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ibes-my.sharepoint.com/personal/srp704_id_uib_eu/Documents/4to - TFG/"/>
    </mc:Choice>
  </mc:AlternateContent>
  <xr:revisionPtr revIDLastSave="29" documentId="8_{5AB6CEC4-0012-4372-A46B-32F0F4CA5AC2}" xr6:coauthVersionLast="47" xr6:coauthVersionMax="47" xr10:uidLastSave="{F0FF7530-75DC-4F12-ABD5-4966A357F133}"/>
  <bookViews>
    <workbookView xWindow="-120" yWindow="-120" windowWidth="29040" windowHeight="15840" xr2:uid="{FF363184-E9F1-4A80-9C7C-704D01550642}"/>
  </bookViews>
  <sheets>
    <sheet name="loss_log (3)" sheetId="3" r:id="rId1"/>
    <sheet name="loss_log" sheetId="2" r:id="rId2"/>
    <sheet name="Hoja1" sheetId="1" r:id="rId3"/>
  </sheets>
  <definedNames>
    <definedName name="DatosExternos_1" localSheetId="1" hidden="1">loss_log!$B$1:$B$7570</definedName>
    <definedName name="DatosExternos_2" localSheetId="1" hidden="1">loss_log!$A$1:$A$7570</definedName>
    <definedName name="DatosExternos_3" localSheetId="0" hidden="1">'loss_log (3)'!$B$1:$B$7570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EBE4E0-C036-47FF-A813-B511F1B2CF79}" keepAlive="1" name="Consulta - loss_log" description="Conexión a la consulta 'loss_log' en el libro." type="5" refreshedVersion="8" background="1" saveData="1">
    <dbPr connection="Provider=Microsoft.Mashup.OleDb.1;Data Source=$Workbook$;Location=loss_log;Extended Properties=&quot;&quot;" command="SELECT * FROM [loss_log]"/>
  </connection>
  <connection id="2" xr16:uid="{E17421C5-F95D-4A50-BDD3-E1E2590AC69B}" keepAlive="1" name="Consulta - loss_log (2)" description="Conexión a la consulta 'loss_log (2)' en el libro." type="5" refreshedVersion="8" background="1" saveData="1">
    <dbPr connection="Provider=Microsoft.Mashup.OleDb.1;Data Source=$Workbook$;Location=&quot;loss_log (2)&quot;;Extended Properties=&quot;&quot;" command="SELECT * FROM [loss_log (2)]"/>
  </connection>
  <connection id="3" xr16:uid="{9E27AA1A-A4B8-441A-BD15-BC7FCE286884}" keepAlive="1" name="Consulta - loss_log (3)" description="Conexión a la consulta 'loss_log (3)' en el libro." type="5" refreshedVersion="8" background="1" saveData="1">
    <dbPr connection="Provider=Microsoft.Mashup.OleDb.1;Data Source=$Workbook$;Location=&quot;loss_log (3)&quot;;Extended Properties=&quot;&quot;" command="SELECT * FROM [loss_log (3)]"/>
  </connection>
</connections>
</file>

<file path=xl/sharedStrings.xml><?xml version="1.0" encoding="utf-8"?>
<sst xmlns="http://schemas.openxmlformats.org/spreadsheetml/2006/main" count="7575" uniqueCount="7565">
  <si>
    <t>567.73388671875</t>
  </si>
  <si>
    <t>627.0454711914062</t>
  </si>
  <si>
    <t>603.9569091796875</t>
  </si>
  <si>
    <t>519.18896484375</t>
  </si>
  <si>
    <t>535.5726318359375</t>
  </si>
  <si>
    <t>461.8915100097656</t>
  </si>
  <si>
    <t>420.7462158203125</t>
  </si>
  <si>
    <t>407.0286560058594</t>
  </si>
  <si>
    <t>392.64111328125</t>
  </si>
  <si>
    <t>406.450927734375</t>
  </si>
  <si>
    <t>413.6446838378906</t>
  </si>
  <si>
    <t>356.5276794433594</t>
  </si>
  <si>
    <t>399.9478759765625</t>
  </si>
  <si>
    <t>374.1496887207031</t>
  </si>
  <si>
    <t>381.8188781738281</t>
  </si>
  <si>
    <t>355.04742431640625</t>
  </si>
  <si>
    <t>363.6372375488281</t>
  </si>
  <si>
    <t>311.2136535644531</t>
  </si>
  <si>
    <t>374.8380432128906</t>
  </si>
  <si>
    <t>377.08221435546875</t>
  </si>
  <si>
    <t>328.9743347167969</t>
  </si>
  <si>
    <t>397.27081298828125</t>
  </si>
  <si>
    <t>337.8162841796875</t>
  </si>
  <si>
    <t>363.4806213378906</t>
  </si>
  <si>
    <t>352.6152648925781</t>
  </si>
  <si>
    <t>326.9894714355469</t>
  </si>
  <si>
    <t>346.2528076171875</t>
  </si>
  <si>
    <t>331.31976318359375</t>
  </si>
  <si>
    <t>351.70648193359375</t>
  </si>
  <si>
    <t>339.7061462402344</t>
  </si>
  <si>
    <t>323.7948303222656</t>
  </si>
  <si>
    <t>329.0367736816406</t>
  </si>
  <si>
    <t>338.4896545410156</t>
  </si>
  <si>
    <t>333.9948425292969</t>
  </si>
  <si>
    <t>314.8181457519531</t>
  </si>
  <si>
    <t>343.2918395996094</t>
  </si>
  <si>
    <t>327.5780944824219</t>
  </si>
  <si>
    <t>320.1742248535156</t>
  </si>
  <si>
    <t>343.9093933105469</t>
  </si>
  <si>
    <t>312.1650695800781</t>
  </si>
  <si>
    <t>302.4040832519531</t>
  </si>
  <si>
    <t>322.30023193359375</t>
  </si>
  <si>
    <t>328.2737731933594</t>
  </si>
  <si>
    <t>307.6656494140625</t>
  </si>
  <si>
    <t>339.67584228515625</t>
  </si>
  <si>
    <t>290.8216857910156</t>
  </si>
  <si>
    <t>322.0105285644531</t>
  </si>
  <si>
    <t>351.254638671875</t>
  </si>
  <si>
    <t>300.4005126953125</t>
  </si>
  <si>
    <t>319.4994201660156</t>
  </si>
  <si>
    <t>336.9336853027344</t>
  </si>
  <si>
    <t>299.02532958984375</t>
  </si>
  <si>
    <t>307.061767578125</t>
  </si>
  <si>
    <t>313.55584716796875</t>
  </si>
  <si>
    <t>312.4164733886719</t>
  </si>
  <si>
    <t>329.97015380859375</t>
  </si>
  <si>
    <t>281.875732421875</t>
  </si>
  <si>
    <t>313.6312255859375</t>
  </si>
  <si>
    <t>312.98150634765625</t>
  </si>
  <si>
    <t>320.56982421875</t>
  </si>
  <si>
    <t>308.237548828125</t>
  </si>
  <si>
    <t>308.8870544433594</t>
  </si>
  <si>
    <t>289.5613708496094</t>
  </si>
  <si>
    <t>312.1593933105469</t>
  </si>
  <si>
    <t>303.7698669433594</t>
  </si>
  <si>
    <t>306.9471740722656</t>
  </si>
  <si>
    <t>310.4570617675781</t>
  </si>
  <si>
    <t>272.78411865234375</t>
  </si>
  <si>
    <t>338.9796142578125</t>
  </si>
  <si>
    <t>293.99969482421875</t>
  </si>
  <si>
    <t>279.5291442871094</t>
  </si>
  <si>
    <t>315.9908752441406</t>
  </si>
  <si>
    <t>304.8216857910156</t>
  </si>
  <si>
    <t>283.8787536621094</t>
  </si>
  <si>
    <t>313.5337829589844</t>
  </si>
  <si>
    <t>278.12200927734375</t>
  </si>
  <si>
    <t>311.7655029296875</t>
  </si>
  <si>
    <t>303.0378112792969</t>
  </si>
  <si>
    <t>304.5827331542969</t>
  </si>
  <si>
    <t>307.2445373535156</t>
  </si>
  <si>
    <t>282.83709716796875</t>
  </si>
  <si>
    <t>316.2879943847656</t>
  </si>
  <si>
    <t>301.5273132324219</t>
  </si>
  <si>
    <t>269.1291809082031</t>
  </si>
  <si>
    <t>281.46771240234375</t>
  </si>
  <si>
    <t>312.6935119628906</t>
  </si>
  <si>
    <t>300.4978332519531</t>
  </si>
  <si>
    <t>278.7658386230469</t>
  </si>
  <si>
    <t>302.32073974609375</t>
  </si>
  <si>
    <t>260.5409240722656</t>
  </si>
  <si>
    <t>305.4661560058594</t>
  </si>
  <si>
    <t>314.3111572265625</t>
  </si>
  <si>
    <t>273.26324462890625</t>
  </si>
  <si>
    <t>280.6004943847656</t>
  </si>
  <si>
    <t>303.2033996582031</t>
  </si>
  <si>
    <t>276.5092468261719</t>
  </si>
  <si>
    <t>294.8997497558594</t>
  </si>
  <si>
    <t>279.7785949707031</t>
  </si>
  <si>
    <t>283.22064208984375</t>
  </si>
  <si>
    <t>277.169921875</t>
  </si>
  <si>
    <t>275.246337890625</t>
  </si>
  <si>
    <t>273.241943359375</t>
  </si>
  <si>
    <t>283.9281005859375</t>
  </si>
  <si>
    <t>302.5006103515625</t>
  </si>
  <si>
    <t>272.3411560058594</t>
  </si>
  <si>
    <t>285.8710632324219</t>
  </si>
  <si>
    <t>289.05712890625</t>
  </si>
  <si>
    <t>276.9097900390625</t>
  </si>
  <si>
    <t>287.62579345703125</t>
  </si>
  <si>
    <t>232.81105041503906</t>
  </si>
  <si>
    <t>309.3180236816406</t>
  </si>
  <si>
    <t>252.27786254882812</t>
  </si>
  <si>
    <t>297.0987548828125</t>
  </si>
  <si>
    <t>242.01841735839844</t>
  </si>
  <si>
    <t>283.2894592285156</t>
  </si>
  <si>
    <t>268.610107421875</t>
  </si>
  <si>
    <t>297.3699645996094</t>
  </si>
  <si>
    <t>244.90841674804688</t>
  </si>
  <si>
    <t>284.8226623535156</t>
  </si>
  <si>
    <t>256.422119140625</t>
  </si>
  <si>
    <t>257.8600769042969</t>
  </si>
  <si>
    <t>292.4246826171875</t>
  </si>
  <si>
    <t>306.6990661621094</t>
  </si>
  <si>
    <t>255.1761474609375</t>
  </si>
  <si>
    <t>269.11859130859375</t>
  </si>
  <si>
    <t>278.3687438964844</t>
  </si>
  <si>
    <t>256.245849609375</t>
  </si>
  <si>
    <t>264.6506652832031</t>
  </si>
  <si>
    <t>265.2337341308594</t>
  </si>
  <si>
    <t>270.7765197753906</t>
  </si>
  <si>
    <t>253.73841857910156</t>
  </si>
  <si>
    <t>263.9035339355469</t>
  </si>
  <si>
    <t>267.5322265625</t>
  </si>
  <si>
    <t>252.6886749267578</t>
  </si>
  <si>
    <t>273.73736572265625</t>
  </si>
  <si>
    <t>247.45431518554688</t>
  </si>
  <si>
    <t>263.3036193847656</t>
  </si>
  <si>
    <t>247.2214813232422</t>
  </si>
  <si>
    <t>276.93975830078125</t>
  </si>
  <si>
    <t>246.41058349609375</t>
  </si>
  <si>
    <t>279.4781799316406</t>
  </si>
  <si>
    <t>241.87120056152344</t>
  </si>
  <si>
    <t>272.09161376953125</t>
  </si>
  <si>
    <t>223.35214233398438</t>
  </si>
  <si>
    <t>244.6935577392578</t>
  </si>
  <si>
    <t>257.95294189453125</t>
  </si>
  <si>
    <t>268.44757080078125</t>
  </si>
  <si>
    <t>252.24679565429688</t>
  </si>
  <si>
    <t>210.13844299316406</t>
  </si>
  <si>
    <t>265.56903076171875</t>
  </si>
  <si>
    <t>288.7055969238281</t>
  </si>
  <si>
    <t>243.60089111328125</t>
  </si>
  <si>
    <t>219.7124481201172</t>
  </si>
  <si>
    <t>242.42489624023438</t>
  </si>
  <si>
    <t>254.32838439941406</t>
  </si>
  <si>
    <t>257.1906433105469</t>
  </si>
  <si>
    <t>282.7188415527344</t>
  </si>
  <si>
    <t>225.19796752929688</t>
  </si>
  <si>
    <t>228.79103088378906</t>
  </si>
  <si>
    <t>252.84922790527344</t>
  </si>
  <si>
    <t>239.48477172851562</t>
  </si>
  <si>
    <t>236.725830078125</t>
  </si>
  <si>
    <t>246.76116943359375</t>
  </si>
  <si>
    <t>250.20623779296875</t>
  </si>
  <si>
    <t>246.83303833007812</t>
  </si>
  <si>
    <t>237.1275634765625</t>
  </si>
  <si>
    <t>235.8910675048828</t>
  </si>
  <si>
    <t>247.5457000732422</t>
  </si>
  <si>
    <t>225.45301818847656</t>
  </si>
  <si>
    <t>241.22523498535156</t>
  </si>
  <si>
    <t>274.425048828125</t>
  </si>
  <si>
    <t>217.5757598876953</t>
  </si>
  <si>
    <t>259.1796875</t>
  </si>
  <si>
    <t>219.4018096923828</t>
  </si>
  <si>
    <t>230.355224609375</t>
  </si>
  <si>
    <t>237.63967895507812</t>
  </si>
  <si>
    <t>221.6739044189453</t>
  </si>
  <si>
    <t>252.73898315429688</t>
  </si>
  <si>
    <t>220.91465759277344</t>
  </si>
  <si>
    <t>267.4233093261719</t>
  </si>
  <si>
    <t>211.79000854492188</t>
  </si>
  <si>
    <t>242.8325653076172</t>
  </si>
  <si>
    <t>265.1190185546875</t>
  </si>
  <si>
    <t>243.77728271484375</t>
  </si>
  <si>
    <t>244.1561737060547</t>
  </si>
  <si>
    <t>237.54388427734375</t>
  </si>
  <si>
    <t>238.67007446289062</t>
  </si>
  <si>
    <t>212.68157958984375</t>
  </si>
  <si>
    <t>229.45077514648438</t>
  </si>
  <si>
    <t>246.760498046875</t>
  </si>
  <si>
    <t>202.35107421875</t>
  </si>
  <si>
    <t>236.26174926757812</t>
  </si>
  <si>
    <t>218.3585205078125</t>
  </si>
  <si>
    <t>243.7854766845703</t>
  </si>
  <si>
    <t>205.48953247070312</t>
  </si>
  <si>
    <t>241.11541748046875</t>
  </si>
  <si>
    <t>227.6964111328125</t>
  </si>
  <si>
    <t>234.08885192871094</t>
  </si>
  <si>
    <t>222.187744140625</t>
  </si>
  <si>
    <t>223.354248046875</t>
  </si>
  <si>
    <t>235.7952880859375</t>
  </si>
  <si>
    <t>219.98365783691406</t>
  </si>
  <si>
    <t>206.24960327148438</t>
  </si>
  <si>
    <t>233.66073608398438</t>
  </si>
  <si>
    <t>226.01199340820312</t>
  </si>
  <si>
    <t>237.5921630859375</t>
  </si>
  <si>
    <t>216.73733520507812</t>
  </si>
  <si>
    <t>218.7652130126953</t>
  </si>
  <si>
    <t>207.3594512939453</t>
  </si>
  <si>
    <t>239.33070373535156</t>
  </si>
  <si>
    <t>195.00059509277344</t>
  </si>
  <si>
    <t>233.1737060546875</t>
  </si>
  <si>
    <t>209.70913696289062</t>
  </si>
  <si>
    <t>207.64173889160156</t>
  </si>
  <si>
    <t>218.482666015625</t>
  </si>
  <si>
    <t>246.9428253173828</t>
  </si>
  <si>
    <t>197.93528747558594</t>
  </si>
  <si>
    <t>225.1305389404297</t>
  </si>
  <si>
    <t>205.69581604003906</t>
  </si>
  <si>
    <t>200.32579040527344</t>
  </si>
  <si>
    <t>206.37644958496094</t>
  </si>
  <si>
    <t>221.81405639648438</t>
  </si>
  <si>
    <t>206.6161346435547</t>
  </si>
  <si>
    <t>210.36012268066406</t>
  </si>
  <si>
    <t>208.98143005371094</t>
  </si>
  <si>
    <t>208.506103515625</t>
  </si>
  <si>
    <t>214.4315643310547</t>
  </si>
  <si>
    <t>216.85775756835938</t>
  </si>
  <si>
    <t>204.92703247070312</t>
  </si>
  <si>
    <t>202.59280395507812</t>
  </si>
  <si>
    <t>204.04641723632812</t>
  </si>
  <si>
    <t>211.8030548095703</t>
  </si>
  <si>
    <t>201.61196899414062</t>
  </si>
  <si>
    <t>204.5425262451172</t>
  </si>
  <si>
    <t>210.55589294433594</t>
  </si>
  <si>
    <t>194.52015686035156</t>
  </si>
  <si>
    <t>205.712646484375</t>
  </si>
  <si>
    <t>208.59486389160156</t>
  </si>
  <si>
    <t>194.81646728515625</t>
  </si>
  <si>
    <t>224.5555419921875</t>
  </si>
  <si>
    <t>179.96466064453125</t>
  </si>
  <si>
    <t>215.16644287109375</t>
  </si>
  <si>
    <t>179.02310180664062</t>
  </si>
  <si>
    <t>237.89215087890625</t>
  </si>
  <si>
    <t>156.6505126953125</t>
  </si>
  <si>
    <t>213.3600311279297</t>
  </si>
  <si>
    <t>209.62701416015625</t>
  </si>
  <si>
    <t>204.22401428222656</t>
  </si>
  <si>
    <t>225.69921875</t>
  </si>
  <si>
    <t>171.0760955810547</t>
  </si>
  <si>
    <t>215.89634704589844</t>
  </si>
  <si>
    <t>181.98155212402344</t>
  </si>
  <si>
    <t>208.435546875</t>
  </si>
  <si>
    <t>193.57635498046875</t>
  </si>
  <si>
    <t>179.23123168945312</t>
  </si>
  <si>
    <t>214.8617401123047</t>
  </si>
  <si>
    <t>188.17892456054688</t>
  </si>
  <si>
    <t>193.10067749023438</t>
  </si>
  <si>
    <t>181.22560119628906</t>
  </si>
  <si>
    <t>193.60826110839844</t>
  </si>
  <si>
    <t>181.0678253173828</t>
  </si>
  <si>
    <t>200.88043212890625</t>
  </si>
  <si>
    <t>182.8463134765625</t>
  </si>
  <si>
    <t>197.9549102783203</t>
  </si>
  <si>
    <t>190.70758056640625</t>
  </si>
  <si>
    <t>190.99746704101562</t>
  </si>
  <si>
    <t>196.80587768554688</t>
  </si>
  <si>
    <t>211.1522216796875</t>
  </si>
  <si>
    <t>173.11927795410156</t>
  </si>
  <si>
    <t>204.73666381835938</t>
  </si>
  <si>
    <t>222.91119384765625</t>
  </si>
  <si>
    <t>167.61134338378906</t>
  </si>
  <si>
    <t>194.0535125732422</t>
  </si>
  <si>
    <t>188.86166381835938</t>
  </si>
  <si>
    <t>213.9561309814453</t>
  </si>
  <si>
    <t>187.90863037109375</t>
  </si>
  <si>
    <t>188.33987426757812</t>
  </si>
  <si>
    <t>199.38160705566406</t>
  </si>
  <si>
    <t>194.5700225830078</t>
  </si>
  <si>
    <t>199.6644287109375</t>
  </si>
  <si>
    <t>192.42250061035156</t>
  </si>
  <si>
    <t>186.6913604736328</t>
  </si>
  <si>
    <t>185.0184783935547</t>
  </si>
  <si>
    <t>180.9965362548828</t>
  </si>
  <si>
    <t>178.30105590820312</t>
  </si>
  <si>
    <t>170.7144012451172</t>
  </si>
  <si>
    <t>180.34266662597656</t>
  </si>
  <si>
    <t>183.59510803222656</t>
  </si>
  <si>
    <t>193.7277069091797</t>
  </si>
  <si>
    <t>179.2527313232422</t>
  </si>
  <si>
    <t>164.4456329345703</t>
  </si>
  <si>
    <t>180.97911071777344</t>
  </si>
  <si>
    <t>158.60519409179688</t>
  </si>
  <si>
    <t>182.53985595703125</t>
  </si>
  <si>
    <t>170.10768127441406</t>
  </si>
  <si>
    <t>169.94235229492188</t>
  </si>
  <si>
    <t>168.8329620361328</t>
  </si>
  <si>
    <t>169.10409545898438</t>
  </si>
  <si>
    <t>160.9808807373047</t>
  </si>
  <si>
    <t>178.84036254882812</t>
  </si>
  <si>
    <t>164.2537078857422</t>
  </si>
  <si>
    <t>171.1727752685547</t>
  </si>
  <si>
    <t>170.6803741455078</t>
  </si>
  <si>
    <t>156.53201293945312</t>
  </si>
  <si>
    <t>165.683349609375</t>
  </si>
  <si>
    <t>178.57894897460938</t>
  </si>
  <si>
    <t>162.55015563964844</t>
  </si>
  <si>
    <t>172.73756408691406</t>
  </si>
  <si>
    <t>175.20114135742188</t>
  </si>
  <si>
    <t>155.62918090820312</t>
  </si>
  <si>
    <t>166.5487823486328</t>
  </si>
  <si>
    <t>185.2149658203125</t>
  </si>
  <si>
    <t>179.1718292236328</t>
  </si>
  <si>
    <t>150.19493103027344</t>
  </si>
  <si>
    <t>179.8087158203125</t>
  </si>
  <si>
    <t>145.97608947753906</t>
  </si>
  <si>
    <t>174.82801818847656</t>
  </si>
  <si>
    <t>150.46095275878906</t>
  </si>
  <si>
    <t>186.87481689453125</t>
  </si>
  <si>
    <t>153.7150115966797</t>
  </si>
  <si>
    <t>157.69036865234375</t>
  </si>
  <si>
    <t>168.6528778076172</t>
  </si>
  <si>
    <t>166.58847045898438</t>
  </si>
  <si>
    <t>154.62106323242188</t>
  </si>
  <si>
    <t>155.5266571044922</t>
  </si>
  <si>
    <t>159.37570190429688</t>
  </si>
  <si>
    <t>154.86026000976562</t>
  </si>
  <si>
    <t>159.91000366210938</t>
  </si>
  <si>
    <t>161.13319396972656</t>
  </si>
  <si>
    <t>157.98121643066406</t>
  </si>
  <si>
    <t>150.2386932373047</t>
  </si>
  <si>
    <t>146.89244079589844</t>
  </si>
  <si>
    <t>167.0399169921875</t>
  </si>
  <si>
    <t>154.13369750976562</t>
  </si>
  <si>
    <t>147.3838653564453</t>
  </si>
  <si>
    <t>152.5086669921875</t>
  </si>
  <si>
    <t>153.11141967773438</t>
  </si>
  <si>
    <t>158.98065185546875</t>
  </si>
  <si>
    <t>156.91976928710938</t>
  </si>
  <si>
    <t>151.2417755126953</t>
  </si>
  <si>
    <t>143.60108947753906</t>
  </si>
  <si>
    <t>148.4858856201172</t>
  </si>
  <si>
    <t>173.10385131835938</t>
  </si>
  <si>
    <t>141.30181884765625</t>
  </si>
  <si>
    <t>156.1181640625</t>
  </si>
  <si>
    <t>154.34115600585938</t>
  </si>
  <si>
    <t>147.0008544921875</t>
  </si>
  <si>
    <t>163.6833953857422</t>
  </si>
  <si>
    <t>135.60525512695312</t>
  </si>
  <si>
    <t>150.3073272705078</t>
  </si>
  <si>
    <t>150.4932403564453</t>
  </si>
  <si>
    <t>152.3155975341797</t>
  </si>
  <si>
    <t>140.11135864257812</t>
  </si>
  <si>
    <t>143.1146240234375</t>
  </si>
  <si>
    <t>146.71530151367188</t>
  </si>
  <si>
    <t>128.68572998046875</t>
  </si>
  <si>
    <t>144.42996215820312</t>
  </si>
  <si>
    <t>136.5990753173828</t>
  </si>
  <si>
    <t>138.16307067871094</t>
  </si>
  <si>
    <t>139.647216796875</t>
  </si>
  <si>
    <t>142.1694793701172</t>
  </si>
  <si>
    <t>133.1668243408203</t>
  </si>
  <si>
    <t>136.9925079345703</t>
  </si>
  <si>
    <t>136.70269775390625</t>
  </si>
  <si>
    <t>126.93574523925781</t>
  </si>
  <si>
    <t>141.3916473388672</t>
  </si>
  <si>
    <t>129.20162963867188</t>
  </si>
  <si>
    <t>131.6007537841797</t>
  </si>
  <si>
    <t>137.5870361328125</t>
  </si>
  <si>
    <t>129.82704162597656</t>
  </si>
  <si>
    <t>118.25666809082031</t>
  </si>
  <si>
    <t>146.12844848632812</t>
  </si>
  <si>
    <t>124.65742492675781</t>
  </si>
  <si>
    <t>131.182861328125</t>
  </si>
  <si>
    <t>131.6062774658203</t>
  </si>
  <si>
    <t>134.24520874023438</t>
  </si>
  <si>
    <t>132.61758422851562</t>
  </si>
  <si>
    <t>115.93216705322266</t>
  </si>
  <si>
    <t>131.34942626953125</t>
  </si>
  <si>
    <t>119.85345458984375</t>
  </si>
  <si>
    <t>137.1464080810547</t>
  </si>
  <si>
    <t>123.57808685302734</t>
  </si>
  <si>
    <t>118.71238708496094</t>
  </si>
  <si>
    <t>133.81602478027344</t>
  </si>
  <si>
    <t>128.2932891845703</t>
  </si>
  <si>
    <t>103.1205062866211</t>
  </si>
  <si>
    <t>119.7175521850586</t>
  </si>
  <si>
    <t>126.2643051147461</t>
  </si>
  <si>
    <t>100.46711730957031</t>
  </si>
  <si>
    <t>125.4366683959961</t>
  </si>
  <si>
    <t>112.22994995117188</t>
  </si>
  <si>
    <t>119.83541870117188</t>
  </si>
  <si>
    <t>129.71124267578125</t>
  </si>
  <si>
    <t>113.86116027832031</t>
  </si>
  <si>
    <t>129.86441040039062</t>
  </si>
  <si>
    <t>140.45004272460938</t>
  </si>
  <si>
    <t>132.87205505371094</t>
  </si>
  <si>
    <t>127.87266540527344</t>
  </si>
  <si>
    <t>130.90042114257812</t>
  </si>
  <si>
    <t>128.69586181640625</t>
  </si>
  <si>
    <t>119.20635986328125</t>
  </si>
  <si>
    <t>126.6602783203125</t>
  </si>
  <si>
    <t>122.5200424194336</t>
  </si>
  <si>
    <t>102.52851867675781</t>
  </si>
  <si>
    <t>128.7527618408203</t>
  </si>
  <si>
    <t>111.01078796386719</t>
  </si>
  <si>
    <t>123.3382568359375</t>
  </si>
  <si>
    <t>104.8525161743164</t>
  </si>
  <si>
    <t>128.06524658203125</t>
  </si>
  <si>
    <t>122.50430297851562</t>
  </si>
  <si>
    <t>104.9116439819336</t>
  </si>
  <si>
    <t>116.10884857177734</t>
  </si>
  <si>
    <t>113.46448516845703</t>
  </si>
  <si>
    <t>107.66584777832031</t>
  </si>
  <si>
    <t>116.86785888671875</t>
  </si>
  <si>
    <t>112.32791900634766</t>
  </si>
  <si>
    <t>129.9230499267578</t>
  </si>
  <si>
    <t>98.20784759521484</t>
  </si>
  <si>
    <t>111.6792984008789</t>
  </si>
  <si>
    <t>106.19032287597656</t>
  </si>
  <si>
    <t>101.62846374511719</t>
  </si>
  <si>
    <t>116.3470230102539</t>
  </si>
  <si>
    <t>101.60961151123047</t>
  </si>
  <si>
    <t>110.18376159667969</t>
  </si>
  <si>
    <t>113.20491027832031</t>
  </si>
  <si>
    <t>100.40576934814453</t>
  </si>
  <si>
    <t>104.9340591430664</t>
  </si>
  <si>
    <t>105.98619842529297</t>
  </si>
  <si>
    <t>106.45487976074219</t>
  </si>
  <si>
    <t>101.88157653808594</t>
  </si>
  <si>
    <t>104.58390808105469</t>
  </si>
  <si>
    <t>107.46754455566406</t>
  </si>
  <si>
    <t>100.44022369384766</t>
  </si>
  <si>
    <t>100.63849639892578</t>
  </si>
  <si>
    <t>98.11009216308594</t>
  </si>
  <si>
    <t>99.81826782226562</t>
  </si>
  <si>
    <t>113.15782165527344</t>
  </si>
  <si>
    <t>101.37832641601562</t>
  </si>
  <si>
    <t>98.83855438232422</t>
  </si>
  <si>
    <t>95.83854675292969</t>
  </si>
  <si>
    <t>101.39490509033203</t>
  </si>
  <si>
    <t>98.5159683227539</t>
  </si>
  <si>
    <t>99.33268737792969</t>
  </si>
  <si>
    <t>96.60928344726562</t>
  </si>
  <si>
    <t>87.91779327392578</t>
  </si>
  <si>
    <t>96.04781341552734</t>
  </si>
  <si>
    <t>100.06655883789062</t>
  </si>
  <si>
    <t>94.19107055664062</t>
  </si>
  <si>
    <t>89.06982421875</t>
  </si>
  <si>
    <t>89.25796508789062</t>
  </si>
  <si>
    <t>105.40713500976562</t>
  </si>
  <si>
    <t>84.20496368408203</t>
  </si>
  <si>
    <t>93.33831024169922</t>
  </si>
  <si>
    <t>101.86715698242188</t>
  </si>
  <si>
    <t>99.08576202392578</t>
  </si>
  <si>
    <t>84.87846374511719</t>
  </si>
  <si>
    <t>89.43627166748047</t>
  </si>
  <si>
    <t>96.89936065673828</t>
  </si>
  <si>
    <t>82.57788848876953</t>
  </si>
  <si>
    <t>88.75907897949219</t>
  </si>
  <si>
    <t>90.27005767822266</t>
  </si>
  <si>
    <t>81.94297790527344</t>
  </si>
  <si>
    <t>87.02987670898438</t>
  </si>
  <si>
    <t>83.89130401611328</t>
  </si>
  <si>
    <t>86.78028869628906</t>
  </si>
  <si>
    <t>86.63478088378906</t>
  </si>
  <si>
    <t>88.24950408935547</t>
  </si>
  <si>
    <t>83.38595581054688</t>
  </si>
  <si>
    <t>75.09275817871094</t>
  </si>
  <si>
    <t>89.2895278930664</t>
  </si>
  <si>
    <t>85.8858871459961</t>
  </si>
  <si>
    <t>80.27254486083984</t>
  </si>
  <si>
    <t>86.98705291748047</t>
  </si>
  <si>
    <t>86.60775756835938</t>
  </si>
  <si>
    <t>84.16319274902344</t>
  </si>
  <si>
    <t>84.84972381591797</t>
  </si>
  <si>
    <t>95.61695861816406</t>
  </si>
  <si>
    <t>80.81558990478516</t>
  </si>
  <si>
    <t>92.07421875</t>
  </si>
  <si>
    <t>88.01716613769531</t>
  </si>
  <si>
    <t>86.65132141113281</t>
  </si>
  <si>
    <t>85.90814208984375</t>
  </si>
  <si>
    <t>86.28235626220703</t>
  </si>
  <si>
    <t>83.15878295898438</t>
  </si>
  <si>
    <t>86.71013641357422</t>
  </si>
  <si>
    <t>87.40631103515625</t>
  </si>
  <si>
    <t>80.0790786743164</t>
  </si>
  <si>
    <t>82.82618713378906</t>
  </si>
  <si>
    <t>97.05830383300781</t>
  </si>
  <si>
    <t>86.69075775146484</t>
  </si>
  <si>
    <t>83.34615325927734</t>
  </si>
  <si>
    <t>87.35071563720703</t>
  </si>
  <si>
    <t>79.62789916992188</t>
  </si>
  <si>
    <t>82.37506866455078</t>
  </si>
  <si>
    <t>79.3248291015625</t>
  </si>
  <si>
    <t>82.20899200439453</t>
  </si>
  <si>
    <t>78.3202896118164</t>
  </si>
  <si>
    <t>77.21565246582031</t>
  </si>
  <si>
    <t>75.71234893798828</t>
  </si>
  <si>
    <t>82.43701171875</t>
  </si>
  <si>
    <t>77.1914291381836</t>
  </si>
  <si>
    <t>79.30022430419922</t>
  </si>
  <si>
    <t>72.02771759033203</t>
  </si>
  <si>
    <t>77.7623062133789</t>
  </si>
  <si>
    <t>75.47482299804688</t>
  </si>
  <si>
    <t>77.05348205566406</t>
  </si>
  <si>
    <t>81.3818588256836</t>
  </si>
  <si>
    <t>72.3249282836914</t>
  </si>
  <si>
    <t>76.2674560546875</t>
  </si>
  <si>
    <t>83.12556457519531</t>
  </si>
  <si>
    <t>71.83637237548828</t>
  </si>
  <si>
    <t>85.9162368774414</t>
  </si>
  <si>
    <t>81.86000061035156</t>
  </si>
  <si>
    <t>81.08343505859375</t>
  </si>
  <si>
    <t>80.73880767822266</t>
  </si>
  <si>
    <t>81.24121856689453</t>
  </si>
  <si>
    <t>86.30803680419922</t>
  </si>
  <si>
    <t>70.65962982177734</t>
  </si>
  <si>
    <t>80.37654876708984</t>
  </si>
  <si>
    <t>69.4645767211914</t>
  </si>
  <si>
    <t>68.94817352294922</t>
  </si>
  <si>
    <t>75.74496459960938</t>
  </si>
  <si>
    <t>71.46793365478516</t>
  </si>
  <si>
    <t>77.18228912353516</t>
  </si>
  <si>
    <t>65.71942901611328</t>
  </si>
  <si>
    <t>69.32598114013672</t>
  </si>
  <si>
    <t>71.83326721191406</t>
  </si>
  <si>
    <t>73.1444091796875</t>
  </si>
  <si>
    <t>69.448486328125</t>
  </si>
  <si>
    <t>73.32133483886719</t>
  </si>
  <si>
    <t>77.78388977050781</t>
  </si>
  <si>
    <t>71.87062072753906</t>
  </si>
  <si>
    <t>75.02149963378906</t>
  </si>
  <si>
    <t>78.52809143066406</t>
  </si>
  <si>
    <t>72.57795715332031</t>
  </si>
  <si>
    <t>68.25797271728516</t>
  </si>
  <si>
    <t>70.17972564697266</t>
  </si>
  <si>
    <t>62.055458068847656</t>
  </si>
  <si>
    <t>75.93366241455078</t>
  </si>
  <si>
    <t>66.35733795166016</t>
  </si>
  <si>
    <t>73.37103271484375</t>
  </si>
  <si>
    <t>71.75049591064453</t>
  </si>
  <si>
    <t>60.2709846496582</t>
  </si>
  <si>
    <t>70.35481262207031</t>
  </si>
  <si>
    <t>56.61585235595703</t>
  </si>
  <si>
    <t>66.83909606933594</t>
  </si>
  <si>
    <t>62.185035705566406</t>
  </si>
  <si>
    <t>63.72551345825195</t>
  </si>
  <si>
    <t>60.824005126953125</t>
  </si>
  <si>
    <t>64.50532531738281</t>
  </si>
  <si>
    <t>62.89357376098633</t>
  </si>
  <si>
    <t>60.23009490966797</t>
  </si>
  <si>
    <t>62.549842834472656</t>
  </si>
  <si>
    <t>57.20104217529297</t>
  </si>
  <si>
    <t>63.78657913208008</t>
  </si>
  <si>
    <t>57.428627014160156</t>
  </si>
  <si>
    <t>60.39239501953125</t>
  </si>
  <si>
    <t>61.05695724487305</t>
  </si>
  <si>
    <t>60.08408737182617</t>
  </si>
  <si>
    <t>59.796810150146484</t>
  </si>
  <si>
    <t>62.42072677612305</t>
  </si>
  <si>
    <t>58.905399322509766</t>
  </si>
  <si>
    <t>60.63243865966797</t>
  </si>
  <si>
    <t>59.926116943359375</t>
  </si>
  <si>
    <t>56.986236572265625</t>
  </si>
  <si>
    <t>60.66818618774414</t>
  </si>
  <si>
    <t>55.88260269165039</t>
  </si>
  <si>
    <t>59.04033279418945</t>
  </si>
  <si>
    <t>60.39552307128906</t>
  </si>
  <si>
    <t>55.551307678222656</t>
  </si>
  <si>
    <t>59.80841064453125</t>
  </si>
  <si>
    <t>54.306453704833984</t>
  </si>
  <si>
    <t>56.35598373413086</t>
  </si>
  <si>
    <t>57.521488189697266</t>
  </si>
  <si>
    <t>61.26066207885742</t>
  </si>
  <si>
    <t>58.58439254760742</t>
  </si>
  <si>
    <t>60.07402038574219</t>
  </si>
  <si>
    <t>56.716644287109375</t>
  </si>
  <si>
    <t>60.1650390625</t>
  </si>
  <si>
    <t>56.20909881591797</t>
  </si>
  <si>
    <t>51.90330123901367</t>
  </si>
  <si>
    <t>55.80369186401367</t>
  </si>
  <si>
    <t>52.51304244995117</t>
  </si>
  <si>
    <t>52.779727935791016</t>
  </si>
  <si>
    <t>57.10974884033203</t>
  </si>
  <si>
    <t>50.392704010009766</t>
  </si>
  <si>
    <t>52.98051452636719</t>
  </si>
  <si>
    <t>54.135921478271484</t>
  </si>
  <si>
    <t>50.3497314453125</t>
  </si>
  <si>
    <t>53.091087341308594</t>
  </si>
  <si>
    <t>53.02471160888672</t>
  </si>
  <si>
    <t>57.42790222167969</t>
  </si>
  <si>
    <t>55.07756805419922</t>
  </si>
  <si>
    <t>49.76219177246094</t>
  </si>
  <si>
    <t>55.61121368408203</t>
  </si>
  <si>
    <t>67.8833236694336</t>
  </si>
  <si>
    <t>57.80347442626953</t>
  </si>
  <si>
    <t>51.28174591064453</t>
  </si>
  <si>
    <t>53.789794921875</t>
  </si>
  <si>
    <t>47.854515075683594</t>
  </si>
  <si>
    <t>46.87223815917969</t>
  </si>
  <si>
    <t>51.447235107421875</t>
  </si>
  <si>
    <t>45.98401641845703</t>
  </si>
  <si>
    <t>53.727203369140625</t>
  </si>
  <si>
    <t>56.02772521972656</t>
  </si>
  <si>
    <t>47.592350006103516</t>
  </si>
  <si>
    <t>49.33518600463867</t>
  </si>
  <si>
    <t>56.59589385986328</t>
  </si>
  <si>
    <t>51.6601448059082</t>
  </si>
  <si>
    <t>48.57414245605469</t>
  </si>
  <si>
    <t>49.38569641113281</t>
  </si>
  <si>
    <t>56.195030212402344</t>
  </si>
  <si>
    <t>43.99097442626953</t>
  </si>
  <si>
    <t>49.106658935546875</t>
  </si>
  <si>
    <t>49.6828498840332</t>
  </si>
  <si>
    <t>48.64012145996094</t>
  </si>
  <si>
    <t>44.48208999633789</t>
  </si>
  <si>
    <t>48.9549560546875</t>
  </si>
  <si>
    <t>42.67610549926758</t>
  </si>
  <si>
    <t>46.207054138183594</t>
  </si>
  <si>
    <t>43.8818359375</t>
  </si>
  <si>
    <t>45.498756408691406</t>
  </si>
  <si>
    <t>42.45262145996094</t>
  </si>
  <si>
    <t>43.082313537597656</t>
  </si>
  <si>
    <t>45.318111419677734</t>
  </si>
  <si>
    <t>42.38825225830078</t>
  </si>
  <si>
    <t>45.53251266479492</t>
  </si>
  <si>
    <t>48.81032943725586</t>
  </si>
  <si>
    <t>44.45280456542969</t>
  </si>
  <si>
    <t>49.254337310791016</t>
  </si>
  <si>
    <t>43.44499206542969</t>
  </si>
  <si>
    <t>42.8894157409668</t>
  </si>
  <si>
    <t>40.88517379760742</t>
  </si>
  <si>
    <t>43.137245178222656</t>
  </si>
  <si>
    <t>42.481380462646484</t>
  </si>
  <si>
    <t>42.53445053100586</t>
  </si>
  <si>
    <t>43.634803771972656</t>
  </si>
  <si>
    <t>42.14936447143555</t>
  </si>
  <si>
    <t>38.535545349121094</t>
  </si>
  <si>
    <t>40.5732307434082</t>
  </si>
  <si>
    <t>45.682918548583984</t>
  </si>
  <si>
    <t>38.93458938598633</t>
  </si>
  <si>
    <t>42.003440856933594</t>
  </si>
  <si>
    <t>45.789878845214844</t>
  </si>
  <si>
    <t>39.153804779052734</t>
  </si>
  <si>
    <t>41.44761276245117</t>
  </si>
  <si>
    <t>39.33085250854492</t>
  </si>
  <si>
    <t>39.93471145629883</t>
  </si>
  <si>
    <t>40.55498504638672</t>
  </si>
  <si>
    <t>37.23168182373047</t>
  </si>
  <si>
    <t>39.73368453979492</t>
  </si>
  <si>
    <t>37.68492889404297</t>
  </si>
  <si>
    <t>39.434669494628906</t>
  </si>
  <si>
    <t>38.551727294921875</t>
  </si>
  <si>
    <t>37.70936965942383</t>
  </si>
  <si>
    <t>37.85561752319336</t>
  </si>
  <si>
    <t>37.36899185180664</t>
  </si>
  <si>
    <t>38.277565002441406</t>
  </si>
  <si>
    <t>36.31523513793945</t>
  </si>
  <si>
    <t>37.15064239501953</t>
  </si>
  <si>
    <t>36.490848541259766</t>
  </si>
  <si>
    <t>38.55207061767578</t>
  </si>
  <si>
    <t>36.89479064941406</t>
  </si>
  <si>
    <t>36.930782318115234</t>
  </si>
  <si>
    <t>41.24205780029297</t>
  </si>
  <si>
    <t>50.86482238769531</t>
  </si>
  <si>
    <t>49.30652618408203</t>
  </si>
  <si>
    <t>37.37550354003906</t>
  </si>
  <si>
    <t>42.94498825073242</t>
  </si>
  <si>
    <t>50.36125946044922</t>
  </si>
  <si>
    <t>46.43888473510742</t>
  </si>
  <si>
    <t>37.351654052734375</t>
  </si>
  <si>
    <t>43.5491828918457</t>
  </si>
  <si>
    <t>47.64277648925781</t>
  </si>
  <si>
    <t>47.40199661254883</t>
  </si>
  <si>
    <t>39.986568450927734</t>
  </si>
  <si>
    <t>39.63105773925781</t>
  </si>
  <si>
    <t>39.81190490722656</t>
  </si>
  <si>
    <t>40.976531982421875</t>
  </si>
  <si>
    <t>35.91905975341797</t>
  </si>
  <si>
    <t>33.705081939697266</t>
  </si>
  <si>
    <t>39.37297058105469</t>
  </si>
  <si>
    <t>35.88327407836914</t>
  </si>
  <si>
    <t>35.4449462890625</t>
  </si>
  <si>
    <t>36.08967208862305</t>
  </si>
  <si>
    <t>36.70309829711914</t>
  </si>
  <si>
    <t>34.573814392089844</t>
  </si>
  <si>
    <t>33.23173522949219</t>
  </si>
  <si>
    <t>35.62276077270508</t>
  </si>
  <si>
    <t>32.649803161621094</t>
  </si>
  <si>
    <t>34.1805419921875</t>
  </si>
  <si>
    <t>34.740901947021484</t>
  </si>
  <si>
    <t>34.752662658691406</t>
  </si>
  <si>
    <t>34.05593490600586</t>
  </si>
  <si>
    <t>38.117069244384766</t>
  </si>
  <si>
    <t>34.89389419555664</t>
  </si>
  <si>
    <t>34.95016098022461</t>
  </si>
  <si>
    <t>34.62700271606445</t>
  </si>
  <si>
    <t>34.813751220703125</t>
  </si>
  <si>
    <t>32.12759017944336</t>
  </si>
  <si>
    <t>38.8310546875</t>
  </si>
  <si>
    <t>39.24767303466797</t>
  </si>
  <si>
    <t>39.68522644042969</t>
  </si>
  <si>
    <t>34.50825500488281</t>
  </si>
  <si>
    <t>31.612043380737305</t>
  </si>
  <si>
    <t>35.82117462158203</t>
  </si>
  <si>
    <t>34.403419494628906</t>
  </si>
  <si>
    <t>32.125587463378906</t>
  </si>
  <si>
    <t>33.388221740722656</t>
  </si>
  <si>
    <t>33.922080993652344</t>
  </si>
  <si>
    <t>36.09556198120117</t>
  </si>
  <si>
    <t>31.07077407836914</t>
  </si>
  <si>
    <t>34.47093963623047</t>
  </si>
  <si>
    <t>31.064159393310547</t>
  </si>
  <si>
    <t>34.108768463134766</t>
  </si>
  <si>
    <t>35.044864654541016</t>
  </si>
  <si>
    <t>31.674095153808594</t>
  </si>
  <si>
    <t>31.99081802368164</t>
  </si>
  <si>
    <t>31.706876754760742</t>
  </si>
  <si>
    <t>32.82699203491211</t>
  </si>
  <si>
    <t>31.675195693969727</t>
  </si>
  <si>
    <t>31.19259262084961</t>
  </si>
  <si>
    <t>31.321243286132812</t>
  </si>
  <si>
    <t>30.703222274780273</t>
  </si>
  <si>
    <t>29.464496612548828</t>
  </si>
  <si>
    <t>30.721435546875</t>
  </si>
  <si>
    <t>30.01801872253418</t>
  </si>
  <si>
    <t>29.179508209228516</t>
  </si>
  <si>
    <t>30.378021240234375</t>
  </si>
  <si>
    <t>31.708629608154297</t>
  </si>
  <si>
    <t>28.26437759399414</t>
  </si>
  <si>
    <t>28.8636531829834</t>
  </si>
  <si>
    <t>33.03063201904297</t>
  </si>
  <si>
    <t>32.527931213378906</t>
  </si>
  <si>
    <t>31.57359504699707</t>
  </si>
  <si>
    <t>29.818937301635742</t>
  </si>
  <si>
    <t>32.50896072387695</t>
  </si>
  <si>
    <t>29.82461929321289</t>
  </si>
  <si>
    <t>28.06960678100586</t>
  </si>
  <si>
    <t>28.49622917175293</t>
  </si>
  <si>
    <t>30.52174186706543</t>
  </si>
  <si>
    <t>28.220670700073242</t>
  </si>
  <si>
    <t>28.462413787841797</t>
  </si>
  <si>
    <t>26.937959671020508</t>
  </si>
  <si>
    <t>30.617919921875</t>
  </si>
  <si>
    <t>27.50796127319336</t>
  </si>
  <si>
    <t>29.64240837097168</t>
  </si>
  <si>
    <t>28.494548797607422</t>
  </si>
  <si>
    <t>29.36082649230957</t>
  </si>
  <si>
    <t>27.94167137145996</t>
  </si>
  <si>
    <t>28.4560489654541</t>
  </si>
  <si>
    <t>25.566621780395508</t>
  </si>
  <si>
    <t>28.201770782470703</t>
  </si>
  <si>
    <t>26.42643165588379</t>
  </si>
  <si>
    <t>26.870174407958984</t>
  </si>
  <si>
    <t>26.332109451293945</t>
  </si>
  <si>
    <t>27.157058715820312</t>
  </si>
  <si>
    <t>26.282995223999023</t>
  </si>
  <si>
    <t>25.731712341308594</t>
  </si>
  <si>
    <t>24.496389389038086</t>
  </si>
  <si>
    <t>25.957008361816406</t>
  </si>
  <si>
    <t>25.22148895263672</t>
  </si>
  <si>
    <t>25.922996520996094</t>
  </si>
  <si>
    <t>26.56264877319336</t>
  </si>
  <si>
    <t>24.37975311279297</t>
  </si>
  <si>
    <t>25.080059051513672</t>
  </si>
  <si>
    <t>26.24776268005371</t>
  </si>
  <si>
    <t>23.828189849853516</t>
  </si>
  <si>
    <t>25.259653091430664</t>
  </si>
  <si>
    <t>26.01198387145996</t>
  </si>
  <si>
    <t>23.73151969909668</t>
  </si>
  <si>
    <t>25.375995635986328</t>
  </si>
  <si>
    <t>24.549148559570312</t>
  </si>
  <si>
    <t>25.63054656982422</t>
  </si>
  <si>
    <t>25.269805908203125</t>
  </si>
  <si>
    <t>24.36229705810547</t>
  </si>
  <si>
    <t>26.733264923095703</t>
  </si>
  <si>
    <t>24.65675163269043</t>
  </si>
  <si>
    <t>24.253171920776367</t>
  </si>
  <si>
    <t>23.96590232849121</t>
  </si>
  <si>
    <t>23.116615295410156</t>
  </si>
  <si>
    <t>23.900754928588867</t>
  </si>
  <si>
    <t>23.78805923461914</t>
  </si>
  <si>
    <t>24.26517105102539</t>
  </si>
  <si>
    <t>22.170284271240234</t>
  </si>
  <si>
    <t>23.960735321044922</t>
  </si>
  <si>
    <t>22.68818473815918</t>
  </si>
  <si>
    <t>22.384700775146484</t>
  </si>
  <si>
    <t>22.56612205505371</t>
  </si>
  <si>
    <t>23.093151092529297</t>
  </si>
  <si>
    <t>23.09293556213379</t>
  </si>
  <si>
    <t>22.766069412231445</t>
  </si>
  <si>
    <t>21.97955322265625</t>
  </si>
  <si>
    <t>22.32455062866211</t>
  </si>
  <si>
    <t>22.297992706298828</t>
  </si>
  <si>
    <t>22.217578887939453</t>
  </si>
  <si>
    <t>22.646604537963867</t>
  </si>
  <si>
    <t>21.840164184570312</t>
  </si>
  <si>
    <t>23.506752014160156</t>
  </si>
  <si>
    <t>20.860349655151367</t>
  </si>
  <si>
    <t>21.19753074645996</t>
  </si>
  <si>
    <t>22.824010848999023</t>
  </si>
  <si>
    <t>21.78923225402832</t>
  </si>
  <si>
    <t>20.89154052734375</t>
  </si>
  <si>
    <t>21.480684280395508</t>
  </si>
  <si>
    <t>21.942100524902344</t>
  </si>
  <si>
    <t>21.057157516479492</t>
  </si>
  <si>
    <t>21.492507934570312</t>
  </si>
  <si>
    <t>25.564512252807617</t>
  </si>
  <si>
    <t>26.88619041442871</t>
  </si>
  <si>
    <t>21.180234909057617</t>
  </si>
  <si>
    <t>22.93816566467285</t>
  </si>
  <si>
    <t>22.503480911254883</t>
  </si>
  <si>
    <t>21.93497085571289</t>
  </si>
  <si>
    <t>24.7539119720459</t>
  </si>
  <si>
    <t>26.81737518310547</t>
  </si>
  <si>
    <t>25.059974670410156</t>
  </si>
  <si>
    <t>24.941574096679688</t>
  </si>
  <si>
    <t>25.616912841796875</t>
  </si>
  <si>
    <t>23.823747634887695</t>
  </si>
  <si>
    <t>23.75562286376953</t>
  </si>
  <si>
    <t>27.608131408691406</t>
  </si>
  <si>
    <t>24.88421630859375</t>
  </si>
  <si>
    <t>22.532371520996094</t>
  </si>
  <si>
    <t>23.77669906616211</t>
  </si>
  <si>
    <t>28.358434677124023</t>
  </si>
  <si>
    <t>27.836605072021484</t>
  </si>
  <si>
    <t>24.1690616607666</t>
  </si>
  <si>
    <t>23.469188690185547</t>
  </si>
  <si>
    <t>22.419452667236328</t>
  </si>
  <si>
    <t>22.879005432128906</t>
  </si>
  <si>
    <t>21.440059661865234</t>
  </si>
  <si>
    <t>23.547897338867188</t>
  </si>
  <si>
    <t>22.172775268554688</t>
  </si>
  <si>
    <t>22.194713592529297</t>
  </si>
  <si>
    <t>19.884990692138672</t>
  </si>
  <si>
    <t>22.01272964477539</t>
  </si>
  <si>
    <t>21.662609100341797</t>
  </si>
  <si>
    <t>22.683551788330078</t>
  </si>
  <si>
    <t>21.165382385253906</t>
  </si>
  <si>
    <t>22.18214225769043</t>
  </si>
  <si>
    <t>22.4169921875</t>
  </si>
  <si>
    <t>21.51197052001953</t>
  </si>
  <si>
    <t>21.02828025817871</t>
  </si>
  <si>
    <t>21.10301399230957</t>
  </si>
  <si>
    <t>22.198713302612305</t>
  </si>
  <si>
    <t>20.537094116210938</t>
  </si>
  <si>
    <t>21.09361457824707</t>
  </si>
  <si>
    <t>19.5831356048584</t>
  </si>
  <si>
    <t>20.82190704345703</t>
  </si>
  <si>
    <t>21.594276428222656</t>
  </si>
  <si>
    <t>20.878074645996094</t>
  </si>
  <si>
    <t>20.100791931152344</t>
  </si>
  <si>
    <t>20.45391845703125</t>
  </si>
  <si>
    <t>20.807754516601562</t>
  </si>
  <si>
    <t>20.071163177490234</t>
  </si>
  <si>
    <t>19.00320816040039</t>
  </si>
  <si>
    <t>22.32891845703125</t>
  </si>
  <si>
    <t>20.793092727661133</t>
  </si>
  <si>
    <t>20.330350875854492</t>
  </si>
  <si>
    <t>18.94575309753418</t>
  </si>
  <si>
    <t>19.478517532348633</t>
  </si>
  <si>
    <t>19.035728454589844</t>
  </si>
  <si>
    <t>19.93997573852539</t>
  </si>
  <si>
    <t>19.298507690429688</t>
  </si>
  <si>
    <t>20.54044532775879</t>
  </si>
  <si>
    <t>20.110733032226562</t>
  </si>
  <si>
    <t>18.298492431640625</t>
  </si>
  <si>
    <t>19.94753074645996</t>
  </si>
  <si>
    <t>18.57514762878418</t>
  </si>
  <si>
    <t>19.331968307495117</t>
  </si>
  <si>
    <t>20.166475296020508</t>
  </si>
  <si>
    <t>19.537761688232422</t>
  </si>
  <si>
    <t>20.10747718811035</t>
  </si>
  <si>
    <t>19.220813751220703</t>
  </si>
  <si>
    <t>18.26125144958496</t>
  </si>
  <si>
    <t>20.247217178344727</t>
  </si>
  <si>
    <t>17.525009155273438</t>
  </si>
  <si>
    <t>20.81419563293457</t>
  </si>
  <si>
    <t>19.905349731445312</t>
  </si>
  <si>
    <t>19.26633071899414</t>
  </si>
  <si>
    <t>17.86577606201172</t>
  </si>
  <si>
    <t>19.481185913085938</t>
  </si>
  <si>
    <t>20.521699905395508</t>
  </si>
  <si>
    <t>18.673925399780273</t>
  </si>
  <si>
    <t>22.422956466674805</t>
  </si>
  <si>
    <t>18.010984420776367</t>
  </si>
  <si>
    <t>19.75049591064453</t>
  </si>
  <si>
    <t>20.371889114379883</t>
  </si>
  <si>
    <t>18.3049259185791</t>
  </si>
  <si>
    <t>19.090906143188477</t>
  </si>
  <si>
    <t>19.882526397705078</t>
  </si>
  <si>
    <t>18.481130599975586</t>
  </si>
  <si>
    <t>18.531036376953125</t>
  </si>
  <si>
    <t>18.193891525268555</t>
  </si>
  <si>
    <t>17.61971664428711</t>
  </si>
  <si>
    <t>17.176069259643555</t>
  </si>
  <si>
    <t>19.99948501586914</t>
  </si>
  <si>
    <t>17.95166015625</t>
  </si>
  <si>
    <t>17.703140258789062</t>
  </si>
  <si>
    <t>19.32923698425293</t>
  </si>
  <si>
    <t>17.9993839263916</t>
  </si>
  <si>
    <t>18.071399688720703</t>
  </si>
  <si>
    <t>16.6435546875</t>
  </si>
  <si>
    <t>18.265031814575195</t>
  </si>
  <si>
    <t>16.61302947998047</t>
  </si>
  <si>
    <t>18.918020248413086</t>
  </si>
  <si>
    <t>16.993858337402344</t>
  </si>
  <si>
    <t>18.241817474365234</t>
  </si>
  <si>
    <t>17.562936782836914</t>
  </si>
  <si>
    <t>16.406883239746094</t>
  </si>
  <si>
    <t>17.78343391418457</t>
  </si>
  <si>
    <t>18.89788055419922</t>
  </si>
  <si>
    <t>17.91079330444336</t>
  </si>
  <si>
    <t>18.197776794433594</t>
  </si>
  <si>
    <t>17.801685333251953</t>
  </si>
  <si>
    <t>18.480056762695312</t>
  </si>
  <si>
    <t>17.92428207397461</t>
  </si>
  <si>
    <t>19.513826370239258</t>
  </si>
  <si>
    <t>17.24368667602539</t>
  </si>
  <si>
    <t>17.5361385345459</t>
  </si>
  <si>
    <t>17.279727935791016</t>
  </si>
  <si>
    <t>18.373903274536133</t>
  </si>
  <si>
    <t>17.917943954467773</t>
  </si>
  <si>
    <t>17.891036987304688</t>
  </si>
  <si>
    <t>16.863746643066406</t>
  </si>
  <si>
    <t>16.303272247314453</t>
  </si>
  <si>
    <t>16.99225425720215</t>
  </si>
  <si>
    <t>17.29851531982422</t>
  </si>
  <si>
    <t>16.588748931884766</t>
  </si>
  <si>
    <t>17.858997344970703</t>
  </si>
  <si>
    <t>18.081748962402344</t>
  </si>
  <si>
    <t>17.95026206970215</t>
  </si>
  <si>
    <t>17.40007209777832</t>
  </si>
  <si>
    <t>17.505626678466797</t>
  </si>
  <si>
    <t>20.444303512573242</t>
  </si>
  <si>
    <t>20.448949813842773</t>
  </si>
  <si>
    <t>26.663244247436523</t>
  </si>
  <si>
    <t>20.67342758178711</t>
  </si>
  <si>
    <t>20.18777084350586</t>
  </si>
  <si>
    <t>18.044967651367188</t>
  </si>
  <si>
    <t>19.8726749420166</t>
  </si>
  <si>
    <t>21.067548751831055</t>
  </si>
  <si>
    <t>18.31494903564453</t>
  </si>
  <si>
    <t>17.7172908782959</t>
  </si>
  <si>
    <t>17.566360473632812</t>
  </si>
  <si>
    <t>17.47698211669922</t>
  </si>
  <si>
    <t>17.22169303894043</t>
  </si>
  <si>
    <t>16.910768508911133</t>
  </si>
  <si>
    <t>17.049884796142578</t>
  </si>
  <si>
    <t>16.600383758544922</t>
  </si>
  <si>
    <t>17.794082641601562</t>
  </si>
  <si>
    <t>17.16570472717285</t>
  </si>
  <si>
    <t>18.438026428222656</t>
  </si>
  <si>
    <t>17.545936584472656</t>
  </si>
  <si>
    <t>16.61159324645996</t>
  </si>
  <si>
    <t>17.71371078491211</t>
  </si>
  <si>
    <t>16.905555725097656</t>
  </si>
  <si>
    <t>16.50499153137207</t>
  </si>
  <si>
    <t>17.280540466308594</t>
  </si>
  <si>
    <t>17.335386276245117</t>
  </si>
  <si>
    <t>17.401859283447266</t>
  </si>
  <si>
    <t>16.93601417541504</t>
  </si>
  <si>
    <t>15.874072074890137</t>
  </si>
  <si>
    <t>16.833993911743164</t>
  </si>
  <si>
    <t>16.010587692260742</t>
  </si>
  <si>
    <t>17.419891357421875</t>
  </si>
  <si>
    <t>17.574264526367188</t>
  </si>
  <si>
    <t>18.349016189575195</t>
  </si>
  <si>
    <t>16.707664489746094</t>
  </si>
  <si>
    <t>22.4251651763916</t>
  </si>
  <si>
    <t>17.88724136352539</t>
  </si>
  <si>
    <t>36.39649200439453</t>
  </si>
  <si>
    <t>23.50107765197754</t>
  </si>
  <si>
    <t>20.707677841186523</t>
  </si>
  <si>
    <t>23.61822509765625</t>
  </si>
  <si>
    <t>26.746723175048828</t>
  </si>
  <si>
    <t>22.86080551147461</t>
  </si>
  <si>
    <t>20.8055362701416</t>
  </si>
  <si>
    <t>18.810754776000977</t>
  </si>
  <si>
    <t>20.9453125</t>
  </si>
  <si>
    <t>19.300254821777344</t>
  </si>
  <si>
    <t>17.97859001159668</t>
  </si>
  <si>
    <t>18.93755531311035</t>
  </si>
  <si>
    <t>17.77703094482422</t>
  </si>
  <si>
    <t>18.57076072692871</t>
  </si>
  <si>
    <t>17.11111068725586</t>
  </si>
  <si>
    <t>16.970928192138672</t>
  </si>
  <si>
    <t>16.970293045043945</t>
  </si>
  <si>
    <t>16.18379020690918</t>
  </si>
  <si>
    <t>16.240251541137695</t>
  </si>
  <si>
    <t>16.477888107299805</t>
  </si>
  <si>
    <t>15.931946754455566</t>
  </si>
  <si>
    <t>16.86836814880371</t>
  </si>
  <si>
    <t>16.575918197631836</t>
  </si>
  <si>
    <t>16.14523696899414</t>
  </si>
  <si>
    <t>16.061481475830078</t>
  </si>
  <si>
    <t>18.718080520629883</t>
  </si>
  <si>
    <t>17.34136962890625</t>
  </si>
  <si>
    <t>15.627143859863281</t>
  </si>
  <si>
    <t>18.136333465576172</t>
  </si>
  <si>
    <t>21.288389205932617</t>
  </si>
  <si>
    <t>16.21634292602539</t>
  </si>
  <si>
    <t>18.95237922668457</t>
  </si>
  <si>
    <t>16.24956703186035</t>
  </si>
  <si>
    <t>17.55805778503418</t>
  </si>
  <si>
    <t>17.235332489013672</t>
  </si>
  <si>
    <t>16.550338745117188</t>
  </si>
  <si>
    <t>18.825485229492188</t>
  </si>
  <si>
    <t>16.62576675415039</t>
  </si>
  <si>
    <t>16.895015716552734</t>
  </si>
  <si>
    <t>17.988235473632812</t>
  </si>
  <si>
    <t>18.742136001586914</t>
  </si>
  <si>
    <t>16.748863220214844</t>
  </si>
  <si>
    <t>16.81494140625</t>
  </si>
  <si>
    <t>17.851036071777344</t>
  </si>
  <si>
    <t>16.44598388671875</t>
  </si>
  <si>
    <t>17.16794776916504</t>
  </si>
  <si>
    <t>17.740604400634766</t>
  </si>
  <si>
    <t>15.883710861206055</t>
  </si>
  <si>
    <t>17.67831802368164</t>
  </si>
  <si>
    <t>15.621444702148438</t>
  </si>
  <si>
    <t>19.389942169189453</t>
  </si>
  <si>
    <t>17.307294845581055</t>
  </si>
  <si>
    <t>19.680143356323242</t>
  </si>
  <si>
    <t>16.2960147857666</t>
  </si>
  <si>
    <t>16.155384063720703</t>
  </si>
  <si>
    <t>16.235403060913086</t>
  </si>
  <si>
    <t>18.910781860351562</t>
  </si>
  <si>
    <t>16.197429656982422</t>
  </si>
  <si>
    <t>15.698248863220215</t>
  </si>
  <si>
    <t>15.715038299560547</t>
  </si>
  <si>
    <t>17.475078582763672</t>
  </si>
  <si>
    <t>16.037778854370117</t>
  </si>
  <si>
    <t>17.541568756103516</t>
  </si>
  <si>
    <t>16.383787155151367</t>
  </si>
  <si>
    <t>19.528926849365234</t>
  </si>
  <si>
    <t>17.72443389892578</t>
  </si>
  <si>
    <t>18.423961639404297</t>
  </si>
  <si>
    <t>16.30771255493164</t>
  </si>
  <si>
    <t>16.473712921142578</t>
  </si>
  <si>
    <t>16.52654457092285</t>
  </si>
  <si>
    <t>16.420286178588867</t>
  </si>
  <si>
    <t>16.486873626708984</t>
  </si>
  <si>
    <t>16.354047775268555</t>
  </si>
  <si>
    <t>16.03123664855957</t>
  </si>
  <si>
    <t>17.057815551757812</t>
  </si>
  <si>
    <t>15.265186309814453</t>
  </si>
  <si>
    <t>16.342073440551758</t>
  </si>
  <si>
    <t>15.928171157836914</t>
  </si>
  <si>
    <t>15.533754348754883</t>
  </si>
  <si>
    <t>16.05898666381836</t>
  </si>
  <si>
    <t>16.128070831298828</t>
  </si>
  <si>
    <t>15.661993980407715</t>
  </si>
  <si>
    <t>15.79541015625</t>
  </si>
  <si>
    <t>15.120109558105469</t>
  </si>
  <si>
    <t>15.32342529296875</t>
  </si>
  <si>
    <t>15.641975402832031</t>
  </si>
  <si>
    <t>15.070605278015137</t>
  </si>
  <si>
    <t>15.56637954711914</t>
  </si>
  <si>
    <t>15.876396179199219</t>
  </si>
  <si>
    <t>16.269079208374023</t>
  </si>
  <si>
    <t>15.2188081741333</t>
  </si>
  <si>
    <t>18.068031311035156</t>
  </si>
  <si>
    <t>15.643613815307617</t>
  </si>
  <si>
    <t>16.460025787353516</t>
  </si>
  <si>
    <t>15.780345916748047</t>
  </si>
  <si>
    <t>15.475539207458496</t>
  </si>
  <si>
    <t>16.186262130737305</t>
  </si>
  <si>
    <t>17.501502990722656</t>
  </si>
  <si>
    <t>15.794700622558594</t>
  </si>
  <si>
    <t>15.563959121704102</t>
  </si>
  <si>
    <t>17.148639678955078</t>
  </si>
  <si>
    <t>16.0355281829834</t>
  </si>
  <si>
    <t>15.807086944580078</t>
  </si>
  <si>
    <t>15.61680793762207</t>
  </si>
  <si>
    <t>17.399822235107422</t>
  </si>
  <si>
    <t>15.521763801574707</t>
  </si>
  <si>
    <t>17.15675163269043</t>
  </si>
  <si>
    <t>16.353294372558594</t>
  </si>
  <si>
    <t>15.965991973876953</t>
  </si>
  <si>
    <t>16.841968536376953</t>
  </si>
  <si>
    <t>16.09686851501465</t>
  </si>
  <si>
    <t>17.112369537353516</t>
  </si>
  <si>
    <t>14.870748519897461</t>
  </si>
  <si>
    <t>15.891878128051758</t>
  </si>
  <si>
    <t>16.414209365844727</t>
  </si>
  <si>
    <t>15.638065338134766</t>
  </si>
  <si>
    <t>16.67877197265625</t>
  </si>
  <si>
    <t>15.372962951660156</t>
  </si>
  <si>
    <t>16.563671112060547</t>
  </si>
  <si>
    <t>16.28105354309082</t>
  </si>
  <si>
    <t>16.03606605529785</t>
  </si>
  <si>
    <t>15.5566987991333</t>
  </si>
  <si>
    <t>15.997688293457031</t>
  </si>
  <si>
    <t>15.846735000610352</t>
  </si>
  <si>
    <t>15.92861270904541</t>
  </si>
  <si>
    <t>15.567093849182129</t>
  </si>
  <si>
    <t>16.249671936035156</t>
  </si>
  <si>
    <t>15.208490371704102</t>
  </si>
  <si>
    <t>15.366402626037598</t>
  </si>
  <si>
    <t>15.842350006103516</t>
  </si>
  <si>
    <t>16.641740798950195</t>
  </si>
  <si>
    <t>16.221643447875977</t>
  </si>
  <si>
    <t>16.8377628326416</t>
  </si>
  <si>
    <t>14.93955135345459</t>
  </si>
  <si>
    <t>21.961654663085938</t>
  </si>
  <si>
    <t>16.484142303466797</t>
  </si>
  <si>
    <t>16.220958709716797</t>
  </si>
  <si>
    <t>17.466842651367188</t>
  </si>
  <si>
    <t>14.238909721374512</t>
  </si>
  <si>
    <t>17.135929107666016</t>
  </si>
  <si>
    <t>14.864795684814453</t>
  </si>
  <si>
    <t>15.809698104858398</t>
  </si>
  <si>
    <t>15.37453842163086</t>
  </si>
  <si>
    <t>15.780621528625488</t>
  </si>
  <si>
    <t>15.678656578063965</t>
  </si>
  <si>
    <t>16.12020492553711</t>
  </si>
  <si>
    <t>15.297330856323242</t>
  </si>
  <si>
    <t>15.395110130310059</t>
  </si>
  <si>
    <t>15.205575942993164</t>
  </si>
  <si>
    <t>15.17788314819336</t>
  </si>
  <si>
    <t>15.243037223815918</t>
  </si>
  <si>
    <t>18.20355224609375</t>
  </si>
  <si>
    <t>17.0633602142334</t>
  </si>
  <si>
    <t>16.861234664916992</t>
  </si>
  <si>
    <t>15.815252304077148</t>
  </si>
  <si>
    <t>14.875000953674316</t>
  </si>
  <si>
    <t>16.9366455078125</t>
  </si>
  <si>
    <t>16.64307975769043</t>
  </si>
  <si>
    <t>16.437957763671875</t>
  </si>
  <si>
    <t>15.60467529296875</t>
  </si>
  <si>
    <t>15.53426456451416</t>
  </si>
  <si>
    <t>15.338033676147461</t>
  </si>
  <si>
    <t>16.77787208557129</t>
  </si>
  <si>
    <t>14.513935089111328</t>
  </si>
  <si>
    <t>14.47637939453125</t>
  </si>
  <si>
    <t>17.325159072875977</t>
  </si>
  <si>
    <t>15.494264602661133</t>
  </si>
  <si>
    <t>17.073707580566406</t>
  </si>
  <si>
    <t>15.576894760131836</t>
  </si>
  <si>
    <t>14.770984649658203</t>
  </si>
  <si>
    <t>16.611103057861328</t>
  </si>
  <si>
    <t>15.762506484985352</t>
  </si>
  <si>
    <t>16.31732940673828</t>
  </si>
  <si>
    <t>15.551557540893555</t>
  </si>
  <si>
    <t>15.584031105041504</t>
  </si>
  <si>
    <t>15.24113941192627</t>
  </si>
  <si>
    <t>15.539691925048828</t>
  </si>
  <si>
    <t>15.797712326049805</t>
  </si>
  <si>
    <t>15.159494400024414</t>
  </si>
  <si>
    <t>15.332773208618164</t>
  </si>
  <si>
    <t>15.63020133972168</t>
  </si>
  <si>
    <t>15.105304718017578</t>
  </si>
  <si>
    <t>14.88125228881836</t>
  </si>
  <si>
    <t>15.006394386291504</t>
  </si>
  <si>
    <t>14.626745223999023</t>
  </si>
  <si>
    <t>18.03741455078125</t>
  </si>
  <si>
    <t>15.364119529724121</t>
  </si>
  <si>
    <t>14.988531112670898</t>
  </si>
  <si>
    <t>15.467682838439941</t>
  </si>
  <si>
    <t>16.34943962097168</t>
  </si>
  <si>
    <t>15.36138916015625</t>
  </si>
  <si>
    <t>17.033029556274414</t>
  </si>
  <si>
    <t>17.02899932861328</t>
  </si>
  <si>
    <t>14.514046669006348</t>
  </si>
  <si>
    <t>16.559473037719727</t>
  </si>
  <si>
    <t>15.200700759887695</t>
  </si>
  <si>
    <t>14.986953735351562</t>
  </si>
  <si>
    <t>16.438739776611328</t>
  </si>
  <si>
    <t>15.64046573638916</t>
  </si>
  <si>
    <t>15.158279418945312</t>
  </si>
  <si>
    <t>15.048623085021973</t>
  </si>
  <si>
    <t>15.902704238891602</t>
  </si>
  <si>
    <t>14.777772903442383</t>
  </si>
  <si>
    <t>15.449337005615234</t>
  </si>
  <si>
    <t>14.851171493530273</t>
  </si>
  <si>
    <t>16.13298797607422</t>
  </si>
  <si>
    <t>14.654585838317871</t>
  </si>
  <si>
    <t>15.749218940734863</t>
  </si>
  <si>
    <t>15.844548225402832</t>
  </si>
  <si>
    <t>14.833527565002441</t>
  </si>
  <si>
    <t>16.602197647094727</t>
  </si>
  <si>
    <t>14.28439998626709</t>
  </si>
  <si>
    <t>15.660843849182129</t>
  </si>
  <si>
    <t>15.417304992675781</t>
  </si>
  <si>
    <t>14.906874656677246</t>
  </si>
  <si>
    <t>15.120841026306152</t>
  </si>
  <si>
    <t>15.124204635620117</t>
  </si>
  <si>
    <t>15.118317604064941</t>
  </si>
  <si>
    <t>15.162290573120117</t>
  </si>
  <si>
    <t>15.50876522064209</t>
  </si>
  <si>
    <t>15.40325927734375</t>
  </si>
  <si>
    <t>15.349441528320312</t>
  </si>
  <si>
    <t>14.697339057922363</t>
  </si>
  <si>
    <t>15.718164443969727</t>
  </si>
  <si>
    <t>15.799574851989746</t>
  </si>
  <si>
    <t>15.091806411743164</t>
  </si>
  <si>
    <t>15.7605619430542</t>
  </si>
  <si>
    <t>15.254465103149414</t>
  </si>
  <si>
    <t>15.916906356811523</t>
  </si>
  <si>
    <t>15.809263229370117</t>
  </si>
  <si>
    <t>14.775127410888672</t>
  </si>
  <si>
    <t>15.672568321228027</t>
  </si>
  <si>
    <t>15.507387161254883</t>
  </si>
  <si>
    <t>15.76615047454834</t>
  </si>
  <si>
    <t>15.384217262268066</t>
  </si>
  <si>
    <t>14.903809547424316</t>
  </si>
  <si>
    <t>16.194692611694336</t>
  </si>
  <si>
    <t>15.203752517700195</t>
  </si>
  <si>
    <t>15.615797996520996</t>
  </si>
  <si>
    <t>15.03974723815918</t>
  </si>
  <si>
    <t>14.873724937438965</t>
  </si>
  <si>
    <t>15.20905876159668</t>
  </si>
  <si>
    <t>15.888046264648438</t>
  </si>
  <si>
    <t>14.934430122375488</t>
  </si>
  <si>
    <t>15.075519561767578</t>
  </si>
  <si>
    <t>15.586662292480469</t>
  </si>
  <si>
    <t>14.54244613647461</t>
  </si>
  <si>
    <t>15.117996215820312</t>
  </si>
  <si>
    <t>15.070169448852539</t>
  </si>
  <si>
    <t>15.642587661743164</t>
  </si>
  <si>
    <t>15.944595336914062</t>
  </si>
  <si>
    <t>14.698931694030762</t>
  </si>
  <si>
    <t>14.646278381347656</t>
  </si>
  <si>
    <t>15.534991264343262</t>
  </si>
  <si>
    <t>15.173418045043945</t>
  </si>
  <si>
    <t>15.87837028503418</t>
  </si>
  <si>
    <t>14.330184936523438</t>
  </si>
  <si>
    <t>15.433055877685547</t>
  </si>
  <si>
    <t>14.297338485717773</t>
  </si>
  <si>
    <t>16.319446563720703</t>
  </si>
  <si>
    <t>14.285411834716797</t>
  </si>
  <si>
    <t>14.351093292236328</t>
  </si>
  <si>
    <t>16.574771881103516</t>
  </si>
  <si>
    <t>13.662250518798828</t>
  </si>
  <si>
    <t>17.533645629882812</t>
  </si>
  <si>
    <t>14.46551513671875</t>
  </si>
  <si>
    <t>16.178380966186523</t>
  </si>
  <si>
    <t>14.876667022705078</t>
  </si>
  <si>
    <t>15.89175033569336</t>
  </si>
  <si>
    <t>14.491423606872559</t>
  </si>
  <si>
    <t>15.11295223236084</t>
  </si>
  <si>
    <t>15.9196195602417</t>
  </si>
  <si>
    <t>16.127620697021484</t>
  </si>
  <si>
    <t>14.782282829284668</t>
  </si>
  <si>
    <t>14.714941024780273</t>
  </si>
  <si>
    <t>16.205036163330078</t>
  </si>
  <si>
    <t>15.655803680419922</t>
  </si>
  <si>
    <t>14.941278457641602</t>
  </si>
  <si>
    <t>15.21402359008789</t>
  </si>
  <si>
    <t>14.990339279174805</t>
  </si>
  <si>
    <t>15.307696342468262</t>
  </si>
  <si>
    <t>14.860499382019043</t>
  </si>
  <si>
    <t>15.539385795593262</t>
  </si>
  <si>
    <t>16.094139099121094</t>
  </si>
  <si>
    <t>14.455183982849121</t>
  </si>
  <si>
    <t>14.796651840209961</t>
  </si>
  <si>
    <t>14.606507301330566</t>
  </si>
  <si>
    <t>15.307197570800781</t>
  </si>
  <si>
    <t>14.531906127929688</t>
  </si>
  <si>
    <t>16.374248504638672</t>
  </si>
  <si>
    <t>15.89389419555664</t>
  </si>
  <si>
    <t>14.409865379333496</t>
  </si>
  <si>
    <t>14.02963924407959</t>
  </si>
  <si>
    <t>15.672979354858398</t>
  </si>
  <si>
    <t>14.40262508392334</t>
  </si>
  <si>
    <t>14.588428497314453</t>
  </si>
  <si>
    <t>15.681358337402344</t>
  </si>
  <si>
    <t>14.994392395019531</t>
  </si>
  <si>
    <t>14.369477272033691</t>
  </si>
  <si>
    <t>16.991989135742188</t>
  </si>
  <si>
    <t>14.898528099060059</t>
  </si>
  <si>
    <t>14.251263618469238</t>
  </si>
  <si>
    <t>15.170317649841309</t>
  </si>
  <si>
    <t>15.00940227508545</t>
  </si>
  <si>
    <t>14.635403633117676</t>
  </si>
  <si>
    <t>16.158926010131836</t>
  </si>
  <si>
    <t>14.494084358215332</t>
  </si>
  <si>
    <t>14.893134117126465</t>
  </si>
  <si>
    <t>14.296555519104004</t>
  </si>
  <si>
    <t>15.041889190673828</t>
  </si>
  <si>
    <t>14.839052200317383</t>
  </si>
  <si>
    <t>15.429611206054688</t>
  </si>
  <si>
    <t>15.224284172058105</t>
  </si>
  <si>
    <t>16.195720672607422</t>
  </si>
  <si>
    <t>14.871932983398438</t>
  </si>
  <si>
    <t>15.177997589111328</t>
  </si>
  <si>
    <t>14.882417678833008</t>
  </si>
  <si>
    <t>14.874015808105469</t>
  </si>
  <si>
    <t>15.859345436096191</t>
  </si>
  <si>
    <t>14.670178413391113</t>
  </si>
  <si>
    <t>14.787242889404297</t>
  </si>
  <si>
    <t>14.50622844696045</t>
  </si>
  <si>
    <t>15.277255058288574</t>
  </si>
  <si>
    <t>15.679083824157715</t>
  </si>
  <si>
    <t>14.708351135253906</t>
  </si>
  <si>
    <t>15.595558166503906</t>
  </si>
  <si>
    <t>14.091471672058105</t>
  </si>
  <si>
    <t>15.002425193786621</t>
  </si>
  <si>
    <t>15.443121910095215</t>
  </si>
  <si>
    <t>15.453848838806152</t>
  </si>
  <si>
    <t>16.72673225402832</t>
  </si>
  <si>
    <t>14.595881462097168</t>
  </si>
  <si>
    <t>15.271722793579102</t>
  </si>
  <si>
    <t>15.124236106872559</t>
  </si>
  <si>
    <t>14.836804389953613</t>
  </si>
  <si>
    <t>14.103310585021973</t>
  </si>
  <si>
    <t>14.44052505493164</t>
  </si>
  <si>
    <t>15.060672760009766</t>
  </si>
  <si>
    <t>14.500221252441406</t>
  </si>
  <si>
    <t>15.437734603881836</t>
  </si>
  <si>
    <t>15.25861644744873</t>
  </si>
  <si>
    <t>15.283860206604004</t>
  </si>
  <si>
    <t>15.103654861450195</t>
  </si>
  <si>
    <t>18.343332290649414</t>
  </si>
  <si>
    <t>14.763887405395508</t>
  </si>
  <si>
    <t>15.361600875854492</t>
  </si>
  <si>
    <t>14.56627082824707</t>
  </si>
  <si>
    <t>14.540910720825195</t>
  </si>
  <si>
    <t>15.261651992797852</t>
  </si>
  <si>
    <t>15.109116554260254</t>
  </si>
  <si>
    <t>15.032021522521973</t>
  </si>
  <si>
    <t>15.093396186828613</t>
  </si>
  <si>
    <t>15.102487564086914</t>
  </si>
  <si>
    <t>14.959073066711426</t>
  </si>
  <si>
    <t>14.293902397155762</t>
  </si>
  <si>
    <t>14.516200065612793</t>
  </si>
  <si>
    <t>14.725122451782227</t>
  </si>
  <si>
    <t>14.362056732177734</t>
  </si>
  <si>
    <t>14.190522193908691</t>
  </si>
  <si>
    <t>15.52968978881836</t>
  </si>
  <si>
    <t>16.366897583007812</t>
  </si>
  <si>
    <t>15.356030464172363</t>
  </si>
  <si>
    <t>14.2006254196167</t>
  </si>
  <si>
    <t>15.88723373413086</t>
  </si>
  <si>
    <t>15.295626640319824</t>
  </si>
  <si>
    <t>13.94227409362793</t>
  </si>
  <si>
    <t>15.857503890991211</t>
  </si>
  <si>
    <t>13.93089771270752</t>
  </si>
  <si>
    <t>16.915311813354492</t>
  </si>
  <si>
    <t>15.170371055603027</t>
  </si>
  <si>
    <t>14.15021800994873</t>
  </si>
  <si>
    <t>14.925948143005371</t>
  </si>
  <si>
    <t>14.737727165222168</t>
  </si>
  <si>
    <t>14.14289379119873</t>
  </si>
  <si>
    <t>15.539148330688477</t>
  </si>
  <si>
    <t>15.24273681640625</t>
  </si>
  <si>
    <t>14.122440338134766</t>
  </si>
  <si>
    <t>14.88200855255127</t>
  </si>
  <si>
    <t>14.624663352966309</t>
  </si>
  <si>
    <t>14.507232666015625</t>
  </si>
  <si>
    <t>14.979340553283691</t>
  </si>
  <si>
    <t>15.775728225708008</t>
  </si>
  <si>
    <t>15.321783065795898</t>
  </si>
  <si>
    <t>15.146681785583496</t>
  </si>
  <si>
    <t>15.545793533325195</t>
  </si>
  <si>
    <t>14.87282943725586</t>
  </si>
  <si>
    <t>13.98192310333252</t>
  </si>
  <si>
    <t>14.382000923156738</t>
  </si>
  <si>
    <t>14.665316581726074</t>
  </si>
  <si>
    <t>15.257062911987305</t>
  </si>
  <si>
    <t>15.63047981262207</t>
  </si>
  <si>
    <t>14.441742897033691</t>
  </si>
  <si>
    <t>14.623544692993164</t>
  </si>
  <si>
    <t>14.950655937194824</t>
  </si>
  <si>
    <t>14.581068992614746</t>
  </si>
  <si>
    <t>14.846261024475098</t>
  </si>
  <si>
    <t>14.20388412475586</t>
  </si>
  <si>
    <t>16.512653350830078</t>
  </si>
  <si>
    <t>13.868240356445312</t>
  </si>
  <si>
    <t>15.165614128112793</t>
  </si>
  <si>
    <t>14.359952926635742</t>
  </si>
  <si>
    <t>14.566887855529785</t>
  </si>
  <si>
    <t>14.630548477172852</t>
  </si>
  <si>
    <t>15.585840225219727</t>
  </si>
  <si>
    <t>15.135812759399414</t>
  </si>
  <si>
    <t>14.2154541015625</t>
  </si>
  <si>
    <t>14.759191513061523</t>
  </si>
  <si>
    <t>14.540243148803711</t>
  </si>
  <si>
    <t>13.968297958374023</t>
  </si>
  <si>
    <t>14.773530006408691</t>
  </si>
  <si>
    <t>14.792781829833984</t>
  </si>
  <si>
    <t>13.951290130615234</t>
  </si>
  <si>
    <t>14.876510620117188</t>
  </si>
  <si>
    <t>14.070777893066406</t>
  </si>
  <si>
    <t>14.011363983154297</t>
  </si>
  <si>
    <t>14.665621757507324</t>
  </si>
  <si>
    <t>15.157057762145996</t>
  </si>
  <si>
    <t>15.72850513458252</t>
  </si>
  <si>
    <t>14.658239364624023</t>
  </si>
  <si>
    <t>15.226252555847168</t>
  </si>
  <si>
    <t>15.017990112304688</t>
  </si>
  <si>
    <t>15.618485450744629</t>
  </si>
  <si>
    <t>14.531181335449219</t>
  </si>
  <si>
    <t>14.645076751708984</t>
  </si>
  <si>
    <t>15.455742835998535</t>
  </si>
  <si>
    <t>15.335126876831055</t>
  </si>
  <si>
    <t>14.28132152557373</t>
  </si>
  <si>
    <t>14.730400085449219</t>
  </si>
  <si>
    <t>14.903298377990723</t>
  </si>
  <si>
    <t>14.880851745605469</t>
  </si>
  <si>
    <t>14.331276893615723</t>
  </si>
  <si>
    <t>16.486480712890625</t>
  </si>
  <si>
    <t>14.280203819274902</t>
  </si>
  <si>
    <t>14.858020782470703</t>
  </si>
  <si>
    <t>15.113224983215332</t>
  </si>
  <si>
    <t>14.501306533813477</t>
  </si>
  <si>
    <t>14.949880599975586</t>
  </si>
  <si>
    <t>14.398355484008789</t>
  </si>
  <si>
    <t>15.814630508422852</t>
  </si>
  <si>
    <t>14.012319564819336</t>
  </si>
  <si>
    <t>15.09057903289795</t>
  </si>
  <si>
    <t>14.443696975708008</t>
  </si>
  <si>
    <t>14.418106079101562</t>
  </si>
  <si>
    <t>14.432451248168945</t>
  </si>
  <si>
    <t>14.833529472351074</t>
  </si>
  <si>
    <t>14.193280220031738</t>
  </si>
  <si>
    <t>15.67442512512207</t>
  </si>
  <si>
    <t>15.31183910369873</t>
  </si>
  <si>
    <t>14.735443115234375</t>
  </si>
  <si>
    <t>16.422168731689453</t>
  </si>
  <si>
    <t>14.077920913696289</t>
  </si>
  <si>
    <t>14.716874122619629</t>
  </si>
  <si>
    <t>14.604723930358887</t>
  </si>
  <si>
    <t>15.13716983795166</t>
  </si>
  <si>
    <t>15.086071014404297</t>
  </si>
  <si>
    <t>14.842485427856445</t>
  </si>
  <si>
    <t>14.36062240600586</t>
  </si>
  <si>
    <t>14.861945152282715</t>
  </si>
  <si>
    <t>15.988275527954102</t>
  </si>
  <si>
    <t>14.30669116973877</t>
  </si>
  <si>
    <t>13.658500671386719</t>
  </si>
  <si>
    <t>14.882315635681152</t>
  </si>
  <si>
    <t>14.682408332824707</t>
  </si>
  <si>
    <t>13.573083877563477</t>
  </si>
  <si>
    <t>15.331303596496582</t>
  </si>
  <si>
    <t>15.272927284240723</t>
  </si>
  <si>
    <t>15.877490997314453</t>
  </si>
  <si>
    <t>14.012399673461914</t>
  </si>
  <si>
    <t>14.290946006774902</t>
  </si>
  <si>
    <t>13.743173599243164</t>
  </si>
  <si>
    <t>14.916350364685059</t>
  </si>
  <si>
    <t>13.886395454406738</t>
  </si>
  <si>
    <t>14.748021125793457</t>
  </si>
  <si>
    <t>14.713890075683594</t>
  </si>
  <si>
    <t>14.596172332763672</t>
  </si>
  <si>
    <t>14.803568840026855</t>
  </si>
  <si>
    <t>14.777554512023926</t>
  </si>
  <si>
    <t>14.418993949890137</t>
  </si>
  <si>
    <t>13.929679870605469</t>
  </si>
  <si>
    <t>13.96690559387207</t>
  </si>
  <si>
    <t>14.355737686157227</t>
  </si>
  <si>
    <t>14.345918655395508</t>
  </si>
  <si>
    <t>13.628427505493164</t>
  </si>
  <si>
    <t>15.252702713012695</t>
  </si>
  <si>
    <t>14.870953559875488</t>
  </si>
  <si>
    <t>14.40322494506836</t>
  </si>
  <si>
    <t>14.765329360961914</t>
  </si>
  <si>
    <t>14.723540306091309</t>
  </si>
  <si>
    <t>14.974177360534668</t>
  </si>
  <si>
    <t>15.253292083740234</t>
  </si>
  <si>
    <t>14.187541007995605</t>
  </si>
  <si>
    <t>14.459588050842285</t>
  </si>
  <si>
    <t>14.497162818908691</t>
  </si>
  <si>
    <t>13.444583892822266</t>
  </si>
  <si>
    <t>14.2083158493042</t>
  </si>
  <si>
    <t>15.158309936523438</t>
  </si>
  <si>
    <t>14.19322395324707</t>
  </si>
  <si>
    <t>14.631117820739746</t>
  </si>
  <si>
    <t>13.740283966064453</t>
  </si>
  <si>
    <t>15.249624252319336</t>
  </si>
  <si>
    <t>13.30655288696289</t>
  </si>
  <si>
    <t>15.08979320526123</t>
  </si>
  <si>
    <t>13.160429954528809</t>
  </si>
  <si>
    <t>15.332596778869629</t>
  </si>
  <si>
    <t>14.393104553222656</t>
  </si>
  <si>
    <t>14.048372268676758</t>
  </si>
  <si>
    <t>13.771012306213379</t>
  </si>
  <si>
    <t>15.245928764343262</t>
  </si>
  <si>
    <t>14.378334045410156</t>
  </si>
  <si>
    <t>14.01490592956543</t>
  </si>
  <si>
    <t>14.182988166809082</t>
  </si>
  <si>
    <t>14.750471115112305</t>
  </si>
  <si>
    <t>14.552447319030762</t>
  </si>
  <si>
    <t>14.360126495361328</t>
  </si>
  <si>
    <t>14.323065757751465</t>
  </si>
  <si>
    <t>15.08161735534668</t>
  </si>
  <si>
    <t>14.097904205322266</t>
  </si>
  <si>
    <t>16.152902603149414</t>
  </si>
  <si>
    <t>14.659769058227539</t>
  </si>
  <si>
    <t>13.610427856445312</t>
  </si>
  <si>
    <t>14.760655403137207</t>
  </si>
  <si>
    <t>14.900672912597656</t>
  </si>
  <si>
    <t>13.654224395751953</t>
  </si>
  <si>
    <t>14.981597900390625</t>
  </si>
  <si>
    <t>13.918270111083984</t>
  </si>
  <si>
    <t>13.628307342529297</t>
  </si>
  <si>
    <t>15.209375381469727</t>
  </si>
  <si>
    <t>13.9923095703125</t>
  </si>
  <si>
    <t>14.317506790161133</t>
  </si>
  <si>
    <t>13.305208206176758</t>
  </si>
  <si>
    <t>15.7313871383667</t>
  </si>
  <si>
    <t>14.746374130249023</t>
  </si>
  <si>
    <t>13.871527671813965</t>
  </si>
  <si>
    <t>15.20788860321045</t>
  </si>
  <si>
    <t>15.102338790893555</t>
  </si>
  <si>
    <t>14.939863204956055</t>
  </si>
  <si>
    <t>14.834335327148438</t>
  </si>
  <si>
    <t>15.189857482910156</t>
  </si>
  <si>
    <t>14.358115196228027</t>
  </si>
  <si>
    <t>14.097522735595703</t>
  </si>
  <si>
    <t>13.636556625366211</t>
  </si>
  <si>
    <t>14.408065795898438</t>
  </si>
  <si>
    <t>14.464001655578613</t>
  </si>
  <si>
    <t>14.065216064453125</t>
  </si>
  <si>
    <t>15.265142440795898</t>
  </si>
  <si>
    <t>13.925287246704102</t>
  </si>
  <si>
    <t>13.892560005187988</t>
  </si>
  <si>
    <t>14.116116523742676</t>
  </si>
  <si>
    <t>15.348444938659668</t>
  </si>
  <si>
    <t>13.495518684387207</t>
  </si>
  <si>
    <t>14.479208946228027</t>
  </si>
  <si>
    <t>13.667051315307617</t>
  </si>
  <si>
    <t>14.798578262329102</t>
  </si>
  <si>
    <t>14.407119750976562</t>
  </si>
  <si>
    <t>16.088422775268555</t>
  </si>
  <si>
    <t>13.401590347290039</t>
  </si>
  <si>
    <t>15.02018928527832</t>
  </si>
  <si>
    <t>14.472098350524902</t>
  </si>
  <si>
    <t>14.265687942504883</t>
  </si>
  <si>
    <t>14.507440567016602</t>
  </si>
  <si>
    <t>14.76539421081543</t>
  </si>
  <si>
    <t>13.70655345916748</t>
  </si>
  <si>
    <t>15.400038719177246</t>
  </si>
  <si>
    <t>14.071698188781738</t>
  </si>
  <si>
    <t>14.333723068237305</t>
  </si>
  <si>
    <t>13.840278625488281</t>
  </si>
  <si>
    <t>15.589561462402344</t>
  </si>
  <si>
    <t>13.567115783691406</t>
  </si>
  <si>
    <t>13.758065223693848</t>
  </si>
  <si>
    <t>15.047534942626953</t>
  </si>
  <si>
    <t>14.847795486450195</t>
  </si>
  <si>
    <t>14.317668914794922</t>
  </si>
  <si>
    <t>14.404350280761719</t>
  </si>
  <si>
    <t>14.273509979248047</t>
  </si>
  <si>
    <t>14.067197799682617</t>
  </si>
  <si>
    <t>15.050119400024414</t>
  </si>
  <si>
    <t>15.387579917907715</t>
  </si>
  <si>
    <t>14.752262115478516</t>
  </si>
  <si>
    <t>16.013259887695312</t>
  </si>
  <si>
    <t>14.245198249816895</t>
  </si>
  <si>
    <t>14.940420150756836</t>
  </si>
  <si>
    <t>14.949175834655762</t>
  </si>
  <si>
    <t>14.44484806060791</t>
  </si>
  <si>
    <t>14.174182891845703</t>
  </si>
  <si>
    <t>13.947671890258789</t>
  </si>
  <si>
    <t>14.169803619384766</t>
  </si>
  <si>
    <t>14.116445541381836</t>
  </si>
  <si>
    <t>14.631339073181152</t>
  </si>
  <si>
    <t>13.628283500671387</t>
  </si>
  <si>
    <t>14.659428596496582</t>
  </si>
  <si>
    <t>14.057353973388672</t>
  </si>
  <si>
    <t>14.148972511291504</t>
  </si>
  <si>
    <t>14.760425567626953</t>
  </si>
  <si>
    <t>13.642290115356445</t>
  </si>
  <si>
    <t>13.92336654663086</t>
  </si>
  <si>
    <t>14.33962631225586</t>
  </si>
  <si>
    <t>13.312952995300293</t>
  </si>
  <si>
    <t>14.109614372253418</t>
  </si>
  <si>
    <t>14.805764198303223</t>
  </si>
  <si>
    <t>14.376029014587402</t>
  </si>
  <si>
    <t>14.29578971862793</t>
  </si>
  <si>
    <t>13.611602783203125</t>
  </si>
  <si>
    <t>13.817232131958008</t>
  </si>
  <si>
    <t>13.861836433410645</t>
  </si>
  <si>
    <t>13.438255310058594</t>
  </si>
  <si>
    <t>13.477581024169922</t>
  </si>
  <si>
    <t>14.596397399902344</t>
  </si>
  <si>
    <t>14.395021438598633</t>
  </si>
  <si>
    <t>14.447537422180176</t>
  </si>
  <si>
    <t>13.620776176452637</t>
  </si>
  <si>
    <t>14.889888763427734</t>
  </si>
  <si>
    <t>16.214109420776367</t>
  </si>
  <si>
    <t>14.493054389953613</t>
  </si>
  <si>
    <t>14.584972381591797</t>
  </si>
  <si>
    <t>15.135344505310059</t>
  </si>
  <si>
    <t>13.766654968261719</t>
  </si>
  <si>
    <t>13.88571548461914</t>
  </si>
  <si>
    <t>13.479207992553711</t>
  </si>
  <si>
    <t>14.692045211791992</t>
  </si>
  <si>
    <t>14.882771492004395</t>
  </si>
  <si>
    <t>13.92424488067627</t>
  </si>
  <si>
    <t>13.515239715576172</t>
  </si>
  <si>
    <t>14.0615816116333</t>
  </si>
  <si>
    <t>13.337936401367188</t>
  </si>
  <si>
    <t>14.471830368041992</t>
  </si>
  <si>
    <t>14.469270706176758</t>
  </si>
  <si>
    <t>14.234132766723633</t>
  </si>
  <si>
    <t>14.33005428314209</t>
  </si>
  <si>
    <t>14.831562995910645</t>
  </si>
  <si>
    <t>13.157989501953125</t>
  </si>
  <si>
    <t>14.13878345489502</t>
  </si>
  <si>
    <t>12.43183422088623</t>
  </si>
  <si>
    <t>14.772811889648438</t>
  </si>
  <si>
    <t>12.952251434326172</t>
  </si>
  <si>
    <t>14.328577041625977</t>
  </si>
  <si>
    <t>13.404682159423828</t>
  </si>
  <si>
    <t>15.107030868530273</t>
  </si>
  <si>
    <t>14.780598640441895</t>
  </si>
  <si>
    <t>13.349899291992188</t>
  </si>
  <si>
    <t>14.376144409179688</t>
  </si>
  <si>
    <t>13.490043640136719</t>
  </si>
  <si>
    <t>13.855262756347656</t>
  </si>
  <si>
    <t>13.576714515686035</t>
  </si>
  <si>
    <t>13.399101257324219</t>
  </si>
  <si>
    <t>13.982531547546387</t>
  </si>
  <si>
    <t>13.380842208862305</t>
  </si>
  <si>
    <t>15.149033546447754</t>
  </si>
  <si>
    <t>13.033744812011719</t>
  </si>
  <si>
    <t>15.851032257080078</t>
  </si>
  <si>
    <t>13.939586639404297</t>
  </si>
  <si>
    <t>14.353547096252441</t>
  </si>
  <si>
    <t>13.114665031433105</t>
  </si>
  <si>
    <t>14.275558471679688</t>
  </si>
  <si>
    <t>14.386453628540039</t>
  </si>
  <si>
    <t>13.910802841186523</t>
  </si>
  <si>
    <t>14.813084602355957</t>
  </si>
  <si>
    <t>14.275157928466797</t>
  </si>
  <si>
    <t>14.305686950683594</t>
  </si>
  <si>
    <t>13.732866287231445</t>
  </si>
  <si>
    <t>13.317184448242188</t>
  </si>
  <si>
    <t>15.476398468017578</t>
  </si>
  <si>
    <t>13.291752815246582</t>
  </si>
  <si>
    <t>14.216713905334473</t>
  </si>
  <si>
    <t>12.692201614379883</t>
  </si>
  <si>
    <t>14.392862319946289</t>
  </si>
  <si>
    <t>13.51577377319336</t>
  </si>
  <si>
    <t>14.113912582397461</t>
  </si>
  <si>
    <t>13.775823593139648</t>
  </si>
  <si>
    <t>14.189712524414062</t>
  </si>
  <si>
    <t>13.582056999206543</t>
  </si>
  <si>
    <t>17.641191482543945</t>
  </si>
  <si>
    <t>12.998783111572266</t>
  </si>
  <si>
    <t>15.765887260437012</t>
  </si>
  <si>
    <t>13.180501937866211</t>
  </si>
  <si>
    <t>13.578469276428223</t>
  </si>
  <si>
    <t>12.939918518066406</t>
  </si>
  <si>
    <t>13.61065673828125</t>
  </si>
  <si>
    <t>14.675188064575195</t>
  </si>
  <si>
    <t>13.212349891662598</t>
  </si>
  <si>
    <t>14.891073226928711</t>
  </si>
  <si>
    <t>14.652033805847168</t>
  </si>
  <si>
    <t>13.21951675415039</t>
  </si>
  <si>
    <t>14.391450881958008</t>
  </si>
  <si>
    <t>13.196733474731445</t>
  </si>
  <si>
    <t>15.56867790222168</t>
  </si>
  <si>
    <t>13.30116081237793</t>
  </si>
  <si>
    <t>14.985559463500977</t>
  </si>
  <si>
    <t>12.930890083312988</t>
  </si>
  <si>
    <t>15.428458213806152</t>
  </si>
  <si>
    <t>13.272859573364258</t>
  </si>
  <si>
    <t>15.915712356567383</t>
  </si>
  <si>
    <t>14.108664512634277</t>
  </si>
  <si>
    <t>13.873476028442383</t>
  </si>
  <si>
    <t>13.910825729370117</t>
  </si>
  <si>
    <t>13.5911865234375</t>
  </si>
  <si>
    <t>13.537639617919922</t>
  </si>
  <si>
    <t>14.047443389892578</t>
  </si>
  <si>
    <t>13.787267684936523</t>
  </si>
  <si>
    <t>14.19525146484375</t>
  </si>
  <si>
    <t>13.361349105834961</t>
  </si>
  <si>
    <t>14.232406616210938</t>
  </si>
  <si>
    <t>12.851102828979492</t>
  </si>
  <si>
    <t>13.736478805541992</t>
  </si>
  <si>
    <t>14.395767211914062</t>
  </si>
  <si>
    <t>13.037845611572266</t>
  </si>
  <si>
    <t>13.451399803161621</t>
  </si>
  <si>
    <t>12.711939811706543</t>
  </si>
  <si>
    <t>13.833314895629883</t>
  </si>
  <si>
    <t>13.680421829223633</t>
  </si>
  <si>
    <t>13.213127136230469</t>
  </si>
  <si>
    <t>13.559465408325195</t>
  </si>
  <si>
    <t>13.984554290771484</t>
  </si>
  <si>
    <t>13.63028335571289</t>
  </si>
  <si>
    <t>13.57180118560791</t>
  </si>
  <si>
    <t>13.853694915771484</t>
  </si>
  <si>
    <t>13.061880111694336</t>
  </si>
  <si>
    <t>14.118062973022461</t>
  </si>
  <si>
    <t>14.549751281738281</t>
  </si>
  <si>
    <t>14.45428466796875</t>
  </si>
  <si>
    <t>13.396028518676758</t>
  </si>
  <si>
    <t>13.667254447937012</t>
  </si>
  <si>
    <t>14.451166152954102</t>
  </si>
  <si>
    <t>13.200053215026855</t>
  </si>
  <si>
    <t>13.718631744384766</t>
  </si>
  <si>
    <t>15.282323837280273</t>
  </si>
  <si>
    <t>14.629732131958008</t>
  </si>
  <si>
    <t>13.326581954956055</t>
  </si>
  <si>
    <t>15.282251358032227</t>
  </si>
  <si>
    <t>13.667491912841797</t>
  </si>
  <si>
    <t>13.788135528564453</t>
  </si>
  <si>
    <t>13.338441848754883</t>
  </si>
  <si>
    <t>13.858997344970703</t>
  </si>
  <si>
    <t>14.835184097290039</t>
  </si>
  <si>
    <t>14.195920944213867</t>
  </si>
  <si>
    <t>17.418832778930664</t>
  </si>
  <si>
    <t>12.959592819213867</t>
  </si>
  <si>
    <t>14.90546703338623</t>
  </si>
  <si>
    <t>13.484200477600098</t>
  </si>
  <si>
    <t>13.881271362304688</t>
  </si>
  <si>
    <t>13.504910469055176</t>
  </si>
  <si>
    <t>14.471565246582031</t>
  </si>
  <si>
    <t>13.300515174865723</t>
  </si>
  <si>
    <t>15.369474411010742</t>
  </si>
  <si>
    <t>13.111310005187988</t>
  </si>
  <si>
    <t>13.45722770690918</t>
  </si>
  <si>
    <t>14.774700164794922</t>
  </si>
  <si>
    <t>13.599498748779297</t>
  </si>
  <si>
    <t>13.85645866394043</t>
  </si>
  <si>
    <t>13.244084358215332</t>
  </si>
  <si>
    <t>13.55716323852539</t>
  </si>
  <si>
    <t>14.058717727661133</t>
  </si>
  <si>
    <t>13.552556991577148</t>
  </si>
  <si>
    <t>14.432357788085938</t>
  </si>
  <si>
    <t>13.723870277404785</t>
  </si>
  <si>
    <t>13.522807121276855</t>
  </si>
  <si>
    <t>13.837657928466797</t>
  </si>
  <si>
    <t>14.126792907714844</t>
  </si>
  <si>
    <t>13.313153266906738</t>
  </si>
  <si>
    <t>13.799812316894531</t>
  </si>
  <si>
    <t>14.317712783813477</t>
  </si>
  <si>
    <t>13.615750312805176</t>
  </si>
  <si>
    <t>13.844928741455078</t>
  </si>
  <si>
    <t>13.088566780090332</t>
  </si>
  <si>
    <t>13.574100494384766</t>
  </si>
  <si>
    <t>13.483621597290039</t>
  </si>
  <si>
    <t>13.007922172546387</t>
  </si>
  <si>
    <t>14.074179649353027</t>
  </si>
  <si>
    <t>13.937405586242676</t>
  </si>
  <si>
    <t>13.825746536254883</t>
  </si>
  <si>
    <t>13.602983474731445</t>
  </si>
  <si>
    <t>13.138639450073242</t>
  </si>
  <si>
    <t>14.068758010864258</t>
  </si>
  <si>
    <t>13.179834365844727</t>
  </si>
  <si>
    <t>13.959146499633789</t>
  </si>
  <si>
    <t>13.548602104187012</t>
  </si>
  <si>
    <t>13.891304016113281</t>
  </si>
  <si>
    <t>13.066884994506836</t>
  </si>
  <si>
    <t>14.100278854370117</t>
  </si>
  <si>
    <t>13.09300422668457</t>
  </si>
  <si>
    <t>13.60687255859375</t>
  </si>
  <si>
    <t>13.399723052978516</t>
  </si>
  <si>
    <t>13.330873489379883</t>
  </si>
  <si>
    <t>13.121384620666504</t>
  </si>
  <si>
    <t>14.145204544067383</t>
  </si>
  <si>
    <t>13.940752029418945</t>
  </si>
  <si>
    <t>14.17347240447998</t>
  </si>
  <si>
    <t>13.237221717834473</t>
  </si>
  <si>
    <t>13.718270301818848</t>
  </si>
  <si>
    <t>13.133625030517578</t>
  </si>
  <si>
    <t>13.892131805419922</t>
  </si>
  <si>
    <t>14.876646041870117</t>
  </si>
  <si>
    <t>14.074726104736328</t>
  </si>
  <si>
    <t>13.348749160766602</t>
  </si>
  <si>
    <t>12.750320434570312</t>
  </si>
  <si>
    <t>13.136457443237305</t>
  </si>
  <si>
    <t>13.499255180358887</t>
  </si>
  <si>
    <t>13.417423248291016</t>
  </si>
  <si>
    <t>14.047657012939453</t>
  </si>
  <si>
    <t>12.956924438476562</t>
  </si>
  <si>
    <t>13.77750301361084</t>
  </si>
  <si>
    <t>14.477521896362305</t>
  </si>
  <si>
    <t>13.833218574523926</t>
  </si>
  <si>
    <t>13.83709716796875</t>
  </si>
  <si>
    <t>13.45595645904541</t>
  </si>
  <si>
    <t>13.382619857788086</t>
  </si>
  <si>
    <t>13.245904922485352</t>
  </si>
  <si>
    <t>13.59930419921875</t>
  </si>
  <si>
    <t>13.325155258178711</t>
  </si>
  <si>
    <t>13.716236114501953</t>
  </si>
  <si>
    <t>14.145535469055176</t>
  </si>
  <si>
    <t>13.54242992401123</t>
  </si>
  <si>
    <t>13.016727447509766</t>
  </si>
  <si>
    <t>14.477821350097656</t>
  </si>
  <si>
    <t>13.635468482971191</t>
  </si>
  <si>
    <t>13.660099983215332</t>
  </si>
  <si>
    <t>13.578983306884766</t>
  </si>
  <si>
    <t>13.339998245239258</t>
  </si>
  <si>
    <t>12.919751167297363</t>
  </si>
  <si>
    <t>13.670766830444336</t>
  </si>
  <si>
    <t>13.368307113647461</t>
  </si>
  <si>
    <t>14.281637191772461</t>
  </si>
  <si>
    <t>13.068811416625977</t>
  </si>
  <si>
    <t>13.809672355651855</t>
  </si>
  <si>
    <t>13.572892189025879</t>
  </si>
  <si>
    <t>13.892682075500488</t>
  </si>
  <si>
    <t>13.331986427307129</t>
  </si>
  <si>
    <t>12.979185104370117</t>
  </si>
  <si>
    <t>13.920522689819336</t>
  </si>
  <si>
    <t>13.44129467010498</t>
  </si>
  <si>
    <t>14.107063293457031</t>
  </si>
  <si>
    <t>12.774933815002441</t>
  </si>
  <si>
    <t>13.96950912475586</t>
  </si>
  <si>
    <t>13.322370529174805</t>
  </si>
  <si>
    <t>13.260709762573242</t>
  </si>
  <si>
    <t>14.193131446838379</t>
  </si>
  <si>
    <t>12.564630508422852</t>
  </si>
  <si>
    <t>14.432694435119629</t>
  </si>
  <si>
    <t>13.331765174865723</t>
  </si>
  <si>
    <t>13.610052108764648</t>
  </si>
  <si>
    <t>14.238788604736328</t>
  </si>
  <si>
    <t>14.016133308410645</t>
  </si>
  <si>
    <t>13.477705001831055</t>
  </si>
  <si>
    <t>13.769454002380371</t>
  </si>
  <si>
    <t>14.10512924194336</t>
  </si>
  <si>
    <t>13.596187591552734</t>
  </si>
  <si>
    <t>13.895050048828125</t>
  </si>
  <si>
    <t>13.159856796264648</t>
  </si>
  <si>
    <t>14.457322120666504</t>
  </si>
  <si>
    <t>12.57362174987793</t>
  </si>
  <si>
    <t>13.687310218811035</t>
  </si>
  <si>
    <t>14.713709831237793</t>
  </si>
  <si>
    <t>13.049047470092773</t>
  </si>
  <si>
    <t>13.310318946838379</t>
  </si>
  <si>
    <t>12.649538040161133</t>
  </si>
  <si>
    <t>13.606553077697754</t>
  </si>
  <si>
    <t>14.24202823638916</t>
  </si>
  <si>
    <t>13.0075044631958</t>
  </si>
  <si>
    <t>14.226588249206543</t>
  </si>
  <si>
    <t>13.00619888305664</t>
  </si>
  <si>
    <t>13.153825759887695</t>
  </si>
  <si>
    <t>13.496827125549316</t>
  </si>
  <si>
    <t>13.88255500793457</t>
  </si>
  <si>
    <t>14.198753356933594</t>
  </si>
  <si>
    <t>14.001399993896484</t>
  </si>
  <si>
    <t>12.690019607543945</t>
  </si>
  <si>
    <t>16.489200592041016</t>
  </si>
  <si>
    <t>12.661376953125</t>
  </si>
  <si>
    <t>13.362998962402344</t>
  </si>
  <si>
    <t>14.021980285644531</t>
  </si>
  <si>
    <t>14.025666236877441</t>
  </si>
  <si>
    <t>13.169377326965332</t>
  </si>
  <si>
    <t>14.24669075012207</t>
  </si>
  <si>
    <t>12.958670616149902</t>
  </si>
  <si>
    <t>13.080421447753906</t>
  </si>
  <si>
    <t>13.361703872680664</t>
  </si>
  <si>
    <t>13.592676162719727</t>
  </si>
  <si>
    <t>13.740840911865234</t>
  </si>
  <si>
    <t>13.667811393737793</t>
  </si>
  <si>
    <t>13.813364028930664</t>
  </si>
  <si>
    <t>12.923696517944336</t>
  </si>
  <si>
    <t>14.249161720275879</t>
  </si>
  <si>
    <t>13.609539985656738</t>
  </si>
  <si>
    <t>12.660874366760254</t>
  </si>
  <si>
    <t>15.256342887878418</t>
  </si>
  <si>
    <t>12.793290138244629</t>
  </si>
  <si>
    <t>12.987390518188477</t>
  </si>
  <si>
    <t>12.917213439941406</t>
  </si>
  <si>
    <t>13.981815338134766</t>
  </si>
  <si>
    <t>13.334478378295898</t>
  </si>
  <si>
    <t>13.625408172607422</t>
  </si>
  <si>
    <t>15.350255966186523</t>
  </si>
  <si>
    <t>12.751653671264648</t>
  </si>
  <si>
    <t>13.645184516906738</t>
  </si>
  <si>
    <t>13.458057403564453</t>
  </si>
  <si>
    <t>13.38585090637207</t>
  </si>
  <si>
    <t>13.901884078979492</t>
  </si>
  <si>
    <t>12.896356582641602</t>
  </si>
  <si>
    <t>13.538324356079102</t>
  </si>
  <si>
    <t>13.720403671264648</t>
  </si>
  <si>
    <t>14.27592658996582</t>
  </si>
  <si>
    <t>14.309078216552734</t>
  </si>
  <si>
    <t>14.64530086517334</t>
  </si>
  <si>
    <t>13.702436447143555</t>
  </si>
  <si>
    <t>13.44693374633789</t>
  </si>
  <si>
    <t>14.504670143127441</t>
  </si>
  <si>
    <t>13.424566268920898</t>
  </si>
  <si>
    <t>13.495540618896484</t>
  </si>
  <si>
    <t>13.775077819824219</t>
  </si>
  <si>
    <t>13.929418563842773</t>
  </si>
  <si>
    <t>13.453256607055664</t>
  </si>
  <si>
    <t>13.604493141174316</t>
  </si>
  <si>
    <t>13.873077392578125</t>
  </si>
  <si>
    <t>13.25625991821289</t>
  </si>
  <si>
    <t>14.093976974487305</t>
  </si>
  <si>
    <t>13.83404541015625</t>
  </si>
  <si>
    <t>13.32729721069336</t>
  </si>
  <si>
    <t>13.08781623840332</t>
  </si>
  <si>
    <t>13.323822975158691</t>
  </si>
  <si>
    <t>14.74237060546875</t>
  </si>
  <si>
    <t>12.159156799316406</t>
  </si>
  <si>
    <t>14.134819984436035</t>
  </si>
  <si>
    <t>13.309606552124023</t>
  </si>
  <si>
    <t>13.652616500854492</t>
  </si>
  <si>
    <t>13.170969009399414</t>
  </si>
  <si>
    <t>13.603894233703613</t>
  </si>
  <si>
    <t>13.2987642288208</t>
  </si>
  <si>
    <t>13.22426986694336</t>
  </si>
  <si>
    <t>14.87429141998291</t>
  </si>
  <si>
    <t>14.433258056640625</t>
  </si>
  <si>
    <t>12.905536651611328</t>
  </si>
  <si>
    <t>13.047855377197266</t>
  </si>
  <si>
    <t>13.996026039123535</t>
  </si>
  <si>
    <t>12.977510452270508</t>
  </si>
  <si>
    <t>14.464081764221191</t>
  </si>
  <si>
    <t>14.047530174255371</t>
  </si>
  <si>
    <t>13.513495445251465</t>
  </si>
  <si>
    <t>13.72957992553711</t>
  </si>
  <si>
    <t>13.027475357055664</t>
  </si>
  <si>
    <t>12.89972972869873</t>
  </si>
  <si>
    <t>14.01407241821289</t>
  </si>
  <si>
    <t>12.82174301147461</t>
  </si>
  <si>
    <t>13.185820579528809</t>
  </si>
  <si>
    <t>12.947306632995605</t>
  </si>
  <si>
    <t>12.988995552062988</t>
  </si>
  <si>
    <t>13.290916442871094</t>
  </si>
  <si>
    <t>13.434264183044434</t>
  </si>
  <si>
    <t>13.324777603149414</t>
  </si>
  <si>
    <t>13.111291885375977</t>
  </si>
  <si>
    <t>13.871292114257812</t>
  </si>
  <si>
    <t>13.042060852050781</t>
  </si>
  <si>
    <t>14.327062606811523</t>
  </si>
  <si>
    <t>13.252460479736328</t>
  </si>
  <si>
    <t>14.760595321655273</t>
  </si>
  <si>
    <t>13.040573120117188</t>
  </si>
  <si>
    <t>14.517333030700684</t>
  </si>
  <si>
    <t>13.031322479248047</t>
  </si>
  <si>
    <t>12.891220092773438</t>
  </si>
  <si>
    <t>13.557602882385254</t>
  </si>
  <si>
    <t>13.475166320800781</t>
  </si>
  <si>
    <t>13.823623657226562</t>
  </si>
  <si>
    <t>13.759827613830566</t>
  </si>
  <si>
    <t>13.603439331054688</t>
  </si>
  <si>
    <t>13.926826477050781</t>
  </si>
  <si>
    <t>12.263733863830566</t>
  </si>
  <si>
    <t>14.426301956176758</t>
  </si>
  <si>
    <t>12.996097564697266</t>
  </si>
  <si>
    <t>13.284225463867188</t>
  </si>
  <si>
    <t>14.056456565856934</t>
  </si>
  <si>
    <t>14.152099609375</t>
  </si>
  <si>
    <t>13.174493789672852</t>
  </si>
  <si>
    <t>14.038537979125977</t>
  </si>
  <si>
    <t>12.911727905273438</t>
  </si>
  <si>
    <t>13.172152519226074</t>
  </si>
  <si>
    <t>15.36005973815918</t>
  </si>
  <si>
    <t>13.440563201904297</t>
  </si>
  <si>
    <t>13.231548309326172</t>
  </si>
  <si>
    <t>13.19049072265625</t>
  </si>
  <si>
    <t>13.915204048156738</t>
  </si>
  <si>
    <t>13.140110969543457</t>
  </si>
  <si>
    <t>13.55799674987793</t>
  </si>
  <si>
    <t>13.15234088897705</t>
  </si>
  <si>
    <t>12.794206619262695</t>
  </si>
  <si>
    <t>13.713871955871582</t>
  </si>
  <si>
    <t>12.937417030334473</t>
  </si>
  <si>
    <t>12.36204719543457</t>
  </si>
  <si>
    <t>13.90272331237793</t>
  </si>
  <si>
    <t>13.25468921661377</t>
  </si>
  <si>
    <t>13.18145751953125</t>
  </si>
  <si>
    <t>14.624039649963379</t>
  </si>
  <si>
    <t>13.339150428771973</t>
  </si>
  <si>
    <t>13.31096076965332</t>
  </si>
  <si>
    <t>13.56671142578125</t>
  </si>
  <si>
    <t>13.259561538696289</t>
  </si>
  <si>
    <t>14.117532730102539</t>
  </si>
  <si>
    <t>13.948626518249512</t>
  </si>
  <si>
    <t>12.879829406738281</t>
  </si>
  <si>
    <t>12.579904556274414</t>
  </si>
  <si>
    <t>13.395183563232422</t>
  </si>
  <si>
    <t>12.853630065917969</t>
  </si>
  <si>
    <t>14.154272079467773</t>
  </si>
  <si>
    <t>13.598634719848633</t>
  </si>
  <si>
    <t>13.30095100402832</t>
  </si>
  <si>
    <t>13.296070098876953</t>
  </si>
  <si>
    <t>12.842544555664062</t>
  </si>
  <si>
    <t>13.478336334228516</t>
  </si>
  <si>
    <t>13.62666130065918</t>
  </si>
  <si>
    <t>13.270164489746094</t>
  </si>
  <si>
    <t>14.764240264892578</t>
  </si>
  <si>
    <t>13.335497856140137</t>
  </si>
  <si>
    <t>12.438490867614746</t>
  </si>
  <si>
    <t>13.625483512878418</t>
  </si>
  <si>
    <t>12.404708862304688</t>
  </si>
  <si>
    <t>13.383950233459473</t>
  </si>
  <si>
    <t>12.14053726196289</t>
  </si>
  <si>
    <t>12.463335990905762</t>
  </si>
  <si>
    <t>12.990912437438965</t>
  </si>
  <si>
    <t>12.814460754394531</t>
  </si>
  <si>
    <t>14.880178451538086</t>
  </si>
  <si>
    <t>13.506425857543945</t>
  </si>
  <si>
    <t>13.644575119018555</t>
  </si>
  <si>
    <t>14.491166114807129</t>
  </si>
  <si>
    <t>13.621691703796387</t>
  </si>
  <si>
    <t>14.738388061523438</t>
  </si>
  <si>
    <t>13.485834121704102</t>
  </si>
  <si>
    <t>14.10936450958252</t>
  </si>
  <si>
    <t>13.381945610046387</t>
  </si>
  <si>
    <t>12.737199783325195</t>
  </si>
  <si>
    <t>13.508628845214844</t>
  </si>
  <si>
    <t>13.152996063232422</t>
  </si>
  <si>
    <t>13.775713920593262</t>
  </si>
  <si>
    <t>13.318955421447754</t>
  </si>
  <si>
    <t>12.268698692321777</t>
  </si>
  <si>
    <t>13.360795021057129</t>
  </si>
  <si>
    <t>14.392389297485352</t>
  </si>
  <si>
    <t>13.694586753845215</t>
  </si>
  <si>
    <t>14.642244338989258</t>
  </si>
  <si>
    <t>13.155735969543457</t>
  </si>
  <si>
    <t>13.800182342529297</t>
  </si>
  <si>
    <t>13.458756446838379</t>
  </si>
  <si>
    <t>13.256986618041992</t>
  </si>
  <si>
    <t>13.002523422241211</t>
  </si>
  <si>
    <t>13.508013725280762</t>
  </si>
  <si>
    <t>12.52490234375</t>
  </si>
  <si>
    <t>13.600078582763672</t>
  </si>
  <si>
    <t>12.529824256896973</t>
  </si>
  <si>
    <t>13.433297157287598</t>
  </si>
  <si>
    <t>13.46384334564209</t>
  </si>
  <si>
    <t>13.091170310974121</t>
  </si>
  <si>
    <t>12.188529014587402</t>
  </si>
  <si>
    <t>12.417036056518555</t>
  </si>
  <si>
    <t>12.228755950927734</t>
  </si>
  <si>
    <t>13.180885314941406</t>
  </si>
  <si>
    <t>13.767740249633789</t>
  </si>
  <si>
    <t>13.431577682495117</t>
  </si>
  <si>
    <t>13.565816879272461</t>
  </si>
  <si>
    <t>12.802409172058105</t>
  </si>
  <si>
    <t>13.763062477111816</t>
  </si>
  <si>
    <t>12.973552703857422</t>
  </si>
  <si>
    <t>13.917384147644043</t>
  </si>
  <si>
    <t>12.977145195007324</t>
  </si>
  <si>
    <t>12.993361473083496</t>
  </si>
  <si>
    <t>12.995349884033203</t>
  </si>
  <si>
    <t>14.298248291015625</t>
  </si>
  <si>
    <t>12.950019836425781</t>
  </si>
  <si>
    <t>13.14020824432373</t>
  </si>
  <si>
    <t>13.29189682006836</t>
  </si>
  <si>
    <t>12.70277214050293</t>
  </si>
  <si>
    <t>13.194604873657227</t>
  </si>
  <si>
    <t>13.886080741882324</t>
  </si>
  <si>
    <t>13.687369346618652</t>
  </si>
  <si>
    <t>13.220335006713867</t>
  </si>
  <si>
    <t>13.82304573059082</t>
  </si>
  <si>
    <t>12.449443817138672</t>
  </si>
  <si>
    <t>12.750630378723145</t>
  </si>
  <si>
    <t>12.982912063598633</t>
  </si>
  <si>
    <t>12.862137794494629</t>
  </si>
  <si>
    <t>12.863245964050293</t>
  </si>
  <si>
    <t>14.301983833312988</t>
  </si>
  <si>
    <t>13.066303253173828</t>
  </si>
  <si>
    <t>13.78729248046875</t>
  </si>
  <si>
    <t>14.175529479980469</t>
  </si>
  <si>
    <t>12.953896522521973</t>
  </si>
  <si>
    <t>14.577091217041016</t>
  </si>
  <si>
    <t>13.200703620910645</t>
  </si>
  <si>
    <t>13.025568008422852</t>
  </si>
  <si>
    <t>13.534238815307617</t>
  </si>
  <si>
    <t>12.846792221069336</t>
  </si>
  <si>
    <t>13.684675216674805</t>
  </si>
  <si>
    <t>13.068216323852539</t>
  </si>
  <si>
    <t>12.845534324645996</t>
  </si>
  <si>
    <t>13.422826766967773</t>
  </si>
  <si>
    <t>14.225698471069336</t>
  </si>
  <si>
    <t>12.419929504394531</t>
  </si>
  <si>
    <t>13.4267578125</t>
  </si>
  <si>
    <t>13.234986305236816</t>
  </si>
  <si>
    <t>13.704549789428711</t>
  </si>
  <si>
    <t>14.908099174499512</t>
  </si>
  <si>
    <t>12.758111953735352</t>
  </si>
  <si>
    <t>13.53803825378418</t>
  </si>
  <si>
    <t>12.47140884399414</t>
  </si>
  <si>
    <t>13.446706771850586</t>
  </si>
  <si>
    <t>13.192745208740234</t>
  </si>
  <si>
    <t>13.808148384094238</t>
  </si>
  <si>
    <t>13.142711639404297</t>
  </si>
  <si>
    <t>12.807805061340332</t>
  </si>
  <si>
    <t>13.748451232910156</t>
  </si>
  <si>
    <t>12.63035774230957</t>
  </si>
  <si>
    <t>13.447174072265625</t>
  </si>
  <si>
    <t>13.92555046081543</t>
  </si>
  <si>
    <t>12.86834716796875</t>
  </si>
  <si>
    <t>13.288500785827637</t>
  </si>
  <si>
    <t>12.812158584594727</t>
  </si>
  <si>
    <t>14.01902961730957</t>
  </si>
  <si>
    <t>13.248748779296875</t>
  </si>
  <si>
    <t>13.547832489013672</t>
  </si>
  <si>
    <t>13.998445510864258</t>
  </si>
  <si>
    <t>13.587274551391602</t>
  </si>
  <si>
    <t>12.780640602111816</t>
  </si>
  <si>
    <t>12.844660758972168</t>
  </si>
  <si>
    <t>13.58259105682373</t>
  </si>
  <si>
    <t>13.788341522216797</t>
  </si>
  <si>
    <t>12.206687927246094</t>
  </si>
  <si>
    <t>14.024150848388672</t>
  </si>
  <si>
    <t>13.89156723022461</t>
  </si>
  <si>
    <t>12.753631591796875</t>
  </si>
  <si>
    <t>13.731573104858398</t>
  </si>
  <si>
    <t>13.452527046203613</t>
  </si>
  <si>
    <t>13.192704200744629</t>
  </si>
  <si>
    <t>13.082477569580078</t>
  </si>
  <si>
    <t>13.660993576049805</t>
  </si>
  <si>
    <t>12.994025230407715</t>
  </si>
  <si>
    <t>13.489416122436523</t>
  </si>
  <si>
    <t>13.16094970703125</t>
  </si>
  <si>
    <t>13.09138298034668</t>
  </si>
  <si>
    <t>13.375133514404297</t>
  </si>
  <si>
    <t>13.81573486328125</t>
  </si>
  <si>
    <t>12.725980758666992</t>
  </si>
  <si>
    <t>13.544570922851562</t>
  </si>
  <si>
    <t>14.281566619873047</t>
  </si>
  <si>
    <t>12.79825210571289</t>
  </si>
  <si>
    <t>12.92380428314209</t>
  </si>
  <si>
    <t>12.218343734741211</t>
  </si>
  <si>
    <t>14.29549503326416</t>
  </si>
  <si>
    <t>13.401997566223145</t>
  </si>
  <si>
    <t>13.812095642089844</t>
  </si>
  <si>
    <t>13.945301055908203</t>
  </si>
  <si>
    <t>13.651712417602539</t>
  </si>
  <si>
    <t>13.444604873657227</t>
  </si>
  <si>
    <t>13.281608581542969</t>
  </si>
  <si>
    <t>13.70549201965332</t>
  </si>
  <si>
    <t>13.531766891479492</t>
  </si>
  <si>
    <t>14.143929481506348</t>
  </si>
  <si>
    <t>13.348321914672852</t>
  </si>
  <si>
    <t>13.62254810333252</t>
  </si>
  <si>
    <t>13.199640274047852</t>
  </si>
  <si>
    <t>13.809524536132812</t>
  </si>
  <si>
    <t>12.785295486450195</t>
  </si>
  <si>
    <t>12.836470603942871</t>
  </si>
  <si>
    <t>12.886638641357422</t>
  </si>
  <si>
    <t>12.4122896194458</t>
  </si>
  <si>
    <t>13.412393569946289</t>
  </si>
  <si>
    <t>14.440213203430176</t>
  </si>
  <si>
    <t>13.61503791809082</t>
  </si>
  <si>
    <t>12.660343170166016</t>
  </si>
  <si>
    <t>12.09256362915039</t>
  </si>
  <si>
    <t>14.434366226196289</t>
  </si>
  <si>
    <t>13.602530479431152</t>
  </si>
  <si>
    <t>12.918540000915527</t>
  </si>
  <si>
    <t>12.981430053710938</t>
  </si>
  <si>
    <t>13.16717529296875</t>
  </si>
  <si>
    <t>13.139511108398438</t>
  </si>
  <si>
    <t>13.191190719604492</t>
  </si>
  <si>
    <t>14.65031909942627</t>
  </si>
  <si>
    <t>13.57526969909668</t>
  </si>
  <si>
    <t>12.72978401184082</t>
  </si>
  <si>
    <t>12.997766494750977</t>
  </si>
  <si>
    <t>13.517702102661133</t>
  </si>
  <si>
    <t>12.912020683288574</t>
  </si>
  <si>
    <t>13.316987991333008</t>
  </si>
  <si>
    <t>12.86911678314209</t>
  </si>
  <si>
    <t>13.755746841430664</t>
  </si>
  <si>
    <t>13.127431869506836</t>
  </si>
  <si>
    <t>12.613903045654297</t>
  </si>
  <si>
    <t>15.916987419128418</t>
  </si>
  <si>
    <t>12.501773834228516</t>
  </si>
  <si>
    <t>13.014004707336426</t>
  </si>
  <si>
    <t>14.221281051635742</t>
  </si>
  <si>
    <t>13.010702133178711</t>
  </si>
  <si>
    <t>13.44325065612793</t>
  </si>
  <si>
    <t>12.784340858459473</t>
  </si>
  <si>
    <t>12.52177619934082</t>
  </si>
  <si>
    <t>13.62625503540039</t>
  </si>
  <si>
    <t>13.25712776184082</t>
  </si>
  <si>
    <t>13.138801574707031</t>
  </si>
  <si>
    <t>13.236320495605469</t>
  </si>
  <si>
    <t>12.910965919494629</t>
  </si>
  <si>
    <t>13.291873931884766</t>
  </si>
  <si>
    <t>13.082550048828125</t>
  </si>
  <si>
    <t>13.544960021972656</t>
  </si>
  <si>
    <t>14.05233097076416</t>
  </si>
  <si>
    <t>12.81233024597168</t>
  </si>
  <si>
    <t>13.507057189941406</t>
  </si>
  <si>
    <t>13.197528839111328</t>
  </si>
  <si>
    <t>13.887704849243164</t>
  </si>
  <si>
    <t>13.143068313598633</t>
  </si>
  <si>
    <t>12.931612014770508</t>
  </si>
  <si>
    <t>13.150243759155273</t>
  </si>
  <si>
    <t>12.852621078491211</t>
  </si>
  <si>
    <t>12.52613639831543</t>
  </si>
  <si>
    <t>13.762480735778809</t>
  </si>
  <si>
    <t>13.125457763671875</t>
  </si>
  <si>
    <t>13.159157752990723</t>
  </si>
  <si>
    <t>12.576513290405273</t>
  </si>
  <si>
    <t>12.513566970825195</t>
  </si>
  <si>
    <t>14.257369041442871</t>
  </si>
  <si>
    <t>12.449344635009766</t>
  </si>
  <si>
    <t>14.016096115112305</t>
  </si>
  <si>
    <t>13.47593879699707</t>
  </si>
  <si>
    <t>13.770198822021484</t>
  </si>
  <si>
    <t>13.75538444519043</t>
  </si>
  <si>
    <t>13.167486190795898</t>
  </si>
  <si>
    <t>12.910100936889648</t>
  </si>
  <si>
    <t>12.968338012695312</t>
  </si>
  <si>
    <t>12.872335433959961</t>
  </si>
  <si>
    <t>12.732283592224121</t>
  </si>
  <si>
    <t>14.264520645141602</t>
  </si>
  <si>
    <t>12.721115112304688</t>
  </si>
  <si>
    <t>13.917352676391602</t>
  </si>
  <si>
    <t>13.195773124694824</t>
  </si>
  <si>
    <t>11.46346378326416</t>
  </si>
  <si>
    <t>13.339193344116211</t>
  </si>
  <si>
    <t>13.721345901489258</t>
  </si>
  <si>
    <t>14.189399719238281</t>
  </si>
  <si>
    <t>13.021090507507324</t>
  </si>
  <si>
    <t>13.405235290527344</t>
  </si>
  <si>
    <t>13.06941032409668</t>
  </si>
  <si>
    <t>13.122478485107422</t>
  </si>
  <si>
    <t>13.403739929199219</t>
  </si>
  <si>
    <t>13.345560073852539</t>
  </si>
  <si>
    <t>12.86180305480957</t>
  </si>
  <si>
    <t>13.323123931884766</t>
  </si>
  <si>
    <t>13.090093612670898</t>
  </si>
  <si>
    <t>13.750627517700195</t>
  </si>
  <si>
    <t>13.806225776672363</t>
  </si>
  <si>
    <t>13.183019638061523</t>
  </si>
  <si>
    <t>14.290336608886719</t>
  </si>
  <si>
    <t>12.526556015014648</t>
  </si>
  <si>
    <t>13.742511749267578</t>
  </si>
  <si>
    <t>13.600358963012695</t>
  </si>
  <si>
    <t>12.248042106628418</t>
  </si>
  <si>
    <t>13.330910682678223</t>
  </si>
  <si>
    <t>15.097041130065918</t>
  </si>
  <si>
    <t>12.972984313964844</t>
  </si>
  <si>
    <t>12.88648796081543</t>
  </si>
  <si>
    <t>14.592070579528809</t>
  </si>
  <si>
    <t>13.172225952148438</t>
  </si>
  <si>
    <t>12.462916374206543</t>
  </si>
  <si>
    <t>13.858871459960938</t>
  </si>
  <si>
    <t>13.257979393005371</t>
  </si>
  <si>
    <t>13.487897872924805</t>
  </si>
  <si>
    <t>12.853584289550781</t>
  </si>
  <si>
    <t>12.486207008361816</t>
  </si>
  <si>
    <t>13.20372200012207</t>
  </si>
  <si>
    <t>14.110219955444336</t>
  </si>
  <si>
    <t>13.571666717529297</t>
  </si>
  <si>
    <t>12.492399215698242</t>
  </si>
  <si>
    <t>13.71640682220459</t>
  </si>
  <si>
    <t>13.31407356262207</t>
  </si>
  <si>
    <t>13.381723403930664</t>
  </si>
  <si>
    <t>14.556341171264648</t>
  </si>
  <si>
    <t>13.699641227722168</t>
  </si>
  <si>
    <t>12.988969802856445</t>
  </si>
  <si>
    <t>12.862028121948242</t>
  </si>
  <si>
    <t>13.109949111938477</t>
  </si>
  <si>
    <t>13.114998817443848</t>
  </si>
  <si>
    <t>13.873383522033691</t>
  </si>
  <si>
    <t>13.390676498413086</t>
  </si>
  <si>
    <t>13.056005477905273</t>
  </si>
  <si>
    <t>13.860696792602539</t>
  </si>
  <si>
    <t>12.925941467285156</t>
  </si>
  <si>
    <t>13.21055793762207</t>
  </si>
  <si>
    <t>13.658605575561523</t>
  </si>
  <si>
    <t>13.506516456604004</t>
  </si>
  <si>
    <t>13.203384399414062</t>
  </si>
  <si>
    <t>13.237833023071289</t>
  </si>
  <si>
    <t>12.100820541381836</t>
  </si>
  <si>
    <t>13.753933906555176</t>
  </si>
  <si>
    <t>13.679665565490723</t>
  </si>
  <si>
    <t>13.261512756347656</t>
  </si>
  <si>
    <t>13.351520538330078</t>
  </si>
  <si>
    <t>13.416971206665039</t>
  </si>
  <si>
    <t>13.897274017333984</t>
  </si>
  <si>
    <t>13.964351654052734</t>
  </si>
  <si>
    <t>14.830910682678223</t>
  </si>
  <si>
    <t>12.788864135742188</t>
  </si>
  <si>
    <t>13.692934036254883</t>
  </si>
  <si>
    <t>12.566448211669922</t>
  </si>
  <si>
    <t>13.59207820892334</t>
  </si>
  <si>
    <t>13.65231990814209</t>
  </si>
  <si>
    <t>13.336433410644531</t>
  </si>
  <si>
    <t>13.582375526428223</t>
  </si>
  <si>
    <t>13.504706382751465</t>
  </si>
  <si>
    <t>13.54035758972168</t>
  </si>
  <si>
    <t>12.971976280212402</t>
  </si>
  <si>
    <t>13.283476829528809</t>
  </si>
  <si>
    <t>13.192014694213867</t>
  </si>
  <si>
    <t>13.306684494018555</t>
  </si>
  <si>
    <t>12.86052131652832</t>
  </si>
  <si>
    <t>12.375687599182129</t>
  </si>
  <si>
    <t>12.755937576293945</t>
  </si>
  <si>
    <t>13.064523696899414</t>
  </si>
  <si>
    <t>12.530778884887695</t>
  </si>
  <si>
    <t>12.773395538330078</t>
  </si>
  <si>
    <t>12.863779067993164</t>
  </si>
  <si>
    <t>13.90323257446289</t>
  </si>
  <si>
    <t>13.83251667022705</t>
  </si>
  <si>
    <t>14.207125663757324</t>
  </si>
  <si>
    <t>14.386122703552246</t>
  </si>
  <si>
    <t>13.186519622802734</t>
  </si>
  <si>
    <t>13.874322891235352</t>
  </si>
  <si>
    <t>14.244929313659668</t>
  </si>
  <si>
    <t>17.01243782043457</t>
  </si>
  <si>
    <t>14.717889785766602</t>
  </si>
  <si>
    <t>14.302780151367188</t>
  </si>
  <si>
    <t>11.996468544006348</t>
  </si>
  <si>
    <t>12.887882232666016</t>
  </si>
  <si>
    <t>12.741854667663574</t>
  </si>
  <si>
    <t>12.385621070861816</t>
  </si>
  <si>
    <t>13.188606262207031</t>
  </si>
  <si>
    <t>13.342948913574219</t>
  </si>
  <si>
    <t>12.830204010009766</t>
  </si>
  <si>
    <t>13.091768264770508</t>
  </si>
  <si>
    <t>13.836146354675293</t>
  </si>
  <si>
    <t>12.686957359313965</t>
  </si>
  <si>
    <t>13.595682144165039</t>
  </si>
  <si>
    <t>14.128259658813477</t>
  </si>
  <si>
    <t>14.730384826660156</t>
  </si>
  <si>
    <t>14.052762985229492</t>
  </si>
  <si>
    <t>13.053779602050781</t>
  </si>
  <si>
    <t>12.978747367858887</t>
  </si>
  <si>
    <t>13.04454231262207</t>
  </si>
  <si>
    <t>13.490620613098145</t>
  </si>
  <si>
    <t>14.114901542663574</t>
  </si>
  <si>
    <t>13.275733947753906</t>
  </si>
  <si>
    <t>13.141928672790527</t>
  </si>
  <si>
    <t>13.825347900390625</t>
  </si>
  <si>
    <t>13.270918846130371</t>
  </si>
  <si>
    <t>13.002653121948242</t>
  </si>
  <si>
    <t>13.08144760131836</t>
  </si>
  <si>
    <t>14.228796005249023</t>
  </si>
  <si>
    <t>12.821844100952148</t>
  </si>
  <si>
    <t>13.165372848510742</t>
  </si>
  <si>
    <t>13.624122619628906</t>
  </si>
  <si>
    <t>13.669921875</t>
  </si>
  <si>
    <t>13.130023956298828</t>
  </si>
  <si>
    <t>13.471916198730469</t>
  </si>
  <si>
    <t>14.346308708190918</t>
  </si>
  <si>
    <t>12.49318790435791</t>
  </si>
  <si>
    <t>12.875061988830566</t>
  </si>
  <si>
    <t>14.098649978637695</t>
  </si>
  <si>
    <t>12.051265716552734</t>
  </si>
  <si>
    <t>14.318065643310547</t>
  </si>
  <si>
    <t>12.925395965576172</t>
  </si>
  <si>
    <t>13.398128509521484</t>
  </si>
  <si>
    <t>12.668085098266602</t>
  </si>
  <si>
    <t>13.144268989562988</t>
  </si>
  <si>
    <t>13.1363525390625</t>
  </si>
  <si>
    <t>12.2758150100708</t>
  </si>
  <si>
    <t>12.87725830078125</t>
  </si>
  <si>
    <t>13.695110321044922</t>
  </si>
  <si>
    <t>12.745490074157715</t>
  </si>
  <si>
    <t>14.5626220703125</t>
  </si>
  <si>
    <t>12.934812545776367</t>
  </si>
  <si>
    <t>13.25998306274414</t>
  </si>
  <si>
    <t>12.694913864135742</t>
  </si>
  <si>
    <t>13.265727996826172</t>
  </si>
  <si>
    <t>13.464034080505371</t>
  </si>
  <si>
    <t>13.357786178588867</t>
  </si>
  <si>
    <t>13.259909629821777</t>
  </si>
  <si>
    <t>11.985814094543457</t>
  </si>
  <si>
    <t>14.041916847229004</t>
  </si>
  <si>
    <t>12.419510841369629</t>
  </si>
  <si>
    <t>12.934488296508789</t>
  </si>
  <si>
    <t>13.725171089172363</t>
  </si>
  <si>
    <t>14.844467163085938</t>
  </si>
  <si>
    <t>13.051423072814941</t>
  </si>
  <si>
    <t>13.725220680236816</t>
  </si>
  <si>
    <t>13.573249816894531</t>
  </si>
  <si>
    <t>13.108817100524902</t>
  </si>
  <si>
    <t>13.680658340454102</t>
  </si>
  <si>
    <t>13.831483840942383</t>
  </si>
  <si>
    <t>13.657892227172852</t>
  </si>
  <si>
    <t>13.87099838256836</t>
  </si>
  <si>
    <t>12.913422584533691</t>
  </si>
  <si>
    <t>13.076200485229492</t>
  </si>
  <si>
    <t>13.830820083618164</t>
  </si>
  <si>
    <t>13.376534461975098</t>
  </si>
  <si>
    <t>12.840832710266113</t>
  </si>
  <si>
    <t>12.737714767456055</t>
  </si>
  <si>
    <t>12.990791320800781</t>
  </si>
  <si>
    <t>13.940032958984375</t>
  </si>
  <si>
    <t>14.014893531799316</t>
  </si>
  <si>
    <t>13.460552215576172</t>
  </si>
  <si>
    <t>12.628554344177246</t>
  </si>
  <si>
    <t>13.594874382019043</t>
  </si>
  <si>
    <t>13.493401527404785</t>
  </si>
  <si>
    <t>13.839144706726074</t>
  </si>
  <si>
    <t>12.784280776977539</t>
  </si>
  <si>
    <t>12.992463111877441</t>
  </si>
  <si>
    <t>14.123912811279297</t>
  </si>
  <si>
    <t>13.229595184326172</t>
  </si>
  <si>
    <t>13.746938705444336</t>
  </si>
  <si>
    <t>13.221786499023438</t>
  </si>
  <si>
    <t>12.673894882202148</t>
  </si>
  <si>
    <t>13.548700332641602</t>
  </si>
  <si>
    <t>13.479667663574219</t>
  </si>
  <si>
    <t>13.24717903137207</t>
  </si>
  <si>
    <t>12.999122619628906</t>
  </si>
  <si>
    <t>13.946075439453125</t>
  </si>
  <si>
    <t>13.25446605682373</t>
  </si>
  <si>
    <t>12.365093231201172</t>
  </si>
  <si>
    <t>13.920236587524414</t>
  </si>
  <si>
    <t>13.915841102600098</t>
  </si>
  <si>
    <t>13.629737854003906</t>
  </si>
  <si>
    <t>11.93555736541748</t>
  </si>
  <si>
    <t>13.80497932434082</t>
  </si>
  <si>
    <t>13.210861206054688</t>
  </si>
  <si>
    <t>13.302387237548828</t>
  </si>
  <si>
    <t>13.85777759552002</t>
  </si>
  <si>
    <t>13.633816719055176</t>
  </si>
  <si>
    <t>13.334432601928711</t>
  </si>
  <si>
    <t>12.849681854248047</t>
  </si>
  <si>
    <t>13.35550308227539</t>
  </si>
  <si>
    <t>13.429409980773926</t>
  </si>
  <si>
    <t>12.95397663116455</t>
  </si>
  <si>
    <t>12.96009349822998</t>
  </si>
  <si>
    <t>13.239191055297852</t>
  </si>
  <si>
    <t>12.743429183959961</t>
  </si>
  <si>
    <t>13.865875244140625</t>
  </si>
  <si>
    <t>13.419631958007812</t>
  </si>
  <si>
    <t>12.939501762390137</t>
  </si>
  <si>
    <t>13.688498497009277</t>
  </si>
  <si>
    <t>13.022255897521973</t>
  </si>
  <si>
    <t>13.16193675994873</t>
  </si>
  <si>
    <t>13.852139472961426</t>
  </si>
  <si>
    <t>11.697613716125488</t>
  </si>
  <si>
    <t>13.460437774658203</t>
  </si>
  <si>
    <t>14.21047592163086</t>
  </si>
  <si>
    <t>12.553976058959961</t>
  </si>
  <si>
    <t>12.701433181762695</t>
  </si>
  <si>
    <t>13.274515151977539</t>
  </si>
  <si>
    <t>13.376503944396973</t>
  </si>
  <si>
    <t>13.178823471069336</t>
  </si>
  <si>
    <t>12.766470909118652</t>
  </si>
  <si>
    <t>13.315413475036621</t>
  </si>
  <si>
    <t>12.937150955200195</t>
  </si>
  <si>
    <t>13.535600662231445</t>
  </si>
  <si>
    <t>14.329390525817871</t>
  </si>
  <si>
    <t>13.456100463867188</t>
  </si>
  <si>
    <t>12.535624504089355</t>
  </si>
  <si>
    <t>13.222478866577148</t>
  </si>
  <si>
    <t>12.784942626953125</t>
  </si>
  <si>
    <t>12.906339645385742</t>
  </si>
  <si>
    <t>13.225446701049805</t>
  </si>
  <si>
    <t>13.176650047302246</t>
  </si>
  <si>
    <t>13.827362060546875</t>
  </si>
  <si>
    <t>13.076950073242188</t>
  </si>
  <si>
    <t>12.83544921875</t>
  </si>
  <si>
    <t>12.911760330200195</t>
  </si>
  <si>
    <t>14.130404472351074</t>
  </si>
  <si>
    <t>12.166732788085938</t>
  </si>
  <si>
    <t>12.994880676269531</t>
  </si>
  <si>
    <t>14.016210556030273</t>
  </si>
  <si>
    <t>12.30347728729248</t>
  </si>
  <si>
    <t>13.469179153442383</t>
  </si>
  <si>
    <t>13.415048599243164</t>
  </si>
  <si>
    <t>12.922876358032227</t>
  </si>
  <si>
    <t>13.225263595581055</t>
  </si>
  <si>
    <t>12.826708793640137</t>
  </si>
  <si>
    <t>13.817334175109863</t>
  </si>
  <si>
    <t>12.937767028808594</t>
  </si>
  <si>
    <t>13.766785621643066</t>
  </si>
  <si>
    <t>13.404122352600098</t>
  </si>
  <si>
    <t>12.787799835205078</t>
  </si>
  <si>
    <t>12.734516143798828</t>
  </si>
  <si>
    <t>14.224875450134277</t>
  </si>
  <si>
    <t>13.048479080200195</t>
  </si>
  <si>
    <t>12.642633438110352</t>
  </si>
  <si>
    <t>12.89203929901123</t>
  </si>
  <si>
    <t>13.689684867858887</t>
  </si>
  <si>
    <t>14.58459758758545</t>
  </si>
  <si>
    <t>13.09826374053955</t>
  </si>
  <si>
    <t>12.916830062866211</t>
  </si>
  <si>
    <t>12.56860065460205</t>
  </si>
  <si>
    <t>12.95246410369873</t>
  </si>
  <si>
    <t>13.535690307617188</t>
  </si>
  <si>
    <t>12.554254531860352</t>
  </si>
  <si>
    <t>13.808480262756348</t>
  </si>
  <si>
    <t>13.277825355529785</t>
  </si>
  <si>
    <t>14.455977439880371</t>
  </si>
  <si>
    <t>13.264608383178711</t>
  </si>
  <si>
    <t>13.213801383972168</t>
  </si>
  <si>
    <t>12.822355270385742</t>
  </si>
  <si>
    <t>13.585461616516113</t>
  </si>
  <si>
    <t>13.963517189025879</t>
  </si>
  <si>
    <t>13.063819885253906</t>
  </si>
  <si>
    <t>13.886131286621094</t>
  </si>
  <si>
    <t>13.045245170593262</t>
  </si>
  <si>
    <t>13.680376052856445</t>
  </si>
  <si>
    <t>12.288044929504395</t>
  </si>
  <si>
    <t>15.533187866210938</t>
  </si>
  <si>
    <t>12.556856155395508</t>
  </si>
  <si>
    <t>13.588725090026855</t>
  </si>
  <si>
    <t>13.711034774780273</t>
  </si>
  <si>
    <t>13.12324333190918</t>
  </si>
  <si>
    <t>12.538864135742188</t>
  </si>
  <si>
    <t>14.263957977294922</t>
  </si>
  <si>
    <t>12.031876564025879</t>
  </si>
  <si>
    <t>13.191226959228516</t>
  </si>
  <si>
    <t>12.681541442871094</t>
  </si>
  <si>
    <t>12.656335830688477</t>
  </si>
  <si>
    <t>13.413301467895508</t>
  </si>
  <si>
    <t>12.907925605773926</t>
  </si>
  <si>
    <t>13.174026489257812</t>
  </si>
  <si>
    <t>12.529378890991211</t>
  </si>
  <si>
    <t>13.568132400512695</t>
  </si>
  <si>
    <t>13.253076553344727</t>
  </si>
  <si>
    <t>13.379323959350586</t>
  </si>
  <si>
    <t>12.259668350219727</t>
  </si>
  <si>
    <t>13.7188720703125</t>
  </si>
  <si>
    <t>14.072891235351562</t>
  </si>
  <si>
    <t>13.230422973632812</t>
  </si>
  <si>
    <t>12.087648391723633</t>
  </si>
  <si>
    <t>13.181140899658203</t>
  </si>
  <si>
    <t>12.5252685546875</t>
  </si>
  <si>
    <t>13.266573905944824</t>
  </si>
  <si>
    <t>12.4008207321167</t>
  </si>
  <si>
    <t>13.544425964355469</t>
  </si>
  <si>
    <t>13.257095336914062</t>
  </si>
  <si>
    <t>13.024236679077148</t>
  </si>
  <si>
    <t>13.657489776611328</t>
  </si>
  <si>
    <t>13.982261657714844</t>
  </si>
  <si>
    <t>13.044256210327148</t>
  </si>
  <si>
    <t>12.521984100341797</t>
  </si>
  <si>
    <t>12.890292167663574</t>
  </si>
  <si>
    <t>12.827348709106445</t>
  </si>
  <si>
    <t>14.002738952636719</t>
  </si>
  <si>
    <t>12.947303771972656</t>
  </si>
  <si>
    <t>13.749516487121582</t>
  </si>
  <si>
    <t>12.366110801696777</t>
  </si>
  <si>
    <t>12.77970027923584</t>
  </si>
  <si>
    <t>12.91400146484375</t>
  </si>
  <si>
    <t>13.223257064819336</t>
  </si>
  <si>
    <t>13.064556121826172</t>
  </si>
  <si>
    <t>12.611921310424805</t>
  </si>
  <si>
    <t>13.470434188842773</t>
  </si>
  <si>
    <t>12.162679672241211</t>
  </si>
  <si>
    <t>12.252774238586426</t>
  </si>
  <si>
    <t>13.498614311218262</t>
  </si>
  <si>
    <t>12.939224243164062</t>
  </si>
  <si>
    <t>12.973008155822754</t>
  </si>
  <si>
    <t>13.74600601196289</t>
  </si>
  <si>
    <t>12.86142349243164</t>
  </si>
  <si>
    <t>12.401630401611328</t>
  </si>
  <si>
    <t>13.447864532470703</t>
  </si>
  <si>
    <t>12.074861526489258</t>
  </si>
  <si>
    <t>12.891923904418945</t>
  </si>
  <si>
    <t>13.343181610107422</t>
  </si>
  <si>
    <t>14.21878719329834</t>
  </si>
  <si>
    <t>12.75544548034668</t>
  </si>
  <si>
    <t>13.17067813873291</t>
  </si>
  <si>
    <t>12.771150588989258</t>
  </si>
  <si>
    <t>12.82668685913086</t>
  </si>
  <si>
    <t>14.55551528930664</t>
  </si>
  <si>
    <t>11.78921890258789</t>
  </si>
  <si>
    <t>13.494792938232422</t>
  </si>
  <si>
    <t>12.853458404541016</t>
  </si>
  <si>
    <t>13.089016914367676</t>
  </si>
  <si>
    <t>14.54290771484375</t>
  </si>
  <si>
    <t>13.663006782531738</t>
  </si>
  <si>
    <t>13.58749771118164</t>
  </si>
  <si>
    <t>12.698860168457031</t>
  </si>
  <si>
    <t>13.858076095581055</t>
  </si>
  <si>
    <t>13.779439926147461</t>
  </si>
  <si>
    <t>13.54073429107666</t>
  </si>
  <si>
    <t>13.195878982543945</t>
  </si>
  <si>
    <t>13.178939819335938</t>
  </si>
  <si>
    <t>13.368569374084473</t>
  </si>
  <si>
    <t>13.200870513916016</t>
  </si>
  <si>
    <t>13.046602249145508</t>
  </si>
  <si>
    <t>14.619192123413086</t>
  </si>
  <si>
    <t>12.117953300476074</t>
  </si>
  <si>
    <t>13.613615036010742</t>
  </si>
  <si>
    <t>14.026252746582031</t>
  </si>
  <si>
    <t>12.725465774536133</t>
  </si>
  <si>
    <t>14.023785591125488</t>
  </si>
  <si>
    <t>12.565603256225586</t>
  </si>
  <si>
    <t>12.790722846984863</t>
  </si>
  <si>
    <t>13.428508758544922</t>
  </si>
  <si>
    <t>13.40861701965332</t>
  </si>
  <si>
    <t>13.548656463623047</t>
  </si>
  <si>
    <t>13.911328315734863</t>
  </si>
  <si>
    <t>13.41524600982666</t>
  </si>
  <si>
    <t>12.837621688842773</t>
  </si>
  <si>
    <t>13.942813873291016</t>
  </si>
  <si>
    <t>12.698190689086914</t>
  </si>
  <si>
    <t>13.862227439880371</t>
  </si>
  <si>
    <t>13.326414108276367</t>
  </si>
  <si>
    <t>12.714837074279785</t>
  </si>
  <si>
    <t>13.05290412902832</t>
  </si>
  <si>
    <t>12.576903343200684</t>
  </si>
  <si>
    <t>13.037493705749512</t>
  </si>
  <si>
    <t>13.445480346679688</t>
  </si>
  <si>
    <t>13.263906478881836</t>
  </si>
  <si>
    <t>13.291618347167969</t>
  </si>
  <si>
    <t>13.248570442199707</t>
  </si>
  <si>
    <t>12.650590896606445</t>
  </si>
  <si>
    <t>12.889602661132812</t>
  </si>
  <si>
    <t>13.01657485961914</t>
  </si>
  <si>
    <t>12.730685234069824</t>
  </si>
  <si>
    <t>13.124092102050781</t>
  </si>
  <si>
    <t>12.735776901245117</t>
  </si>
  <si>
    <t>12.865011215209961</t>
  </si>
  <si>
    <t>12.03431510925293</t>
  </si>
  <si>
    <t>13.635400772094727</t>
  </si>
  <si>
    <t>13.318324089050293</t>
  </si>
  <si>
    <t>13.405704498291016</t>
  </si>
  <si>
    <t>13.222550392150879</t>
  </si>
  <si>
    <t>12.86438274383545</t>
  </si>
  <si>
    <t>12.7014741897583</t>
  </si>
  <si>
    <t>13.759626388549805</t>
  </si>
  <si>
    <t>13.545812606811523</t>
  </si>
  <si>
    <t>13.997827529907227</t>
  </si>
  <si>
    <t>12.854656219482422</t>
  </si>
  <si>
    <t>12.738591194152832</t>
  </si>
  <si>
    <t>12.507356643676758</t>
  </si>
  <si>
    <t>13.370962142944336</t>
  </si>
  <si>
    <t>12.633264541625977</t>
  </si>
  <si>
    <t>12.244462966918945</t>
  </si>
  <si>
    <t>13.462638854980469</t>
  </si>
  <si>
    <t>13.60864543914795</t>
  </si>
  <si>
    <t>13.10751724243164</t>
  </si>
  <si>
    <t>13.148324012756348</t>
  </si>
  <si>
    <t>12.98359489440918</t>
  </si>
  <si>
    <t>12.988412857055664</t>
  </si>
  <si>
    <t>12.795913696289062</t>
  </si>
  <si>
    <t>13.671391487121582</t>
  </si>
  <si>
    <t>12.779556274414062</t>
  </si>
  <si>
    <t>12.336315155029297</t>
  </si>
  <si>
    <t>13.439302444458008</t>
  </si>
  <si>
    <t>12.734613418579102</t>
  </si>
  <si>
    <t>12.63669204711914</t>
  </si>
  <si>
    <t>12.241903305053711</t>
  </si>
  <si>
    <t>13.702655792236328</t>
  </si>
  <si>
    <t>12.99620246887207</t>
  </si>
  <si>
    <t>12.63458251953125</t>
  </si>
  <si>
    <t>12.36711311340332</t>
  </si>
  <si>
    <t>13.291927337646484</t>
  </si>
  <si>
    <t>13.106084823608398</t>
  </si>
  <si>
    <t>12.619379043579102</t>
  </si>
  <si>
    <t>12.455796241760254</t>
  </si>
  <si>
    <t>13.94210147857666</t>
  </si>
  <si>
    <t>13.277036666870117</t>
  </si>
  <si>
    <t>12.964343070983887</t>
  </si>
  <si>
    <t>13.143827438354492</t>
  </si>
  <si>
    <t>12.598030090332031</t>
  </si>
  <si>
    <t>12.760683059692383</t>
  </si>
  <si>
    <t>13.053791046142578</t>
  </si>
  <si>
    <t>13.353830337524414</t>
  </si>
  <si>
    <t>13.002569198608398</t>
  </si>
  <si>
    <t>12.890040397644043</t>
  </si>
  <si>
    <t>13.382509231567383</t>
  </si>
  <si>
    <t>12.953158378601074</t>
  </si>
  <si>
    <t>12.683300971984863</t>
  </si>
  <si>
    <t>12.266392707824707</t>
  </si>
  <si>
    <t>12.551600456237793</t>
  </si>
  <si>
    <t>13.327875137329102</t>
  </si>
  <si>
    <t>13.565542221069336</t>
  </si>
  <si>
    <t>12.511098861694336</t>
  </si>
  <si>
    <t>12.287317276000977</t>
  </si>
  <si>
    <t>13.469866752624512</t>
  </si>
  <si>
    <t>12.14448356628418</t>
  </si>
  <si>
    <t>12.928349494934082</t>
  </si>
  <si>
    <t>13.645398139953613</t>
  </si>
  <si>
    <t>12.45551872253418</t>
  </si>
  <si>
    <t>13.115938186645508</t>
  </si>
  <si>
    <t>13.39284610748291</t>
  </si>
  <si>
    <t>13.084686279296875</t>
  </si>
  <si>
    <t>13.494704246520996</t>
  </si>
  <si>
    <t>13.16397476196289</t>
  </si>
  <si>
    <t>13.35820198059082</t>
  </si>
  <si>
    <t>13.38891887664795</t>
  </si>
  <si>
    <t>12.258712768554688</t>
  </si>
  <si>
    <t>12.88636589050293</t>
  </si>
  <si>
    <t>12.72954273223877</t>
  </si>
  <si>
    <t>12.34939956665039</t>
  </si>
  <si>
    <t>14.064988136291504</t>
  </si>
  <si>
    <t>13.367572784423828</t>
  </si>
  <si>
    <t>12.311212539672852</t>
  </si>
  <si>
    <t>13.511280059814453</t>
  </si>
  <si>
    <t>12.091394424438477</t>
  </si>
  <si>
    <t>13.113825798034668</t>
  </si>
  <si>
    <t>12.348763465881348</t>
  </si>
  <si>
    <t>14.298179626464844</t>
  </si>
  <si>
    <t>12.026994705200195</t>
  </si>
  <si>
    <t>14.324846267700195</t>
  </si>
  <si>
    <t>12.582035064697266</t>
  </si>
  <si>
    <t>12.848304748535156</t>
  </si>
  <si>
    <t>13.117602348327637</t>
  </si>
  <si>
    <t>12.915044784545898</t>
  </si>
  <si>
    <t>12.296642303466797</t>
  </si>
  <si>
    <t>13.166776657104492</t>
  </si>
  <si>
    <t>12.791918754577637</t>
  </si>
  <si>
    <t>12.63637638092041</t>
  </si>
  <si>
    <t>12.6831693649292</t>
  </si>
  <si>
    <t>13.538124084472656</t>
  </si>
  <si>
    <t>13.448993682861328</t>
  </si>
  <si>
    <t>12.36383056640625</t>
  </si>
  <si>
    <t>13.125197410583496</t>
  </si>
  <si>
    <t>13.25262451171875</t>
  </si>
  <si>
    <t>12.675848007202148</t>
  </si>
  <si>
    <t>13.923069953918457</t>
  </si>
  <si>
    <t>13.535594940185547</t>
  </si>
  <si>
    <t>12.609369277954102</t>
  </si>
  <si>
    <t>14.313307762145996</t>
  </si>
  <si>
    <t>13.35815715789795</t>
  </si>
  <si>
    <t>13.023393630981445</t>
  </si>
  <si>
    <t>12.63528823852539</t>
  </si>
  <si>
    <t>12.332818031311035</t>
  </si>
  <si>
    <t>13.9677734375</t>
  </si>
  <si>
    <t>12.675086975097656</t>
  </si>
  <si>
    <t>13.236381530761719</t>
  </si>
  <si>
    <t>12.222583770751953</t>
  </si>
  <si>
    <t>12.967874526977539</t>
  </si>
  <si>
    <t>12.508281707763672</t>
  </si>
  <si>
    <t>13.273563385009766</t>
  </si>
  <si>
    <t>12.947932243347168</t>
  </si>
  <si>
    <t>12.353428840637207</t>
  </si>
  <si>
    <t>12.990399360656738</t>
  </si>
  <si>
    <t>12.878949165344238</t>
  </si>
  <si>
    <t>12.959589004516602</t>
  </si>
  <si>
    <t>12.889078140258789</t>
  </si>
  <si>
    <t>13.945403099060059</t>
  </si>
  <si>
    <t>13.11693000793457</t>
  </si>
  <si>
    <t>12.01046085357666</t>
  </si>
  <si>
    <t>13.078874588012695</t>
  </si>
  <si>
    <t>12.894570350646973</t>
  </si>
  <si>
    <t>13.094048500061035</t>
  </si>
  <si>
    <t>11.880188941955566</t>
  </si>
  <si>
    <t>12.480745315551758</t>
  </si>
  <si>
    <t>13.572144508361816</t>
  </si>
  <si>
    <t>12.463075637817383</t>
  </si>
  <si>
    <t>12.887767791748047</t>
  </si>
  <si>
    <t>12.552003860473633</t>
  </si>
  <si>
    <t>13.950164794921875</t>
  </si>
  <si>
    <t>12.221419334411621</t>
  </si>
  <si>
    <t>12.784076690673828</t>
  </si>
  <si>
    <t>12.591011047363281</t>
  </si>
  <si>
    <t>13.142562866210938</t>
  </si>
  <si>
    <t>12.021025657653809</t>
  </si>
  <si>
    <t>13.330585479736328</t>
  </si>
  <si>
    <t>11.756505966186523</t>
  </si>
  <si>
    <t>12.252863883972168</t>
  </si>
  <si>
    <t>12.683724403381348</t>
  </si>
  <si>
    <t>12.91385269165039</t>
  </si>
  <si>
    <t>13.339566230773926</t>
  </si>
  <si>
    <t>12.693500518798828</t>
  </si>
  <si>
    <t>12.197935104370117</t>
  </si>
  <si>
    <t>12.662006378173828</t>
  </si>
  <si>
    <t>12.190706253051758</t>
  </si>
  <si>
    <t>12.432016372680664</t>
  </si>
  <si>
    <t>12.973261833190918</t>
  </si>
  <si>
    <t>12.488669395446777</t>
  </si>
  <si>
    <t>13.730843544006348</t>
  </si>
  <si>
    <t>12.124027252197266</t>
  </si>
  <si>
    <t>13.059779167175293</t>
  </si>
  <si>
    <t>12.999999046325684</t>
  </si>
  <si>
    <t>13.000865936279297</t>
  </si>
  <si>
    <t>12.851661682128906</t>
  </si>
  <si>
    <t>13.488273620605469</t>
  </si>
  <si>
    <t>11.804235458374023</t>
  </si>
  <si>
    <t>13.12982177734375</t>
  </si>
  <si>
    <t>12.737730979919434</t>
  </si>
  <si>
    <t>14.171165466308594</t>
  </si>
  <si>
    <t>13.54797077178955</t>
  </si>
  <si>
    <t>13.720097541809082</t>
  </si>
  <si>
    <t>12.454197883605957</t>
  </si>
  <si>
    <t>12.635355949401855</t>
  </si>
  <si>
    <t>13.488582611083984</t>
  </si>
  <si>
    <t>12.71540641784668</t>
  </si>
  <si>
    <t>11.943231582641602</t>
  </si>
  <si>
    <t>12.550155639648438</t>
  </si>
  <si>
    <t>12.766322135925293</t>
  </si>
  <si>
    <t>13.079310417175293</t>
  </si>
  <si>
    <t>12.928372383117676</t>
  </si>
  <si>
    <t>12.03451156616211</t>
  </si>
  <si>
    <t>13.32728385925293</t>
  </si>
  <si>
    <t>12.456174850463867</t>
  </si>
  <si>
    <t>13.928831100463867</t>
  </si>
  <si>
    <t>12.896894454956055</t>
  </si>
  <si>
    <t>12.10309886932373</t>
  </si>
  <si>
    <t>12.854755401611328</t>
  </si>
  <si>
    <t>12.525209426879883</t>
  </si>
  <si>
    <t>11.909167289733887</t>
  </si>
  <si>
    <t>12.77495002746582</t>
  </si>
  <si>
    <t>13.196723937988281</t>
  </si>
  <si>
    <t>12.62545108795166</t>
  </si>
  <si>
    <t>12.065203666687012</t>
  </si>
  <si>
    <t>11.872098922729492</t>
  </si>
  <si>
    <t>13.36762809753418</t>
  </si>
  <si>
    <t>13.256851196289062</t>
  </si>
  <si>
    <t>12.757791519165039</t>
  </si>
  <si>
    <t>13.454180717468262</t>
  </si>
  <si>
    <t>13.438591957092285</t>
  </si>
  <si>
    <t>13.194786071777344</t>
  </si>
  <si>
    <t>12.273801803588867</t>
  </si>
  <si>
    <t>13.039983749389648</t>
  </si>
  <si>
    <t>12.134481430053711</t>
  </si>
  <si>
    <t>13.994775772094727</t>
  </si>
  <si>
    <t>12.532567024230957</t>
  </si>
  <si>
    <t>12.43286418914795</t>
  </si>
  <si>
    <t>12.383088111877441</t>
  </si>
  <si>
    <t>13.462271690368652</t>
  </si>
  <si>
    <t>14.016963958740234</t>
  </si>
  <si>
    <t>14.555213928222656</t>
  </si>
  <si>
    <t>14.073277473449707</t>
  </si>
  <si>
    <t>12.960092544555664</t>
  </si>
  <si>
    <t>12.876840591430664</t>
  </si>
  <si>
    <t>11.849723815917969</t>
  </si>
  <si>
    <t>13.505590438842773</t>
  </si>
  <si>
    <t>12.783367156982422</t>
  </si>
  <si>
    <t>12.858238220214844</t>
  </si>
  <si>
    <t>12.379532814025879</t>
  </si>
  <si>
    <t>12.981803894042969</t>
  </si>
  <si>
    <t>13.236464500427246</t>
  </si>
  <si>
    <t>12.650672912597656</t>
  </si>
  <si>
    <t>12.54932689666748</t>
  </si>
  <si>
    <t>12.183393478393555</t>
  </si>
  <si>
    <t>12.875893592834473</t>
  </si>
  <si>
    <t>12.546337127685547</t>
  </si>
  <si>
    <t>14.088212013244629</t>
  </si>
  <si>
    <t>12.16041374206543</t>
  </si>
  <si>
    <t>13.171858787536621</t>
  </si>
  <si>
    <t>13.31678581237793</t>
  </si>
  <si>
    <t>12.33991813659668</t>
  </si>
  <si>
    <t>12.918059349060059</t>
  </si>
  <si>
    <t>12.737068176269531</t>
  </si>
  <si>
    <t>13.058191299438477</t>
  </si>
  <si>
    <t>12.7852144241333</t>
  </si>
  <si>
    <t>12.982918739318848</t>
  </si>
  <si>
    <t>13.023857116699219</t>
  </si>
  <si>
    <t>13.323980331420898</t>
  </si>
  <si>
    <t>13.297386169433594</t>
  </si>
  <si>
    <t>12.44314193725586</t>
  </si>
  <si>
    <t>12.902767181396484</t>
  </si>
  <si>
    <t>12.354390144348145</t>
  </si>
  <si>
    <t>12.666742324829102</t>
  </si>
  <si>
    <t>12.427019119262695</t>
  </si>
  <si>
    <t>13.302016258239746</t>
  </si>
  <si>
    <t>13.159269332885742</t>
  </si>
  <si>
    <t>12.738954544067383</t>
  </si>
  <si>
    <t>12.735057830810547</t>
  </si>
  <si>
    <t>13.293296813964844</t>
  </si>
  <si>
    <t>12.421162605285645</t>
  </si>
  <si>
    <t>12.74026107788086</t>
  </si>
  <si>
    <t>11.853506088256836</t>
  </si>
  <si>
    <t>12.090258598327637</t>
  </si>
  <si>
    <t>13.066095352172852</t>
  </si>
  <si>
    <t>12.5443115234375</t>
  </si>
  <si>
    <t>14.20475959777832</t>
  </si>
  <si>
    <t>13.13278579711914</t>
  </si>
  <si>
    <t>12.577001571655273</t>
  </si>
  <si>
    <t>12.58265495300293</t>
  </si>
  <si>
    <t>12.78726863861084</t>
  </si>
  <si>
    <t>12.604560852050781</t>
  </si>
  <si>
    <t>13.173592567443848</t>
  </si>
  <si>
    <t>12.622573852539062</t>
  </si>
  <si>
    <t>12.681818962097168</t>
  </si>
  <si>
    <t>12.59149169921875</t>
  </si>
  <si>
    <t>12.780928611755371</t>
  </si>
  <si>
    <t>13.784089088439941</t>
  </si>
  <si>
    <t>14.263370513916016</t>
  </si>
  <si>
    <t>11.966058731079102</t>
  </si>
  <si>
    <t>12.69447135925293</t>
  </si>
  <si>
    <t>13.035015106201172</t>
  </si>
  <si>
    <t>14.062846183776855</t>
  </si>
  <si>
    <t>12.133462905883789</t>
  </si>
  <si>
    <t>12.968091011047363</t>
  </si>
  <si>
    <t>12.940434455871582</t>
  </si>
  <si>
    <t>12.11526870727539</t>
  </si>
  <si>
    <t>13.385778427124023</t>
  </si>
  <si>
    <t>11.564414978027344</t>
  </si>
  <si>
    <t>14.193336486816406</t>
  </si>
  <si>
    <t>12.27259635925293</t>
  </si>
  <si>
    <t>12.758556365966797</t>
  </si>
  <si>
    <t>12.581329345703125</t>
  </si>
  <si>
    <t>13.864513397216797</t>
  </si>
  <si>
    <t>12.661331176757812</t>
  </si>
  <si>
    <t>12.676186561584473</t>
  </si>
  <si>
    <t>12.86951732635498</t>
  </si>
  <si>
    <t>13.916284561157227</t>
  </si>
  <si>
    <t>12.391500473022461</t>
  </si>
  <si>
    <t>12.892831802368164</t>
  </si>
  <si>
    <t>12.31859016418457</t>
  </si>
  <si>
    <t>12.725800514221191</t>
  </si>
  <si>
    <t>11.579506874084473</t>
  </si>
  <si>
    <t>14.130602836608887</t>
  </si>
  <si>
    <t>13.16349983215332</t>
  </si>
  <si>
    <t>11.864513397216797</t>
  </si>
  <si>
    <t>13.585823059082031</t>
  </si>
  <si>
    <t>14.879839897155762</t>
  </si>
  <si>
    <t>13.338014602661133</t>
  </si>
  <si>
    <t>13.988428115844727</t>
  </si>
  <si>
    <t>12.042652130126953</t>
  </si>
  <si>
    <t>12.969586372375488</t>
  </si>
  <si>
    <t>12.44873332977295</t>
  </si>
  <si>
    <t>13.043560028076172</t>
  </si>
  <si>
    <t>13.274710655212402</t>
  </si>
  <si>
    <t>12.617671966552734</t>
  </si>
  <si>
    <t>13.921853065490723</t>
  </si>
  <si>
    <t>12.955514907836914</t>
  </si>
  <si>
    <t>14.469989776611328</t>
  </si>
  <si>
    <t>13.336210250854492</t>
  </si>
  <si>
    <t>13.034648895263672</t>
  </si>
  <si>
    <t>12.839311599731445</t>
  </si>
  <si>
    <t>13.629461288452148</t>
  </si>
  <si>
    <t>14.756158828735352</t>
  </si>
  <si>
    <t>12.978734016418457</t>
  </si>
  <si>
    <t>13.162375450134277</t>
  </si>
  <si>
    <t>12.785751342773438</t>
  </si>
  <si>
    <t>13.439703941345215</t>
  </si>
  <si>
    <t>14.162883758544922</t>
  </si>
  <si>
    <t>13.026803970336914</t>
  </si>
  <si>
    <t>12.61627197265625</t>
  </si>
  <si>
    <t>14.931766510009766</t>
  </si>
  <si>
    <t>13.473591804504395</t>
  </si>
  <si>
    <t>14.91101360321045</t>
  </si>
  <si>
    <t>14.683247566223145</t>
  </si>
  <si>
    <t>13.052940368652344</t>
  </si>
  <si>
    <t>13.71137523651123</t>
  </si>
  <si>
    <t>13.907008171081543</t>
  </si>
  <si>
    <t>13.554765701293945</t>
  </si>
  <si>
    <t>12.41423511505127</t>
  </si>
  <si>
    <t>12.867544174194336</t>
  </si>
  <si>
    <t>12.420201301574707</t>
  </si>
  <si>
    <t>13.177937507629395</t>
  </si>
  <si>
    <t>12.83527946472168</t>
  </si>
  <si>
    <t>12.640653610229492</t>
  </si>
  <si>
    <t>13.772856712341309</t>
  </si>
  <si>
    <t>11.876296043395996</t>
  </si>
  <si>
    <t>13.398977279663086</t>
  </si>
  <si>
    <t>12.582287788391113</t>
  </si>
  <si>
    <t>13.955020904541016</t>
  </si>
  <si>
    <t>13.32381820678711</t>
  </si>
  <si>
    <t>13.336298942565918</t>
  </si>
  <si>
    <t>12.824535369873047</t>
  </si>
  <si>
    <t>12.688053131103516</t>
  </si>
  <si>
    <t>12.815595626831055</t>
  </si>
  <si>
    <t>12.561280250549316</t>
  </si>
  <si>
    <t>12.212743759155273</t>
  </si>
  <si>
    <t>12.451714515686035</t>
  </si>
  <si>
    <t>12.476978302001953</t>
  </si>
  <si>
    <t>13.051450729370117</t>
  </si>
  <si>
    <t>12.472914695739746</t>
  </si>
  <si>
    <t>13.088293075561523</t>
  </si>
  <si>
    <t>11.836355209350586</t>
  </si>
  <si>
    <t>13.01388168334961</t>
  </si>
  <si>
    <t>13.624549865722656</t>
  </si>
  <si>
    <t>13.393811225891113</t>
  </si>
  <si>
    <t>13.184392929077148</t>
  </si>
  <si>
    <t>12.993788719177246</t>
  </si>
  <si>
    <t>14.049905776977539</t>
  </si>
  <si>
    <t>16.076269149780273</t>
  </si>
  <si>
    <t>13.646806716918945</t>
  </si>
  <si>
    <t>12.366686820983887</t>
  </si>
  <si>
    <t>14.429303169250488</t>
  </si>
  <si>
    <t>12.985780715942383</t>
  </si>
  <si>
    <t>12.819418907165527</t>
  </si>
  <si>
    <t>13.224851608276367</t>
  </si>
  <si>
    <t>14.518414497375488</t>
  </si>
  <si>
    <t>12.682394981384277</t>
  </si>
  <si>
    <t>13.912642478942871</t>
  </si>
  <si>
    <t>12.680176734924316</t>
  </si>
  <si>
    <t>12.974853515625</t>
  </si>
  <si>
    <t>13.862289428710938</t>
  </si>
  <si>
    <t>13.019590377807617</t>
  </si>
  <si>
    <t>15.272390365600586</t>
  </si>
  <si>
    <t>11.966447830200195</t>
  </si>
  <si>
    <t>14.125249862670898</t>
  </si>
  <si>
    <t>13.22808837890625</t>
  </si>
  <si>
    <t>12.168915748596191</t>
  </si>
  <si>
    <t>12.52734375</t>
  </si>
  <si>
    <t>13.273569107055664</t>
  </si>
  <si>
    <t>16.970426559448242</t>
  </si>
  <si>
    <t>15.344537734985352</t>
  </si>
  <si>
    <t>12.921703338623047</t>
  </si>
  <si>
    <t>12.474502563476562</t>
  </si>
  <si>
    <t>14.121641159057617</t>
  </si>
  <si>
    <t>12.791055679321289</t>
  </si>
  <si>
    <t>13.216262817382812</t>
  </si>
  <si>
    <t>13.190431594848633</t>
  </si>
  <si>
    <t>13.825963973999023</t>
  </si>
  <si>
    <t>12.733558654785156</t>
  </si>
  <si>
    <t>12.963717460632324</t>
  </si>
  <si>
    <t>12.409610748291016</t>
  </si>
  <si>
    <t>12.713495254516602</t>
  </si>
  <si>
    <t>11.802528381347656</t>
  </si>
  <si>
    <t>12.230592727661133</t>
  </si>
  <si>
    <t>12.82894229888916</t>
  </si>
  <si>
    <t>13.067144393920898</t>
  </si>
  <si>
    <t>11.690627098083496</t>
  </si>
  <si>
    <t>14.657322883605957</t>
  </si>
  <si>
    <t>12.461150169372559</t>
  </si>
  <si>
    <t>13.606819152832031</t>
  </si>
  <si>
    <t>13.641139030456543</t>
  </si>
  <si>
    <t>12.656919479370117</t>
  </si>
  <si>
    <t>13.160660743713379</t>
  </si>
  <si>
    <t>13.804736137390137</t>
  </si>
  <si>
    <t>11.910770416259766</t>
  </si>
  <si>
    <t>13.538481712341309</t>
  </si>
  <si>
    <t>12.102803230285645</t>
  </si>
  <si>
    <t>12.481463432312012</t>
  </si>
  <si>
    <t>12.626873970031738</t>
  </si>
  <si>
    <t>12.869552612304688</t>
  </si>
  <si>
    <t>13.595315933227539</t>
  </si>
  <si>
    <t>12.698830604553223</t>
  </si>
  <si>
    <t>12.620353698730469</t>
  </si>
  <si>
    <t>13.412652969360352</t>
  </si>
  <si>
    <t>12.71262264251709</t>
  </si>
  <si>
    <t>12.588968276977539</t>
  </si>
  <si>
    <t>13.331094741821289</t>
  </si>
  <si>
    <t>13.356658935546875</t>
  </si>
  <si>
    <t>12.714314460754395</t>
  </si>
  <si>
    <t>13.934226989746094</t>
  </si>
  <si>
    <t>12.546794891357422</t>
  </si>
  <si>
    <t>12.64341926574707</t>
  </si>
  <si>
    <t>12.299628257751465</t>
  </si>
  <si>
    <t>13.34233283996582</t>
  </si>
  <si>
    <t>12.467899322509766</t>
  </si>
  <si>
    <t>11.914438247680664</t>
  </si>
  <si>
    <t>12.550665855407715</t>
  </si>
  <si>
    <t>13.555791854858398</t>
  </si>
  <si>
    <t>12.613468170166016</t>
  </si>
  <si>
    <t>13.138985633850098</t>
  </si>
  <si>
    <t>11.658675193786621</t>
  </si>
  <si>
    <t>13.845603942871094</t>
  </si>
  <si>
    <t>14.389893531799316</t>
  </si>
  <si>
    <t>11.421201705932617</t>
  </si>
  <si>
    <t>13.988506317138672</t>
  </si>
  <si>
    <t>12.508224487304688</t>
  </si>
  <si>
    <t>12.78946590423584</t>
  </si>
  <si>
    <t>13.204998016357422</t>
  </si>
  <si>
    <t>11.670831680297852</t>
  </si>
  <si>
    <t>13.278555870056152</t>
  </si>
  <si>
    <t>13.191402435302734</t>
  </si>
  <si>
    <t>12.617939949035645</t>
  </si>
  <si>
    <t>13.222702980041504</t>
  </si>
  <si>
    <t>12.878096580505371</t>
  </si>
  <si>
    <t>12.912796020507812</t>
  </si>
  <si>
    <t>12.998249053955078</t>
  </si>
  <si>
    <t>12.734471321105957</t>
  </si>
  <si>
    <t>12.744994163513184</t>
  </si>
  <si>
    <t>13.291269302368164</t>
  </si>
  <si>
    <t>12.833077430725098</t>
  </si>
  <si>
    <t>12.028173446655273</t>
  </si>
  <si>
    <t>12.692758560180664</t>
  </si>
  <si>
    <t>12.583911895751953</t>
  </si>
  <si>
    <t>12.381217002868652</t>
  </si>
  <si>
    <t>12.717704772949219</t>
  </si>
  <si>
    <t>12.163923263549805</t>
  </si>
  <si>
    <t>12.102892875671387</t>
  </si>
  <si>
    <t>12.752471923828125</t>
  </si>
  <si>
    <t>12.312837600708008</t>
  </si>
  <si>
    <t>12.886367797851562</t>
  </si>
  <si>
    <t>12.521056175231934</t>
  </si>
  <si>
    <t>12.284489631652832</t>
  </si>
  <si>
    <t>12.777374267578125</t>
  </si>
  <si>
    <t>15.882481575012207</t>
  </si>
  <si>
    <t>11.909404754638672</t>
  </si>
  <si>
    <t>12.175579071044922</t>
  </si>
  <si>
    <t>12.40970516204834</t>
  </si>
  <si>
    <t>11.632211685180664</t>
  </si>
  <si>
    <t>14.355981826782227</t>
  </si>
  <si>
    <t>12.616067886352539</t>
  </si>
  <si>
    <t>12.515371322631836</t>
  </si>
  <si>
    <t>14.40595817565918</t>
  </si>
  <si>
    <t>12.972599029541016</t>
  </si>
  <si>
    <t>12.55259895324707</t>
  </si>
  <si>
    <t>13.743867874145508</t>
  </si>
  <si>
    <t>16.171361923217773</t>
  </si>
  <si>
    <t>12.709955215454102</t>
  </si>
  <si>
    <t>12.883682250976562</t>
  </si>
  <si>
    <t>12.920827865600586</t>
  </si>
  <si>
    <t>13.447138786315918</t>
  </si>
  <si>
    <t>13.218463897705078</t>
  </si>
  <si>
    <t>11.962125778198242</t>
  </si>
  <si>
    <t>13.490468978881836</t>
  </si>
  <si>
    <t>13.29932689666748</t>
  </si>
  <si>
    <t>13.514327049255371</t>
  </si>
  <si>
    <t>12.946083068847656</t>
  </si>
  <si>
    <t>13.118383407592773</t>
  </si>
  <si>
    <t>13.674089431762695</t>
  </si>
  <si>
    <t>12.67209529876709</t>
  </si>
  <si>
    <t>12.846745491027832</t>
  </si>
  <si>
    <t>13.41986083984375</t>
  </si>
  <si>
    <t>13.269800186157227</t>
  </si>
  <si>
    <t>13.52917194366455</t>
  </si>
  <si>
    <t>12.042339324951172</t>
  </si>
  <si>
    <t>13.903542518615723</t>
  </si>
  <si>
    <t>12.362568855285645</t>
  </si>
  <si>
    <t>13.799285888671875</t>
  </si>
  <si>
    <t>13.444743156433105</t>
  </si>
  <si>
    <t>14.681795120239258</t>
  </si>
  <si>
    <t>13.207698822021484</t>
  </si>
  <si>
    <t>11.96700668334961</t>
  </si>
  <si>
    <t>12.267826080322266</t>
  </si>
  <si>
    <t>13.46977424621582</t>
  </si>
  <si>
    <t>13.857582092285156</t>
  </si>
  <si>
    <t>12.138910293579102</t>
  </si>
  <si>
    <t>13.545305252075195</t>
  </si>
  <si>
    <t>12.117744445800781</t>
  </si>
  <si>
    <t>12.998649597167969</t>
  </si>
  <si>
    <t>13.24470043182373</t>
  </si>
  <si>
    <t>12.25450611114502</t>
  </si>
  <si>
    <t>11.793281555175781</t>
  </si>
  <si>
    <t>12.613402366638184</t>
  </si>
  <si>
    <t>13.88391399383545</t>
  </si>
  <si>
    <t>12.170126914978027</t>
  </si>
  <si>
    <t>11.933893203735352</t>
  </si>
  <si>
    <t>12.832229614257812</t>
  </si>
  <si>
    <t>12.997337341308594</t>
  </si>
  <si>
    <t>12.796472549438477</t>
  </si>
  <si>
    <t>12.673644065856934</t>
  </si>
  <si>
    <t>13.748775482177734</t>
  </si>
  <si>
    <t>11.899491310119629</t>
  </si>
  <si>
    <t>14.416511535644531</t>
  </si>
  <si>
    <t>13.426124572753906</t>
  </si>
  <si>
    <t>12.064085006713867</t>
  </si>
  <si>
    <t>12.910310745239258</t>
  </si>
  <si>
    <t>13.0816011428833</t>
  </si>
  <si>
    <t>12.635087966918945</t>
  </si>
  <si>
    <t>12.971041679382324</t>
  </si>
  <si>
    <t>13.094734191894531</t>
  </si>
  <si>
    <t>13.050882339477539</t>
  </si>
  <si>
    <t>12.308834075927734</t>
  </si>
  <si>
    <t>13.064043045043945</t>
  </si>
  <si>
    <t>14.541247367858887</t>
  </si>
  <si>
    <t>12.691486358642578</t>
  </si>
  <si>
    <t>12.525383949279785</t>
  </si>
  <si>
    <t>13.025979995727539</t>
  </si>
  <si>
    <t>12.930608749389648</t>
  </si>
  <si>
    <t>12.51062297821045</t>
  </si>
  <si>
    <t>11.773382186889648</t>
  </si>
  <si>
    <t>13.030391693115234</t>
  </si>
  <si>
    <t>13.41687297821045</t>
  </si>
  <si>
    <t>13.257427215576172</t>
  </si>
  <si>
    <t>12.66822624206543</t>
  </si>
  <si>
    <t>12.050297737121582</t>
  </si>
  <si>
    <t>12.96740436553955</t>
  </si>
  <si>
    <t>12.654702186584473</t>
  </si>
  <si>
    <t>12.550020217895508</t>
  </si>
  <si>
    <t>12.405548095703125</t>
  </si>
  <si>
    <t>12.700485229492188</t>
  </si>
  <si>
    <t>12.816789627075195</t>
  </si>
  <si>
    <t>12.755790710449219</t>
  </si>
  <si>
    <t>13.134256362915039</t>
  </si>
  <si>
    <t>13.613927841186523</t>
  </si>
  <si>
    <t>11.71755599975586</t>
  </si>
  <si>
    <t>13.47123908996582</t>
  </si>
  <si>
    <t>12.153841018676758</t>
  </si>
  <si>
    <t>11.656929016113281</t>
  </si>
  <si>
    <t>13.965645790100098</t>
  </si>
  <si>
    <t>12.552743911743164</t>
  </si>
  <si>
    <t>12.367355346679688</t>
  </si>
  <si>
    <t>13.031401634216309</t>
  </si>
  <si>
    <t>13.257027626037598</t>
  </si>
  <si>
    <t>11.963584899902344</t>
  </si>
  <si>
    <t>13.180254936218262</t>
  </si>
  <si>
    <t>13.446385383605957</t>
  </si>
  <si>
    <t>13.5504150390625</t>
  </si>
  <si>
    <t>11.900565147399902</t>
  </si>
  <si>
    <t>12.970556259155273</t>
  </si>
  <si>
    <t>12.64129638671875</t>
  </si>
  <si>
    <t>12.13414192199707</t>
  </si>
  <si>
    <t>12.758878707885742</t>
  </si>
  <si>
    <t>13.102812767028809</t>
  </si>
  <si>
    <t>11.976245880126953</t>
  </si>
  <si>
    <t>12.769795417785645</t>
  </si>
  <si>
    <t>13.411856651306152</t>
  </si>
  <si>
    <t>11.953128814697266</t>
  </si>
  <si>
    <t>11.943943977355957</t>
  </si>
  <si>
    <t>13.734424591064453</t>
  </si>
  <si>
    <t>12.69151496887207</t>
  </si>
  <si>
    <t>12.342241287231445</t>
  </si>
  <si>
    <t>13.045475959777832</t>
  </si>
  <si>
    <t>13.276321411132812</t>
  </si>
  <si>
    <t>12.835659980773926</t>
  </si>
  <si>
    <t>12.776311874389648</t>
  </si>
  <si>
    <t>12.071991920471191</t>
  </si>
  <si>
    <t>12.892715454101562</t>
  </si>
  <si>
    <t>12.9139404296875</t>
  </si>
  <si>
    <t>13.428150177001953</t>
  </si>
  <si>
    <t>13.208452224731445</t>
  </si>
  <si>
    <t>12.907173156738281</t>
  </si>
  <si>
    <t>13.253641128540039</t>
  </si>
  <si>
    <t>12.463425636291504</t>
  </si>
  <si>
    <t>12.472161293029785</t>
  </si>
  <si>
    <t>12.459442138671875</t>
  </si>
  <si>
    <t>12.490862846374512</t>
  </si>
  <si>
    <t>13.130878448486328</t>
  </si>
  <si>
    <t>12.644060134887695</t>
  </si>
  <si>
    <t>13.676578521728516</t>
  </si>
  <si>
    <t>12.35909652709961</t>
  </si>
  <si>
    <t>12.972329139709473</t>
  </si>
  <si>
    <t>12.098709106445312</t>
  </si>
  <si>
    <t>12.36132526397705</t>
  </si>
  <si>
    <t>12.431655883789062</t>
  </si>
  <si>
    <t>12.584274291992188</t>
  </si>
  <si>
    <t>13.422563552856445</t>
  </si>
  <si>
    <t>12.715938568115234</t>
  </si>
  <si>
    <t>12.552774429321289</t>
  </si>
  <si>
    <t>12.632023811340332</t>
  </si>
  <si>
    <t>13.15062427520752</t>
  </si>
  <si>
    <t>13.382646560668945</t>
  </si>
  <si>
    <t>13.051830291748047</t>
  </si>
  <si>
    <t>13.078315734863281</t>
  </si>
  <si>
    <t>13.62658405303955</t>
  </si>
  <si>
    <t>12.62437915802002</t>
  </si>
  <si>
    <t>13.303313255310059</t>
  </si>
  <si>
    <t>11.910377502441406</t>
  </si>
  <si>
    <t>13.319549560546875</t>
  </si>
  <si>
    <t>12.375836372375488</t>
  </si>
  <si>
    <t>12.444103240966797</t>
  </si>
  <si>
    <t>11.867875099182129</t>
  </si>
  <si>
    <t>12.76153564453125</t>
  </si>
  <si>
    <t>12.665867805480957</t>
  </si>
  <si>
    <t>12.25765323638916</t>
  </si>
  <si>
    <t>12.840314865112305</t>
  </si>
  <si>
    <t>13.103616714477539</t>
  </si>
  <si>
    <t>12.006916046142578</t>
  </si>
  <si>
    <t>12.483991622924805</t>
  </si>
  <si>
    <t>12.50832748413086</t>
  </si>
  <si>
    <t>12.476605415344238</t>
  </si>
  <si>
    <t>11.91097640991211</t>
  </si>
  <si>
    <t>12.171579360961914</t>
  </si>
  <si>
    <t>11.703052520751953</t>
  </si>
  <si>
    <t>13.048291206359863</t>
  </si>
  <si>
    <t>12.175503730773926</t>
  </si>
  <si>
    <t>13.255268096923828</t>
  </si>
  <si>
    <t>12.562286376953125</t>
  </si>
  <si>
    <t>11.983861923217773</t>
  </si>
  <si>
    <t>12.304442405700684</t>
  </si>
  <si>
    <t>13.39534854888916</t>
  </si>
  <si>
    <t>13.057507514953613</t>
  </si>
  <si>
    <t>12.925345420837402</t>
  </si>
  <si>
    <t>12.958969116210938</t>
  </si>
  <si>
    <t>13.136101722717285</t>
  </si>
  <si>
    <t>12.958308219909668</t>
  </si>
  <si>
    <t>12.506989479064941</t>
  </si>
  <si>
    <t>12.6315336227417</t>
  </si>
  <si>
    <t>11.923089981079102</t>
  </si>
  <si>
    <t>13.958413124084473</t>
  </si>
  <si>
    <t>12.335370063781738</t>
  </si>
  <si>
    <t>12.694198608398438</t>
  </si>
  <si>
    <t>13.020679473876953</t>
  </si>
  <si>
    <t>12.00098991394043</t>
  </si>
  <si>
    <t>12.618301391601562</t>
  </si>
  <si>
    <t>13.650726318359375</t>
  </si>
  <si>
    <t>13.134430885314941</t>
  </si>
  <si>
    <t>11.80029296875</t>
  </si>
  <si>
    <t>12.093012809753418</t>
  </si>
  <si>
    <t>13.98484992980957</t>
  </si>
  <si>
    <t>12.396684646606445</t>
  </si>
  <si>
    <t>12.813180923461914</t>
  </si>
  <si>
    <t>12.896456718444824</t>
  </si>
  <si>
    <t>12.300700187683105</t>
  </si>
  <si>
    <t>13.404237747192383</t>
  </si>
  <si>
    <t>11.4658784866333</t>
  </si>
  <si>
    <t>12.284884452819824</t>
  </si>
  <si>
    <t>12.952474594116211</t>
  </si>
  <si>
    <t>11.812759399414062</t>
  </si>
  <si>
    <t>12.375947952270508</t>
  </si>
  <si>
    <t>13.575069427490234</t>
  </si>
  <si>
    <t>13.211910247802734</t>
  </si>
  <si>
    <t>12.759580612182617</t>
  </si>
  <si>
    <t>13.46280574798584</t>
  </si>
  <si>
    <t>11.435176849365234</t>
  </si>
  <si>
    <t>12.31778621673584</t>
  </si>
  <si>
    <t>13.392363548278809</t>
  </si>
  <si>
    <t>12.299934387207031</t>
  </si>
  <si>
    <t>12.140913009643555</t>
  </si>
  <si>
    <t>12.744869232177734</t>
  </si>
  <si>
    <t>12.629836082458496</t>
  </si>
  <si>
    <t>12.135512351989746</t>
  </si>
  <si>
    <t>13.089171409606934</t>
  </si>
  <si>
    <t>12.474529266357422</t>
  </si>
  <si>
    <t>12.17868423461914</t>
  </si>
  <si>
    <t>12.514114379882812</t>
  </si>
  <si>
    <t>13.197281837463379</t>
  </si>
  <si>
    <t>12.592697143554688</t>
  </si>
  <si>
    <t>14.135824203491211</t>
  </si>
  <si>
    <t>11.370444297790527</t>
  </si>
  <si>
    <t>12.697293281555176</t>
  </si>
  <si>
    <t>12.128307342529297</t>
  </si>
  <si>
    <t>12.80698013305664</t>
  </si>
  <si>
    <t>12.824771881103516</t>
  </si>
  <si>
    <t>12.623920440673828</t>
  </si>
  <si>
    <t>13.02103328704834</t>
  </si>
  <si>
    <t>12.76775074005127</t>
  </si>
  <si>
    <t>13.487186431884766</t>
  </si>
  <si>
    <t>13.062671661376953</t>
  </si>
  <si>
    <t>12.346214294433594</t>
  </si>
  <si>
    <t>12.524789810180664</t>
  </si>
  <si>
    <t>12.570352554321289</t>
  </si>
  <si>
    <t>12.560707092285156</t>
  </si>
  <si>
    <t>12.721784591674805</t>
  </si>
  <si>
    <t>12.388181686401367</t>
  </si>
  <si>
    <t>12.393543243408203</t>
  </si>
  <si>
    <t>13.735504150390625</t>
  </si>
  <si>
    <t>12.655354499816895</t>
  </si>
  <si>
    <t>12.878884315490723</t>
  </si>
  <si>
    <t>11.530921936035156</t>
  </si>
  <si>
    <t>11.866981506347656</t>
  </si>
  <si>
    <t>12.550111770629883</t>
  </si>
  <si>
    <t>12.8936767578125</t>
  </si>
  <si>
    <t>12.447733879089355</t>
  </si>
  <si>
    <t>12.631196975708008</t>
  </si>
  <si>
    <t>12.559433937072754</t>
  </si>
  <si>
    <t>12.034167289733887</t>
  </si>
  <si>
    <t>13.374887466430664</t>
  </si>
  <si>
    <t>12.745396614074707</t>
  </si>
  <si>
    <t>11.995981216430664</t>
  </si>
  <si>
    <t>12.461739540100098</t>
  </si>
  <si>
    <t>12.936620712280273</t>
  </si>
  <si>
    <t>11.697722434997559</t>
  </si>
  <si>
    <t>12.777591705322266</t>
  </si>
  <si>
    <t>12.082223892211914</t>
  </si>
  <si>
    <t>12.116639137268066</t>
  </si>
  <si>
    <t>12.864143371582031</t>
  </si>
  <si>
    <t>12.424760818481445</t>
  </si>
  <si>
    <t>12.832011222839355</t>
  </si>
  <si>
    <t>12.413900375366211</t>
  </si>
  <si>
    <t>12.662696838378906</t>
  </si>
  <si>
    <t>12.149456977844238</t>
  </si>
  <si>
    <t>12.091460227966309</t>
  </si>
  <si>
    <t>12.600370407104492</t>
  </si>
  <si>
    <t>13.549166679382324</t>
  </si>
  <si>
    <t>12.189324378967285</t>
  </si>
  <si>
    <t>14.347265243530273</t>
  </si>
  <si>
    <t>12.47986888885498</t>
  </si>
  <si>
    <t>13.661714553833008</t>
  </si>
  <si>
    <t>12.76283073425293</t>
  </si>
  <si>
    <t>13.923304557800293</t>
  </si>
  <si>
    <t>12.291959762573242</t>
  </si>
  <si>
    <t>12.662101745605469</t>
  </si>
  <si>
    <t>12.776269912719727</t>
  </si>
  <si>
    <t>12.52137279510498</t>
  </si>
  <si>
    <t>11.663566589355469</t>
  </si>
  <si>
    <t>13.464237213134766</t>
  </si>
  <si>
    <t>12.4808349609375</t>
  </si>
  <si>
    <t>12.623321533203125</t>
  </si>
  <si>
    <t>12.431424140930176</t>
  </si>
  <si>
    <t>13.047937393188477</t>
  </si>
  <si>
    <t>12.377321243286133</t>
  </si>
  <si>
    <t>12.091344833374023</t>
  </si>
  <si>
    <t>12.660140037536621</t>
  </si>
  <si>
    <t>13.122753143310547</t>
  </si>
  <si>
    <t>12.127847671508789</t>
  </si>
  <si>
    <t>12.618156433105469</t>
  </si>
  <si>
    <t>11.730499267578125</t>
  </si>
  <si>
    <t>13.690452575683594</t>
  </si>
  <si>
    <t>11.784847259521484</t>
  </si>
  <si>
    <t>12.7205810546875</t>
  </si>
  <si>
    <t>13.718364715576172</t>
  </si>
  <si>
    <t>12.857356071472168</t>
  </si>
  <si>
    <t>12.746926307678223</t>
  </si>
  <si>
    <t>11.859899520874023</t>
  </si>
  <si>
    <t>12.965677261352539</t>
  </si>
  <si>
    <t>12.463990211486816</t>
  </si>
  <si>
    <t>11.679130554199219</t>
  </si>
  <si>
    <t>13.523468017578125</t>
  </si>
  <si>
    <t>13.113189697265625</t>
  </si>
  <si>
    <t>12.151246070861816</t>
  </si>
  <si>
    <t>13.250746726989746</t>
  </si>
  <si>
    <t>12.648449897766113</t>
  </si>
  <si>
    <t>11.20315933227539</t>
  </si>
  <si>
    <t>14.167946815490723</t>
  </si>
  <si>
    <t>12.655391693115234</t>
  </si>
  <si>
    <t>12.647570610046387</t>
  </si>
  <si>
    <t>13.043304443359375</t>
  </si>
  <si>
    <t>12.195337295532227</t>
  </si>
  <si>
    <t>12.266294479370117</t>
  </si>
  <si>
    <t>12.138952255249023</t>
  </si>
  <si>
    <t>12.578286170959473</t>
  </si>
  <si>
    <t>12.16110897064209</t>
  </si>
  <si>
    <t>12.44058609008789</t>
  </si>
  <si>
    <t>13.134919166564941</t>
  </si>
  <si>
    <t>12.177900314331055</t>
  </si>
  <si>
    <t>11.974044799804688</t>
  </si>
  <si>
    <t>12.783713340759277</t>
  </si>
  <si>
    <t>13.935395240783691</t>
  </si>
  <si>
    <t>13.180377960205078</t>
  </si>
  <si>
    <t>12.550596237182617</t>
  </si>
  <si>
    <t>12.313286781311035</t>
  </si>
  <si>
    <t>12.285266876220703</t>
  </si>
  <si>
    <t>12.781577110290527</t>
  </si>
  <si>
    <t>11.057823181152344</t>
  </si>
  <si>
    <t>12.91934585571289</t>
  </si>
  <si>
    <t>12.557596206665039</t>
  </si>
  <si>
    <t>12.212935447692871</t>
  </si>
  <si>
    <t>12.701348304748535</t>
  </si>
  <si>
    <t>12.872639656066895</t>
  </si>
  <si>
    <t>11.971765518188477</t>
  </si>
  <si>
    <t>13.449545860290527</t>
  </si>
  <si>
    <t>11.807174682617188</t>
  </si>
  <si>
    <t>12.511465072631836</t>
  </si>
  <si>
    <t>12.239689826965332</t>
  </si>
  <si>
    <t>12.28621768951416</t>
  </si>
  <si>
    <t>13.233675003051758</t>
  </si>
  <si>
    <t>12.217324256896973</t>
  </si>
  <si>
    <t>13.420154571533203</t>
  </si>
  <si>
    <t>12.692110061645508</t>
  </si>
  <si>
    <t>13.294185638427734</t>
  </si>
  <si>
    <t>12.432732582092285</t>
  </si>
  <si>
    <t>12.573742866516113</t>
  </si>
  <si>
    <t>13.041751861572266</t>
  </si>
  <si>
    <t>12.097790718078613</t>
  </si>
  <si>
    <t>13.150694847106934</t>
  </si>
  <si>
    <t>11.993946075439453</t>
  </si>
  <si>
    <t>12.242825508117676</t>
  </si>
  <si>
    <t>13.178478240966797</t>
  </si>
  <si>
    <t>12.743322372436523</t>
  </si>
  <si>
    <t>13.210665702819824</t>
  </si>
  <si>
    <t>13.723978042602539</t>
  </si>
  <si>
    <t>12.317791938781738</t>
  </si>
  <si>
    <t>12.07154655456543</t>
  </si>
  <si>
    <t>13.854127883911133</t>
  </si>
  <si>
    <t>11.394353866577148</t>
  </si>
  <si>
    <t>12.165167808532715</t>
  </si>
  <si>
    <t>12.917496681213379</t>
  </si>
  <si>
    <t>12.964138984680176</t>
  </si>
  <si>
    <t>12.067520141601562</t>
  </si>
  <si>
    <t>12.55640983581543</t>
  </si>
  <si>
    <t>12.110795974731445</t>
  </si>
  <si>
    <t>13.886297225952148</t>
  </si>
  <si>
    <t>12.717321395874023</t>
  </si>
  <si>
    <t>12.914955139160156</t>
  </si>
  <si>
    <t>12.295504570007324</t>
  </si>
  <si>
    <t>12.358736038208008</t>
  </si>
  <si>
    <t>12.815372467041016</t>
  </si>
  <si>
    <t>11.764866828918457</t>
  </si>
  <si>
    <t>12.064797401428223</t>
  </si>
  <si>
    <t>13.25084400177002</t>
  </si>
  <si>
    <t>12.28316879272461</t>
  </si>
  <si>
    <t>12.466076850891113</t>
  </si>
  <si>
    <t>12.519989967346191</t>
  </si>
  <si>
    <t>13.699846267700195</t>
  </si>
  <si>
    <t>13.488094329833984</t>
  </si>
  <si>
    <t>11.781494140625</t>
  </si>
  <si>
    <t>12.763360977172852</t>
  </si>
  <si>
    <t>12.371574401855469</t>
  </si>
  <si>
    <t>12.747958183288574</t>
  </si>
  <si>
    <t>12.657487869262695</t>
  </si>
  <si>
    <t>11.407135009765625</t>
  </si>
  <si>
    <t>12.336462020874023</t>
  </si>
  <si>
    <t>13.078760147094727</t>
  </si>
  <si>
    <t>12.664931297302246</t>
  </si>
  <si>
    <t>13.177801132202148</t>
  </si>
  <si>
    <t>12.738245010375977</t>
  </si>
  <si>
    <t>12.789809226989746</t>
  </si>
  <si>
    <t>12.669110298156738</t>
  </si>
  <si>
    <t>12.375131607055664</t>
  </si>
  <si>
    <t>10.940450668334961</t>
  </si>
  <si>
    <t>12.754095077514648</t>
  </si>
  <si>
    <t>12.40146541595459</t>
  </si>
  <si>
    <t>12.598278999328613</t>
  </si>
  <si>
    <t>13.132148742675781</t>
  </si>
  <si>
    <t>14.317809104919434</t>
  </si>
  <si>
    <t>12.702571868896484</t>
  </si>
  <si>
    <t>11.98291015625</t>
  </si>
  <si>
    <t>13.283632278442383</t>
  </si>
  <si>
    <t>13.179464340209961</t>
  </si>
  <si>
    <t>12.737931251525879</t>
  </si>
  <si>
    <t>12.568038940429688</t>
  </si>
  <si>
    <t>12.923553466796875</t>
  </si>
  <si>
    <t>12.442331314086914</t>
  </si>
  <si>
    <t>12.691394805908203</t>
  </si>
  <si>
    <t>12.012004852294922</t>
  </si>
  <si>
    <t>12.739842414855957</t>
  </si>
  <si>
    <t>11.439387321472168</t>
  </si>
  <si>
    <t>13.891303062438965</t>
  </si>
  <si>
    <t>13.124330520629883</t>
  </si>
  <si>
    <t>11.877130508422852</t>
  </si>
  <si>
    <t>12.150657653808594</t>
  </si>
  <si>
    <t>13.999218940734863</t>
  </si>
  <si>
    <t>12.542508125305176</t>
  </si>
  <si>
    <t>11.80632209777832</t>
  </si>
  <si>
    <t>12.916271209716797</t>
  </si>
  <si>
    <t>12.094062805175781</t>
  </si>
  <si>
    <t>12.303131103515625</t>
  </si>
  <si>
    <t>12.871500015258789</t>
  </si>
  <si>
    <t>12.886551856994629</t>
  </si>
  <si>
    <t>13.133649826049805</t>
  </si>
  <si>
    <t>12.820302963256836</t>
  </si>
  <si>
    <t>13.885890007019043</t>
  </si>
  <si>
    <t>12.295448303222656</t>
  </si>
  <si>
    <t>14.045727729797363</t>
  </si>
  <si>
    <t>12.211360931396484</t>
  </si>
  <si>
    <t>13.262701034545898</t>
  </si>
  <si>
    <t>12.973419189453125</t>
  </si>
  <si>
    <t>12.54205322265625</t>
  </si>
  <si>
    <t>12.402709007263184</t>
  </si>
  <si>
    <t>12.288911819458008</t>
  </si>
  <si>
    <t>13.126419067382812</t>
  </si>
  <si>
    <t>11.897037506103516</t>
  </si>
  <si>
    <t>12.381946563720703</t>
  </si>
  <si>
    <t>12.762544631958008</t>
  </si>
  <si>
    <t>12.28268814086914</t>
  </si>
  <si>
    <t>13.685397148132324</t>
  </si>
  <si>
    <t>12.34684944152832</t>
  </si>
  <si>
    <t>12.803632736206055</t>
  </si>
  <si>
    <t>12.680073738098145</t>
  </si>
  <si>
    <t>12.76307487487793</t>
  </si>
  <si>
    <t>12.29037094116211</t>
  </si>
  <si>
    <t>12.5137939453125</t>
  </si>
  <si>
    <t>12.276222229003906</t>
  </si>
  <si>
    <t>12.396891593933105</t>
  </si>
  <si>
    <t>12.950992584228516</t>
  </si>
  <si>
    <t>14.499755859375</t>
  </si>
  <si>
    <t>11.821878433227539</t>
  </si>
  <si>
    <t>12.97954273223877</t>
  </si>
  <si>
    <t>12.639373779296875</t>
  </si>
  <si>
    <t>12.595440864562988</t>
  </si>
  <si>
    <t>12.207527160644531</t>
  </si>
  <si>
    <t>13.193702697753906</t>
  </si>
  <si>
    <t>11.28891372680664</t>
  </si>
  <si>
    <t>11.951903343200684</t>
  </si>
  <si>
    <t>12.385501861572266</t>
  </si>
  <si>
    <t>13.79804801940918</t>
  </si>
  <si>
    <t>13.810056686401367</t>
  </si>
  <si>
    <t>11.18249797821045</t>
  </si>
  <si>
    <t>12.01304817199707</t>
  </si>
  <si>
    <t>13.103339195251465</t>
  </si>
  <si>
    <t>12.945998191833496</t>
  </si>
  <si>
    <t>11.427477836608887</t>
  </si>
  <si>
    <t>12.389209747314453</t>
  </si>
  <si>
    <t>13.173794746398926</t>
  </si>
  <si>
    <t>11.543865203857422</t>
  </si>
  <si>
    <t>12.729421615600586</t>
  </si>
  <si>
    <t>12.382390022277832</t>
  </si>
  <si>
    <t>13.679071426391602</t>
  </si>
  <si>
    <t>11.573015213012695</t>
  </si>
  <si>
    <t>11.841889381408691</t>
  </si>
  <si>
    <t>11.644745826721191</t>
  </si>
  <si>
    <t>13.235219955444336</t>
  </si>
  <si>
    <t>12.086282730102539</t>
  </si>
  <si>
    <t>11.864160537719727</t>
  </si>
  <si>
    <t>11.431949615478516</t>
  </si>
  <si>
    <t>12.377350807189941</t>
  </si>
  <si>
    <t>12.783559799194336</t>
  </si>
  <si>
    <t>13.389701843261719</t>
  </si>
  <si>
    <t>12.03186321258545</t>
  </si>
  <si>
    <t>12.798177719116211</t>
  </si>
  <si>
    <t>14.549642562866211</t>
  </si>
  <si>
    <t>12.551389694213867</t>
  </si>
  <si>
    <t>12.392937660217285</t>
  </si>
  <si>
    <t>12.22409725189209</t>
  </si>
  <si>
    <t>12.393288612365723</t>
  </si>
  <si>
    <t>12.864766120910645</t>
  </si>
  <si>
    <t>13.286735534667969</t>
  </si>
  <si>
    <t>12.4290771484375</t>
  </si>
  <si>
    <t>12.963996887207031</t>
  </si>
  <si>
    <t>12.64119815826416</t>
  </si>
  <si>
    <t>11.859084129333496</t>
  </si>
  <si>
    <t>12.591626167297363</t>
  </si>
  <si>
    <t>14.338560104370117</t>
  </si>
  <si>
    <t>12.132682800292969</t>
  </si>
  <si>
    <t>12.093345642089844</t>
  </si>
  <si>
    <t>12.36319351196289</t>
  </si>
  <si>
    <t>12.943816184997559</t>
  </si>
  <si>
    <t>11.71735954284668</t>
  </si>
  <si>
    <t>11.802017211914062</t>
  </si>
  <si>
    <t>13.202597618103027</t>
  </si>
  <si>
    <t>11.632441520690918</t>
  </si>
  <si>
    <t>12.321430206298828</t>
  </si>
  <si>
    <t>12.198711395263672</t>
  </si>
  <si>
    <t>12.813858985900879</t>
  </si>
  <si>
    <t>13.022912979125977</t>
  </si>
  <si>
    <t>12.811086654663086</t>
  </si>
  <si>
    <t>11.196022987365723</t>
  </si>
  <si>
    <t>12.343037605285645</t>
  </si>
  <si>
    <t>12.440473556518555</t>
  </si>
  <si>
    <t>11.438966751098633</t>
  </si>
  <si>
    <t>12.195745468139648</t>
  </si>
  <si>
    <t>11.756282806396484</t>
  </si>
  <si>
    <t>12.116100311279297</t>
  </si>
  <si>
    <t>13.394606590270996</t>
  </si>
  <si>
    <t>12.598318099975586</t>
  </si>
  <si>
    <t>12.46021556854248</t>
  </si>
  <si>
    <t>12.727972984313965</t>
  </si>
  <si>
    <t>13.058540344238281</t>
  </si>
  <si>
    <t>12.40642261505127</t>
  </si>
  <si>
    <t>12.773225784301758</t>
  </si>
  <si>
    <t>12.305845260620117</t>
  </si>
  <si>
    <t>12.030494689941406</t>
  </si>
  <si>
    <t>12.253994941711426</t>
  </si>
  <si>
    <t>12.769172668457031</t>
  </si>
  <si>
    <t>12.770425796508789</t>
  </si>
  <si>
    <t>11.465176582336426</t>
  </si>
  <si>
    <t>12.488530158996582</t>
  </si>
  <si>
    <t>14.1819429397583</t>
  </si>
  <si>
    <t>12.298869132995605</t>
  </si>
  <si>
    <t>12.305134773254395</t>
  </si>
  <si>
    <t>12.075034141540527</t>
  </si>
  <si>
    <t>13.025859832763672</t>
  </si>
  <si>
    <t>11.588231086730957</t>
  </si>
  <si>
    <t>12.50167465209961</t>
  </si>
  <si>
    <t>11.7500581741333</t>
  </si>
  <si>
    <t>12.253270149230957</t>
  </si>
  <si>
    <t>12.013936996459961</t>
  </si>
  <si>
    <t>11.758152961730957</t>
  </si>
  <si>
    <t>13.559081077575684</t>
  </si>
  <si>
    <t>12.63818645477295</t>
  </si>
  <si>
    <t>12.130475997924805</t>
  </si>
  <si>
    <t>13.055829048156738</t>
  </si>
  <si>
    <t>13.872631072998047</t>
  </si>
  <si>
    <t>12.360946655273438</t>
  </si>
  <si>
    <t>12.551027297973633</t>
  </si>
  <si>
    <t>12.376976013183594</t>
  </si>
  <si>
    <t>12.146610260009766</t>
  </si>
  <si>
    <t>12.037717819213867</t>
  </si>
  <si>
    <t>12.184698104858398</t>
  </si>
  <si>
    <t>12.88038444519043</t>
  </si>
  <si>
    <t>12.47308349609375</t>
  </si>
  <si>
    <t>12.927911758422852</t>
  </si>
  <si>
    <t>11.615229606628418</t>
  </si>
  <si>
    <t>12.886643409729004</t>
  </si>
  <si>
    <t>12.007136344909668</t>
  </si>
  <si>
    <t>12.93193244934082</t>
  </si>
  <si>
    <t>12.374521255493164</t>
  </si>
  <si>
    <t>12.664758682250977</t>
  </si>
  <si>
    <t>12.610057830810547</t>
  </si>
  <si>
    <t>12.19973373413086</t>
  </si>
  <si>
    <t>12.57841682434082</t>
  </si>
  <si>
    <t>13.919645309448242</t>
  </si>
  <si>
    <t>11.477468490600586</t>
  </si>
  <si>
    <t>13.058773040771484</t>
  </si>
  <si>
    <t>11.99848747253418</t>
  </si>
  <si>
    <t>11.98013687133789</t>
  </si>
  <si>
    <t>12.7933988571167</t>
  </si>
  <si>
    <t>12.307722091674805</t>
  </si>
  <si>
    <t>12.793030738830566</t>
  </si>
  <si>
    <t>12.581707000732422</t>
  </si>
  <si>
    <t>13.126542091369629</t>
  </si>
  <si>
    <t>13.390424728393555</t>
  </si>
  <si>
    <t>13.093088150024414</t>
  </si>
  <si>
    <t>11.980016708374023</t>
  </si>
  <si>
    <t>12.33496379852295</t>
  </si>
  <si>
    <t>12.642729759216309</t>
  </si>
  <si>
    <t>12.71031379699707</t>
  </si>
  <si>
    <t>12.38633918762207</t>
  </si>
  <si>
    <t>12.913948059082031</t>
  </si>
  <si>
    <t>13.197444915771484</t>
  </si>
  <si>
    <t>11.849821090698242</t>
  </si>
  <si>
    <t>11.930371284484863</t>
  </si>
  <si>
    <t>12.299214363098145</t>
  </si>
  <si>
    <t>13.147698402404785</t>
  </si>
  <si>
    <t>11.862801551818848</t>
  </si>
  <si>
    <t>12.560981750488281</t>
  </si>
  <si>
    <t>12.847661972045898</t>
  </si>
  <si>
    <t>13.093852043151855</t>
  </si>
  <si>
    <t>10.796756744384766</t>
  </si>
  <si>
    <t>13.516226768493652</t>
  </si>
  <si>
    <t>13.940584182739258</t>
  </si>
  <si>
    <t>11.957223892211914</t>
  </si>
  <si>
    <t>11.786261558532715</t>
  </si>
  <si>
    <t>12.471802711486816</t>
  </si>
  <si>
    <t>11.936625480651855</t>
  </si>
  <si>
    <t>12.758167266845703</t>
  </si>
  <si>
    <t>11.737253189086914</t>
  </si>
  <si>
    <t>12.442632675170898</t>
  </si>
  <si>
    <t>12.527835845947266</t>
  </si>
  <si>
    <t>12.868279457092285</t>
  </si>
  <si>
    <t>11.590712547302246</t>
  </si>
  <si>
    <t>12.957403182983398</t>
  </si>
  <si>
    <t>12.53117561340332</t>
  </si>
  <si>
    <t>12.566252708435059</t>
  </si>
  <si>
    <t>12.58938217163086</t>
  </si>
  <si>
    <t>11.90519905090332</t>
  </si>
  <si>
    <t>12.692975997924805</t>
  </si>
  <si>
    <t>12.36777114868164</t>
  </si>
  <si>
    <t>11.83696174621582</t>
  </si>
  <si>
    <t>12.187769889831543</t>
  </si>
  <si>
    <t>12.317068099975586</t>
  </si>
  <si>
    <t>11.942962646484375</t>
  </si>
  <si>
    <t>11.468337059020996</t>
  </si>
  <si>
    <t>12.936647415161133</t>
  </si>
  <si>
    <t>12.167832374572754</t>
  </si>
  <si>
    <t>13.229454040527344</t>
  </si>
  <si>
    <t>12.083829879760742</t>
  </si>
  <si>
    <t>12.572755813598633</t>
  </si>
  <si>
    <t>11.822396278381348</t>
  </si>
  <si>
    <t>12.620834350585938</t>
  </si>
  <si>
    <t>11.854430198669434</t>
  </si>
  <si>
    <t>11.865882873535156</t>
  </si>
  <si>
    <t>13.848885536193848</t>
  </si>
  <si>
    <t>12.453577041625977</t>
  </si>
  <si>
    <t>12.760188102722168</t>
  </si>
  <si>
    <t>12.288142204284668</t>
  </si>
  <si>
    <t>12.433798789978027</t>
  </si>
  <si>
    <t>13.987923622131348</t>
  </si>
  <si>
    <t>12.564186096191406</t>
  </si>
  <si>
    <t>11.799412727355957</t>
  </si>
  <si>
    <t>13.112407684326172</t>
  </si>
  <si>
    <t>11.34596061706543</t>
  </si>
  <si>
    <t>13.76734733581543</t>
  </si>
  <si>
    <t>13.34414005279541</t>
  </si>
  <si>
    <t>12.103971481323242</t>
  </si>
  <si>
    <t>12.078959465026855</t>
  </si>
  <si>
    <t>12.427257537841797</t>
  </si>
  <si>
    <t>13.478320121765137</t>
  </si>
  <si>
    <t>11.884164810180664</t>
  </si>
  <si>
    <t>12.058956146240234</t>
  </si>
  <si>
    <t>12.125974655151367</t>
  </si>
  <si>
    <t>12.326448440551758</t>
  </si>
  <si>
    <t>12.221731185913086</t>
  </si>
  <si>
    <t>12.359947204589844</t>
  </si>
  <si>
    <t>11.629105567932129</t>
  </si>
  <si>
    <t>12.02588939666748</t>
  </si>
  <si>
    <t>12.935113906860352</t>
  </si>
  <si>
    <t>11.396164894104004</t>
  </si>
  <si>
    <t>11.39468765258789</t>
  </si>
  <si>
    <t>13.456239700317383</t>
  </si>
  <si>
    <t>13.575916290283203</t>
  </si>
  <si>
    <t>12.111164093017578</t>
  </si>
  <si>
    <t>12.670948028564453</t>
  </si>
  <si>
    <t>12.43006706237793</t>
  </si>
  <si>
    <t>13.59150505065918</t>
  </si>
  <si>
    <t>12.161048889160156</t>
  </si>
  <si>
    <t>12.612712860107422</t>
  </si>
  <si>
    <t>12.386344909667969</t>
  </si>
  <si>
    <t>12.548470497131348</t>
  </si>
  <si>
    <t>13.432653427124023</t>
  </si>
  <si>
    <t>12.710068702697754</t>
  </si>
  <si>
    <t>12.541019439697266</t>
  </si>
  <si>
    <t>11.81027603149414</t>
  </si>
  <si>
    <t>13.096041679382324</t>
  </si>
  <si>
    <t>13.891315460205078</t>
  </si>
  <si>
    <t>12.073307037353516</t>
  </si>
  <si>
    <t>12.225286483764648</t>
  </si>
  <si>
    <t>12.27901840209961</t>
  </si>
  <si>
    <t>12.58006477355957</t>
  </si>
  <si>
    <t>13.464981079101562</t>
  </si>
  <si>
    <t>13.456672668457031</t>
  </si>
  <si>
    <t>11.896074295043945</t>
  </si>
  <si>
    <t>13.209266662597656</t>
  </si>
  <si>
    <t>11.91091537475586</t>
  </si>
  <si>
    <t>11.796127319335938</t>
  </si>
  <si>
    <t>13.225118637084961</t>
  </si>
  <si>
    <t>12.371503829956055</t>
  </si>
  <si>
    <t>12.360315322875977</t>
  </si>
  <si>
    <t>12.24016284942627</t>
  </si>
  <si>
    <t>12.908065795898438</t>
  </si>
  <si>
    <t>11.733734130859375</t>
  </si>
  <si>
    <t>12.087789535522461</t>
  </si>
  <si>
    <t>12.588712692260742</t>
  </si>
  <si>
    <t>13.123971939086914</t>
  </si>
  <si>
    <t>12.28238296508789</t>
  </si>
  <si>
    <t>12.984455108642578</t>
  </si>
  <si>
    <t>12.527673721313477</t>
  </si>
  <si>
    <t>11.849004745483398</t>
  </si>
  <si>
    <t>12.628884315490723</t>
  </si>
  <si>
    <t>12.316999435424805</t>
  </si>
  <si>
    <t>12.823829650878906</t>
  </si>
  <si>
    <t>12.105409622192383</t>
  </si>
  <si>
    <t>12.211882591247559</t>
  </si>
  <si>
    <t>11.875348091125488</t>
  </si>
  <si>
    <t>12.095405578613281</t>
  </si>
  <si>
    <t>11.797109603881836</t>
  </si>
  <si>
    <t>12.829021453857422</t>
  </si>
  <si>
    <t>12.191781997680664</t>
  </si>
  <si>
    <t>11.849835395812988</t>
  </si>
  <si>
    <t>12.684828758239746</t>
  </si>
  <si>
    <t>12.016485214233398</t>
  </si>
  <si>
    <t>13.046638488769531</t>
  </si>
  <si>
    <t>14.293133735656738</t>
  </si>
  <si>
    <t>12.015165328979492</t>
  </si>
  <si>
    <t>12.046904563903809</t>
  </si>
  <si>
    <t>12.200922966003418</t>
  </si>
  <si>
    <t>12.333383560180664</t>
  </si>
  <si>
    <t>12.029052734375</t>
  </si>
  <si>
    <t>12.174074172973633</t>
  </si>
  <si>
    <t>12.62063980102539</t>
  </si>
  <si>
    <t>11.747838020324707</t>
  </si>
  <si>
    <t>13.11570930480957</t>
  </si>
  <si>
    <t>12.357656478881836</t>
  </si>
  <si>
    <t>12.910886764526367</t>
  </si>
  <si>
    <t>12.492631912231445</t>
  </si>
  <si>
    <t>12.881593704223633</t>
  </si>
  <si>
    <t>12.837724685668945</t>
  </si>
  <si>
    <t>12.237430572509766</t>
  </si>
  <si>
    <t>19.280424118041992</t>
  </si>
  <si>
    <t>12.195209503173828</t>
  </si>
  <si>
    <t>12.065139770507812</t>
  </si>
  <si>
    <t>12.848581314086914</t>
  </si>
  <si>
    <t>12.963470458984375</t>
  </si>
  <si>
    <t>12.754322052001953</t>
  </si>
  <si>
    <t>12.677083969116211</t>
  </si>
  <si>
    <t>12.667960166931152</t>
  </si>
  <si>
    <t>11.905677795410156</t>
  </si>
  <si>
    <t>12.60417366027832</t>
  </si>
  <si>
    <t>12.164146423339844</t>
  </si>
  <si>
    <t>11.755491256713867</t>
  </si>
  <si>
    <t>12.685735702514648</t>
  </si>
  <si>
    <t>12.875143051147461</t>
  </si>
  <si>
    <t>12.390202522277832</t>
  </si>
  <si>
    <t>11.575174331665039</t>
  </si>
  <si>
    <t>13.612980842590332</t>
  </si>
  <si>
    <t>11.743898391723633</t>
  </si>
  <si>
    <t>12.001585006713867</t>
  </si>
  <si>
    <t>11.790205955505371</t>
  </si>
  <si>
    <t>12.437292098999023</t>
  </si>
  <si>
    <t>12.200932502746582</t>
  </si>
  <si>
    <t>12.054882049560547</t>
  </si>
  <si>
    <t>12.67706298828125</t>
  </si>
  <si>
    <t>12.51355266571045</t>
  </si>
  <si>
    <t>11.933439254760742</t>
  </si>
  <si>
    <t>12.096704483032227</t>
  </si>
  <si>
    <t>12.995570182800293</t>
  </si>
  <si>
    <t>12.550664901733398</t>
  </si>
  <si>
    <t>12.993593215942383</t>
  </si>
  <si>
    <t>13.031959533691406</t>
  </si>
  <si>
    <t>12.067525863647461</t>
  </si>
  <si>
    <t>13.151849746704102</t>
  </si>
  <si>
    <t>12.636959075927734</t>
  </si>
  <si>
    <t>11.71666145324707</t>
  </si>
  <si>
    <t>13.035096168518066</t>
  </si>
  <si>
    <t>12.79572868347168</t>
  </si>
  <si>
    <t>12.239910125732422</t>
  </si>
  <si>
    <t>13.06640911102295</t>
  </si>
  <si>
    <t>12.768667221069336</t>
  </si>
  <si>
    <t>11.960758209228516</t>
  </si>
  <si>
    <t>12.149710655212402</t>
  </si>
  <si>
    <t>12.489736557006836</t>
  </si>
  <si>
    <t>13.533683776855469</t>
  </si>
  <si>
    <t>11.947334289550781</t>
  </si>
  <si>
    <t>11.406194686889648</t>
  </si>
  <si>
    <t>13.298135757446289</t>
  </si>
  <si>
    <t>11.668539047241211</t>
  </si>
  <si>
    <t>12.378063201904297</t>
  </si>
  <si>
    <t>12.997801780700684</t>
  </si>
  <si>
    <t>13.122089385986328</t>
  </si>
  <si>
    <t>12.81511116027832</t>
  </si>
  <si>
    <t>11.650819778442383</t>
  </si>
  <si>
    <t>12.500326156616211</t>
  </si>
  <si>
    <t>11.664661407470703</t>
  </si>
  <si>
    <t>12.383047103881836</t>
  </si>
  <si>
    <t>12.953781127929688</t>
  </si>
  <si>
    <t>12.625223159790039</t>
  </si>
  <si>
    <t>12.274928092956543</t>
  </si>
  <si>
    <t>12.070801734924316</t>
  </si>
  <si>
    <t>11.86160659790039</t>
  </si>
  <si>
    <t>12.484745979309082</t>
  </si>
  <si>
    <t>12.307138442993164</t>
  </si>
  <si>
    <t>12.173479080200195</t>
  </si>
  <si>
    <t>12.228822708129883</t>
  </si>
  <si>
    <t>12.565098762512207</t>
  </si>
  <si>
    <t>12.06562614440918</t>
  </si>
  <si>
    <t>12.1044340133667</t>
  </si>
  <si>
    <t>13.821321487426758</t>
  </si>
  <si>
    <t>13.754962921142578</t>
  </si>
  <si>
    <t>11.073354721069336</t>
  </si>
  <si>
    <t>13.43385124206543</t>
  </si>
  <si>
    <t>12.250409126281738</t>
  </si>
  <si>
    <t>12.853001594543457</t>
  </si>
  <si>
    <t>12.623147010803223</t>
  </si>
  <si>
    <t>12.047710418701172</t>
  </si>
  <si>
    <t>12.153680801391602</t>
  </si>
  <si>
    <t>12.391230583190918</t>
  </si>
  <si>
    <t>13.549077987670898</t>
  </si>
  <si>
    <t>13.38172435760498</t>
  </si>
  <si>
    <t>11.760154724121094</t>
  </si>
  <si>
    <t>12.399942398071289</t>
  </si>
  <si>
    <t>12.725139617919922</t>
  </si>
  <si>
    <t>11.711442947387695</t>
  </si>
  <si>
    <t>11.958333015441895</t>
  </si>
  <si>
    <t>13.212594985961914</t>
  </si>
  <si>
    <t>11.766626358032227</t>
  </si>
  <si>
    <t>11.472274780273438</t>
  </si>
  <si>
    <t>11.999813079833984</t>
  </si>
  <si>
    <t>11.751592636108398</t>
  </si>
  <si>
    <t>12.212789535522461</t>
  </si>
  <si>
    <t>11.657206535339355</t>
  </si>
  <si>
    <t>12.973087310791016</t>
  </si>
  <si>
    <t>13.152022361755371</t>
  </si>
  <si>
    <t>11.753837585449219</t>
  </si>
  <si>
    <t>13.515131950378418</t>
  </si>
  <si>
    <t>13.095705032348633</t>
  </si>
  <si>
    <t>12.237226486206055</t>
  </si>
  <si>
    <t>12.739847183227539</t>
  </si>
  <si>
    <t>12.633450508117676</t>
  </si>
  <si>
    <t>11.75560188293457</t>
  </si>
  <si>
    <t>12.898111343383789</t>
  </si>
  <si>
    <t>12.84812068939209</t>
  </si>
  <si>
    <t>12.42077922821045</t>
  </si>
  <si>
    <t>12.337848663330078</t>
  </si>
  <si>
    <t>12.3878812789917</t>
  </si>
  <si>
    <t>12.506622314453125</t>
  </si>
  <si>
    <t>12.132894515991211</t>
  </si>
  <si>
    <t>13.360742568969727</t>
  </si>
  <si>
    <t>12.54271125793457</t>
  </si>
  <si>
    <t>12.249670028686523</t>
  </si>
  <si>
    <t>12.88785171508789</t>
  </si>
  <si>
    <t>12.62905216217041</t>
  </si>
  <si>
    <t>12.606866836547852</t>
  </si>
  <si>
    <t>11.860929489135742</t>
  </si>
  <si>
    <t>11.754115104675293</t>
  </si>
  <si>
    <t>13.392131805419922</t>
  </si>
  <si>
    <t>12.669062614440918</t>
  </si>
  <si>
    <t>12.166069030761719</t>
  </si>
  <si>
    <t>11.617673873901367</t>
  </si>
  <si>
    <t>12.210624694824219</t>
  </si>
  <si>
    <t>12.205965042114258</t>
  </si>
  <si>
    <t>11.820363998413086</t>
  </si>
  <si>
    <t>11.51099967956543</t>
  </si>
  <si>
    <t>11.517926216125488</t>
  </si>
  <si>
    <t>13.038546562194824</t>
  </si>
  <si>
    <t>13.051323890686035</t>
  </si>
  <si>
    <t>11.76099967956543</t>
  </si>
  <si>
    <t>11.871540069580078</t>
  </si>
  <si>
    <t>12.276878356933594</t>
  </si>
  <si>
    <t>12.117937088012695</t>
  </si>
  <si>
    <t>12.07054328918457</t>
  </si>
  <si>
    <t>12.485525131225586</t>
  </si>
  <si>
    <t>12.669233322143555</t>
  </si>
  <si>
    <t>11.938783645629883</t>
  </si>
  <si>
    <t>12.847911834716797</t>
  </si>
  <si>
    <t>11.766226768493652</t>
  </si>
  <si>
    <t>12.181408882141113</t>
  </si>
  <si>
    <t>12.47095775604248</t>
  </si>
  <si>
    <t>12.353984832763672</t>
  </si>
  <si>
    <t>13.466116905212402</t>
  </si>
  <si>
    <t>13.006420135498047</t>
  </si>
  <si>
    <t>12.217493057250977</t>
  </si>
  <si>
    <t>13.439666748046875</t>
  </si>
  <si>
    <t>11.75332260131836</t>
  </si>
  <si>
    <t>11.860420227050781</t>
  </si>
  <si>
    <t>12.22121810913086</t>
  </si>
  <si>
    <t>12.037771224975586</t>
  </si>
  <si>
    <t>12.637237548828125</t>
  </si>
  <si>
    <t>12.55695915222168</t>
  </si>
  <si>
    <t>12.582109451293945</t>
  </si>
  <si>
    <t>12.529890060424805</t>
  </si>
  <si>
    <t>11.891082763671875</t>
  </si>
  <si>
    <t>12.338518142700195</t>
  </si>
  <si>
    <t>13.241985321044922</t>
  </si>
  <si>
    <t>11.93880844116211</t>
  </si>
  <si>
    <t>13.233173370361328</t>
  </si>
  <si>
    <t>12.425073623657227</t>
  </si>
  <si>
    <t>13.144441604614258</t>
  </si>
  <si>
    <t>12.064935684204102</t>
  </si>
  <si>
    <t>12.0325927734375</t>
  </si>
  <si>
    <t>13.225704193115234</t>
  </si>
  <si>
    <t>12.728304862976074</t>
  </si>
  <si>
    <t>13.01050090789795</t>
  </si>
  <si>
    <t>12.493170738220215</t>
  </si>
  <si>
    <t>12.557004928588867</t>
  </si>
  <si>
    <t>13.77845287322998</t>
  </si>
  <si>
    <t>11.388410568237305</t>
  </si>
  <si>
    <t>13.070026397705078</t>
  </si>
  <si>
    <t>11.596464157104492</t>
  </si>
  <si>
    <t>11.623014450073242</t>
  </si>
  <si>
    <t>11.739395141601562</t>
  </si>
  <si>
    <t>12.072734832763672</t>
  </si>
  <si>
    <t>10.867361068725586</t>
  </si>
  <si>
    <t>13.589597702026367</t>
  </si>
  <si>
    <t>12.073185920715332</t>
  </si>
  <si>
    <t>13.42001724243164</t>
  </si>
  <si>
    <t>11.07633113861084</t>
  </si>
  <si>
    <t>12.166145324707031</t>
  </si>
  <si>
    <t>12.991538047790527</t>
  </si>
  <si>
    <t>12.08012866973877</t>
  </si>
  <si>
    <t>12.097914695739746</t>
  </si>
  <si>
    <t>12.184063911437988</t>
  </si>
  <si>
    <t>13.114767074584961</t>
  </si>
  <si>
    <t>11.726815223693848</t>
  </si>
  <si>
    <t>11.556811332702637</t>
  </si>
  <si>
    <t>12.813817977905273</t>
  </si>
  <si>
    <t>13.509819030761719</t>
  </si>
  <si>
    <t>12.906248092651367</t>
  </si>
  <si>
    <t>11.895505905151367</t>
  </si>
  <si>
    <t>11.884710311889648</t>
  </si>
  <si>
    <t>12.603015899658203</t>
  </si>
  <si>
    <t>11.841293334960938</t>
  </si>
  <si>
    <t>12.959081649780273</t>
  </si>
  <si>
    <t>11.393858909606934</t>
  </si>
  <si>
    <t>12.94517707824707</t>
  </si>
  <si>
    <t>11.837210655212402</t>
  </si>
  <si>
    <t>11.00542163848877</t>
  </si>
  <si>
    <t>13.014195442199707</t>
  </si>
  <si>
    <t>12.391035079956055</t>
  </si>
  <si>
    <t>11.902196884155273</t>
  </si>
  <si>
    <t>11.440740585327148</t>
  </si>
  <si>
    <t>12.262195587158203</t>
  </si>
  <si>
    <t>13.160370826721191</t>
  </si>
  <si>
    <t>11.64888858795166</t>
  </si>
  <si>
    <t>12.799641609191895</t>
  </si>
  <si>
    <t>12.223468780517578</t>
  </si>
  <si>
    <t>12.329875946044922</t>
  </si>
  <si>
    <t>10.911194801330566</t>
  </si>
  <si>
    <t>12.140915870666504</t>
  </si>
  <si>
    <t>12.724764823913574</t>
  </si>
  <si>
    <t>12.660691261291504</t>
  </si>
  <si>
    <t>12.488106727600098</t>
  </si>
  <si>
    <t>12.473447799682617</t>
  </si>
  <si>
    <t>12.209617614746094</t>
  </si>
  <si>
    <t>12.02352523803711</t>
  </si>
  <si>
    <t>11.928385734558105</t>
  </si>
  <si>
    <t>12.38139820098877</t>
  </si>
  <si>
    <t>12.368410110473633</t>
  </si>
  <si>
    <t>12.456857681274414</t>
  </si>
  <si>
    <t>12.94937515258789</t>
  </si>
  <si>
    <t>12.590726852416992</t>
  </si>
  <si>
    <t>12.177104949951172</t>
  </si>
  <si>
    <t>12.419209480285645</t>
  </si>
  <si>
    <t>12.512914657592773</t>
  </si>
  <si>
    <t>11.909008026123047</t>
  </si>
  <si>
    <t>11.49095630645752</t>
  </si>
  <si>
    <t>12.083646774291992</t>
  </si>
  <si>
    <t>12.648828506469727</t>
  </si>
  <si>
    <t>12.418582916259766</t>
  </si>
  <si>
    <t>11.744085311889648</t>
  </si>
  <si>
    <t>13.62974739074707</t>
  </si>
  <si>
    <t>12.002486228942871</t>
  </si>
  <si>
    <t>12.036491394042969</t>
  </si>
  <si>
    <t>12.559015274047852</t>
  </si>
  <si>
    <t>12.082653999328613</t>
  </si>
  <si>
    <t>11.706443786621094</t>
  </si>
  <si>
    <t>13.274173736572266</t>
  </si>
  <si>
    <t>12.649967193603516</t>
  </si>
  <si>
    <t>12.750812530517578</t>
  </si>
  <si>
    <t>11.641363143920898</t>
  </si>
  <si>
    <t>13.649364471435547</t>
  </si>
  <si>
    <t>11.749687194824219</t>
  </si>
  <si>
    <t>12.584080696105957</t>
  </si>
  <si>
    <t>12.79238510131836</t>
  </si>
  <si>
    <t>11.763317108154297</t>
  </si>
  <si>
    <t>12.22882080078125</t>
  </si>
  <si>
    <t>13.381593704223633</t>
  </si>
  <si>
    <t>11.599893569946289</t>
  </si>
  <si>
    <t>12.46888542175293</t>
  </si>
  <si>
    <t>12.385295867919922</t>
  </si>
  <si>
    <t>12.396772384643555</t>
  </si>
  <si>
    <t>12.274989128112793</t>
  </si>
  <si>
    <t>11.8325834274292</t>
  </si>
  <si>
    <t>12.34101390838623</t>
  </si>
  <si>
    <t>12.301376342773438</t>
  </si>
  <si>
    <t>12.936995506286621</t>
  </si>
  <si>
    <t>11.215511322021484</t>
  </si>
  <si>
    <t>12.783066749572754</t>
  </si>
  <si>
    <t>11.54910659790039</t>
  </si>
  <si>
    <t>12.297306060791016</t>
  </si>
  <si>
    <t>13.443769454956055</t>
  </si>
  <si>
    <t>12.972177505493164</t>
  </si>
  <si>
    <t>12.899344444274902</t>
  </si>
  <si>
    <t>11.955425262451172</t>
  </si>
  <si>
    <t>12.423881530761719</t>
  </si>
  <si>
    <t>11.378303527832031</t>
  </si>
  <si>
    <t>12.915653228759766</t>
  </si>
  <si>
    <t>12.179737091064453</t>
  </si>
  <si>
    <t>12.064757347106934</t>
  </si>
  <si>
    <t>13.332074165344238</t>
  </si>
  <si>
    <t>11.948568344116211</t>
  </si>
  <si>
    <t>12.280119895935059</t>
  </si>
  <si>
    <t>12.622852325439453</t>
  </si>
  <si>
    <t>11.875419616699219</t>
  </si>
  <si>
    <t>12.290679931640625</t>
  </si>
  <si>
    <t>11.52365779876709</t>
  </si>
  <si>
    <t>12.611324310302734</t>
  </si>
  <si>
    <t>11.404424667358398</t>
  </si>
  <si>
    <t>12.283917427062988</t>
  </si>
  <si>
    <t>11.991921424865723</t>
  </si>
  <si>
    <t>12.510168075561523</t>
  </si>
  <si>
    <t>12.753482818603516</t>
  </si>
  <si>
    <t>13.712761878967285</t>
  </si>
  <si>
    <t>12.194138526916504</t>
  </si>
  <si>
    <t>12.527140617370605</t>
  </si>
  <si>
    <t>11.476608276367188</t>
  </si>
  <si>
    <t>12.551372528076172</t>
  </si>
  <si>
    <t>11.975314140319824</t>
  </si>
  <si>
    <t>11.88709831237793</t>
  </si>
  <si>
    <t>11.315357208251953</t>
  </si>
  <si>
    <t>12.206338882446289</t>
  </si>
  <si>
    <t>13.00921630859375</t>
  </si>
  <si>
    <t>12.000370979309082</t>
  </si>
  <si>
    <t>12.138692855834961</t>
  </si>
  <si>
    <t>12.421225547790527</t>
  </si>
  <si>
    <t>12.48745346069336</t>
  </si>
  <si>
    <t>11.809688568115234</t>
  </si>
  <si>
    <t>12.171340942382812</t>
  </si>
  <si>
    <t>13.228909492492676</t>
  </si>
  <si>
    <t>11.635146141052246</t>
  </si>
  <si>
    <t>12.258418083190918</t>
  </si>
  <si>
    <t>12.003036499023438</t>
  </si>
  <si>
    <t>12.292680740356445</t>
  </si>
  <si>
    <t>12.139920234680176</t>
  </si>
  <si>
    <t>12.056318283081055</t>
  </si>
  <si>
    <t>12.012056350708008</t>
  </si>
  <si>
    <t>11.398120880126953</t>
  </si>
  <si>
    <t>12.49293327331543</t>
  </si>
  <si>
    <t>12.829998016357422</t>
  </si>
  <si>
    <t>11.56920051574707</t>
  </si>
  <si>
    <t>12.041942596435547</t>
  </si>
  <si>
    <t>11.040786743164062</t>
  </si>
  <si>
    <t>11.94427490234375</t>
  </si>
  <si>
    <t>12.94284439086914</t>
  </si>
  <si>
    <t>11.08060359954834</t>
  </si>
  <si>
    <t>11.641092300415039</t>
  </si>
  <si>
    <t>12.395234107971191</t>
  </si>
  <si>
    <t>12.564370155334473</t>
  </si>
  <si>
    <t>11.685652732849121</t>
  </si>
  <si>
    <t>12.216623306274414</t>
  </si>
  <si>
    <t>13.545896530151367</t>
  </si>
  <si>
    <t>12.030001640319824</t>
  </si>
  <si>
    <t>11.713329315185547</t>
  </si>
  <si>
    <t>11.832052230834961</t>
  </si>
  <si>
    <t>13.897492408752441</t>
  </si>
  <si>
    <t>11.355535507202148</t>
  </si>
  <si>
    <t>12.327134132385254</t>
  </si>
  <si>
    <t>12.545282363891602</t>
  </si>
  <si>
    <t>12.223438262939453</t>
  </si>
  <si>
    <t>12.362629890441895</t>
  </si>
  <si>
    <t>12.774106979370117</t>
  </si>
  <si>
    <t>12.110468864440918</t>
  </si>
  <si>
    <t>11.270536422729492</t>
  </si>
  <si>
    <t>12.663101196289062</t>
  </si>
  <si>
    <t>12.941285133361816</t>
  </si>
  <si>
    <t>11.42430305480957</t>
  </si>
  <si>
    <t>12.626248359680176</t>
  </si>
  <si>
    <t>12.990873336791992</t>
  </si>
  <si>
    <t>12.255987167358398</t>
  </si>
  <si>
    <t>12.493583679199219</t>
  </si>
  <si>
    <t>12.297677993774414</t>
  </si>
  <si>
    <t>11.780170440673828</t>
  </si>
  <si>
    <t>12.95948314666748</t>
  </si>
  <si>
    <t>12.09510612487793</t>
  </si>
  <si>
    <t>12.472731590270996</t>
  </si>
  <si>
    <t>13.706418991088867</t>
  </si>
  <si>
    <t>12.821742057800293</t>
  </si>
  <si>
    <t>12.526826858520508</t>
  </si>
  <si>
    <t>12.390130996704102</t>
  </si>
  <si>
    <t>13.157392501831055</t>
  </si>
  <si>
    <t>11.809051513671875</t>
  </si>
  <si>
    <t>12.750292778015137</t>
  </si>
  <si>
    <t>12.605891227722168</t>
  </si>
  <si>
    <t>12.847416877746582</t>
  </si>
  <si>
    <t>12.00223159790039</t>
  </si>
  <si>
    <t>12.146663665771484</t>
  </si>
  <si>
    <t>11.840497016906738</t>
  </si>
  <si>
    <t>12.410560607910156</t>
  </si>
  <si>
    <t>12.957747459411621</t>
  </si>
  <si>
    <t>12.614004135131836</t>
  </si>
  <si>
    <t>11.494068145751953</t>
  </si>
  <si>
    <t>12.646201133728027</t>
  </si>
  <si>
    <t>10.927711486816406</t>
  </si>
  <si>
    <t>11.568349838256836</t>
  </si>
  <si>
    <t>12.091422080993652</t>
  </si>
  <si>
    <t>11.966808319091797</t>
  </si>
  <si>
    <t>13.24876880645752</t>
  </si>
  <si>
    <t>11.21927547454834</t>
  </si>
  <si>
    <t>11.84854507446289</t>
  </si>
  <si>
    <t>12.529512405395508</t>
  </si>
  <si>
    <t>11.9904146194458</t>
  </si>
  <si>
    <t>11.627169609069824</t>
  </si>
  <si>
    <t>11.975220680236816</t>
  </si>
  <si>
    <t>12.279407501220703</t>
  </si>
  <si>
    <t>11.525535583496094</t>
  </si>
  <si>
    <t>12.460664749145508</t>
  </si>
  <si>
    <t>12.02510929107666</t>
  </si>
  <si>
    <t>12.310333251953125</t>
  </si>
  <si>
    <t>11.477527618408203</t>
  </si>
  <si>
    <t>12.918710708618164</t>
  </si>
  <si>
    <t>12.005691528320312</t>
  </si>
  <si>
    <t>12.365495681762695</t>
  </si>
  <si>
    <t>13.000457763671875</t>
  </si>
  <si>
    <t>12.910595893859863</t>
  </si>
  <si>
    <t>12.322139739990234</t>
  </si>
  <si>
    <t>13.076605796813965</t>
  </si>
  <si>
    <t>11.680341720581055</t>
  </si>
  <si>
    <t>13.424646377563477</t>
  </si>
  <si>
    <t>12.400819778442383</t>
  </si>
  <si>
    <t>13.186225891113281</t>
  </si>
  <si>
    <t>12.13728141784668</t>
  </si>
  <si>
    <t>12.766530990600586</t>
  </si>
  <si>
    <t>11.775641441345215</t>
  </si>
  <si>
    <t>11.464276313781738</t>
  </si>
  <si>
    <t>13.504768371582031</t>
  </si>
  <si>
    <t>13.056890487670898</t>
  </si>
  <si>
    <t>11.374153137207031</t>
  </si>
  <si>
    <t>12.25514030456543</t>
  </si>
  <si>
    <t>11.728706359863281</t>
  </si>
  <si>
    <t>12.712480545043945</t>
  </si>
  <si>
    <t>12.490696907043457</t>
  </si>
  <si>
    <t>12.650215148925781</t>
  </si>
  <si>
    <t>12.41847038269043</t>
  </si>
  <si>
    <t>12.677369117736816</t>
  </si>
  <si>
    <t>12.309005737304688</t>
  </si>
  <si>
    <t>11.69899845123291</t>
  </si>
  <si>
    <t>11.873063087463379</t>
  </si>
  <si>
    <t>13.955734252929688</t>
  </si>
  <si>
    <t>13.038628578186035</t>
  </si>
  <si>
    <t>12.758438110351562</t>
  </si>
  <si>
    <t>11.106832504272461</t>
  </si>
  <si>
    <t>12.581055641174316</t>
  </si>
  <si>
    <t>12.02750015258789</t>
  </si>
  <si>
    <t>12.15203857421875</t>
  </si>
  <si>
    <t>13.026015281677246</t>
  </si>
  <si>
    <t>12.063034057617188</t>
  </si>
  <si>
    <t>12.584537506103516</t>
  </si>
  <si>
    <t>12.22868537902832</t>
  </si>
  <si>
    <t>12.141023635864258</t>
  </si>
  <si>
    <t>12.099291801452637</t>
  </si>
  <si>
    <t>12.798067092895508</t>
  </si>
  <si>
    <t>12.333977699279785</t>
  </si>
  <si>
    <t>12.069320678710938</t>
  </si>
  <si>
    <t>13.910659790039062</t>
  </si>
  <si>
    <t>12.482548713684082</t>
  </si>
  <si>
    <t>11.441669464111328</t>
  </si>
  <si>
    <t>11.828025817871094</t>
  </si>
  <si>
    <t>13.155784606933594</t>
  </si>
  <si>
    <t>11.962196350097656</t>
  </si>
  <si>
    <t>11.792986869812012</t>
  </si>
  <si>
    <t>13.3491792678833</t>
  </si>
  <si>
    <t>11.652018547058105</t>
  </si>
  <si>
    <t>12.982667922973633</t>
  </si>
  <si>
    <t>13.328487396240234</t>
  </si>
  <si>
    <t>12.181840896606445</t>
  </si>
  <si>
    <t>13.94975471496582</t>
  </si>
  <si>
    <t>12.11769962310791</t>
  </si>
  <si>
    <t>12.77586841583252</t>
  </si>
  <si>
    <t>12.94504165649414</t>
  </si>
  <si>
    <t>11.59764575958252</t>
  </si>
  <si>
    <t>11.685258865356445</t>
  </si>
  <si>
    <t>11.85432243347168</t>
  </si>
  <si>
    <t>11.609128952026367</t>
  </si>
  <si>
    <t>12.371097564697266</t>
  </si>
  <si>
    <t>11.77114486694336</t>
  </si>
  <si>
    <t>11.761465072631836</t>
  </si>
  <si>
    <t>12.492003440856934</t>
  </si>
  <si>
    <t>12.861231803894043</t>
  </si>
  <si>
    <t>12.494440078735352</t>
  </si>
  <si>
    <t>12.39159870147705</t>
  </si>
  <si>
    <t>11.660104751586914</t>
  </si>
  <si>
    <t>11.809734344482422</t>
  </si>
  <si>
    <t>11.594216346740723</t>
  </si>
  <si>
    <t>12.276172637939453</t>
  </si>
  <si>
    <t>12.652828216552734</t>
  </si>
  <si>
    <t>12.282766342163086</t>
  </si>
  <si>
    <t>12.023738861083984</t>
  </si>
  <si>
    <t>12.961105346679688</t>
  </si>
  <si>
    <t>11.134825706481934</t>
  </si>
  <si>
    <t>13.053117752075195</t>
  </si>
  <si>
    <t>11.597728729248047</t>
  </si>
  <si>
    <t>13.097440719604492</t>
  </si>
  <si>
    <t>13.448941230773926</t>
  </si>
  <si>
    <t>11.049615859985352</t>
  </si>
  <si>
    <t>11.649645805358887</t>
  </si>
  <si>
    <t>11.704902648925781</t>
  </si>
  <si>
    <t>11.804841995239258</t>
  </si>
  <si>
    <t>11.38664436340332</t>
  </si>
  <si>
    <t>11.591259002685547</t>
  </si>
  <si>
    <t>11.529905319213867</t>
  </si>
  <si>
    <t>12.09347915649414</t>
  </si>
  <si>
    <t>11.388412475585938</t>
  </si>
  <si>
    <t>12.40302848815918</t>
  </si>
  <si>
    <t>11.955878257751465</t>
  </si>
  <si>
    <t>12.20474624633789</t>
  </si>
  <si>
    <t>12.334919929504395</t>
  </si>
  <si>
    <t>13.410212516784668</t>
  </si>
  <si>
    <t>12.194110870361328</t>
  </si>
  <si>
    <t>13.069772720336914</t>
  </si>
  <si>
    <t>12.093005180358887</t>
  </si>
  <si>
    <t>12.612126350402832</t>
  </si>
  <si>
    <t>11.484016418457031</t>
  </si>
  <si>
    <t>11.204139709472656</t>
  </si>
  <si>
    <t>11.62148666381836</t>
  </si>
  <si>
    <t>11.499748229980469</t>
  </si>
  <si>
    <t>12.78094482421875</t>
  </si>
  <si>
    <t>12.489005088806152</t>
  </si>
  <si>
    <t>11.677651405334473</t>
  </si>
  <si>
    <t>11.86061954498291</t>
  </si>
  <si>
    <t>12.116479873657227</t>
  </si>
  <si>
    <t>11.841032028198242</t>
  </si>
  <si>
    <t>12.836048126220703</t>
  </si>
  <si>
    <t>12.026535987854004</t>
  </si>
  <si>
    <t>12.412383079528809</t>
  </si>
  <si>
    <t>12.231810569763184</t>
  </si>
  <si>
    <t>11.663447380065918</t>
  </si>
  <si>
    <t>11.86389446258545</t>
  </si>
  <si>
    <t>12.255000114440918</t>
  </si>
  <si>
    <t>12.807708740234375</t>
  </si>
  <si>
    <t>11.983205795288086</t>
  </si>
  <si>
    <t>12.661190032958984</t>
  </si>
  <si>
    <t>11.072052001953125</t>
  </si>
  <si>
    <t>13.145606994628906</t>
  </si>
  <si>
    <t>11.362016677856445</t>
  </si>
  <si>
    <t>12.158623695373535</t>
  </si>
  <si>
    <t>11.678504943847656</t>
  </si>
  <si>
    <t>12.038345336914062</t>
  </si>
  <si>
    <t>11.961530685424805</t>
  </si>
  <si>
    <t>11.665583610534668</t>
  </si>
  <si>
    <t>12.524700164794922</t>
  </si>
  <si>
    <t>12.819082260131836</t>
  </si>
  <si>
    <t>13.010799407958984</t>
  </si>
  <si>
    <t>12.870702743530273</t>
  </si>
  <si>
    <t>12.946269989013672</t>
  </si>
  <si>
    <t>12.023855209350586</t>
  </si>
  <si>
    <t>12.4531831741333</t>
  </si>
  <si>
    <t>13.121641159057617</t>
  </si>
  <si>
    <t>11.273722648620605</t>
  </si>
  <si>
    <t>11.455650329589844</t>
  </si>
  <si>
    <t>11.708625793457031</t>
  </si>
  <si>
    <t>12.635050773620605</t>
  </si>
  <si>
    <t>11.964975357055664</t>
  </si>
  <si>
    <t>11.811625480651855</t>
  </si>
  <si>
    <t>11.52513313293457</t>
  </si>
  <si>
    <t>12.124395370483398</t>
  </si>
  <si>
    <t>10.880880355834961</t>
  </si>
  <si>
    <t>12.39739990234375</t>
  </si>
  <si>
    <t>12.112887382507324</t>
  </si>
  <si>
    <t>12.34190559387207</t>
  </si>
  <si>
    <t>12.492106437683105</t>
  </si>
  <si>
    <t>12.250382423400879</t>
  </si>
  <si>
    <t>11.455728530883789</t>
  </si>
  <si>
    <t>11.593266487121582</t>
  </si>
  <si>
    <t>11.198943138122559</t>
  </si>
  <si>
    <t>12.31965446472168</t>
  </si>
  <si>
    <t>11.491605758666992</t>
  </si>
  <si>
    <t>12.316526412963867</t>
  </si>
  <si>
    <t>11.578831672668457</t>
  </si>
  <si>
    <t>12.397740364074707</t>
  </si>
  <si>
    <t>16.202529907226562</t>
  </si>
  <si>
    <t>12.507057189941406</t>
  </si>
  <si>
    <t>12.739144325256348</t>
  </si>
  <si>
    <t>12.05587100982666</t>
  </si>
  <si>
    <t>11.675682067871094</t>
  </si>
  <si>
    <t>13.015167236328125</t>
  </si>
  <si>
    <t>12.172192573547363</t>
  </si>
  <si>
    <t>12.141757011413574</t>
  </si>
  <si>
    <t>12.135013580322266</t>
  </si>
  <si>
    <t>12.571321487426758</t>
  </si>
  <si>
    <t>12.032524108886719</t>
  </si>
  <si>
    <t>12.75937557220459</t>
  </si>
  <si>
    <t>11.980566024780273</t>
  </si>
  <si>
    <t>12.762107849121094</t>
  </si>
  <si>
    <t>12.809576988220215</t>
  </si>
  <si>
    <t>12.966501235961914</t>
  </si>
  <si>
    <t>12.896623611450195</t>
  </si>
  <si>
    <t>11.566976547241211</t>
  </si>
  <si>
    <t>12.619338989257812</t>
  </si>
  <si>
    <t>12.752839088439941</t>
  </si>
  <si>
    <t>12.114340782165527</t>
  </si>
  <si>
    <t>12.408210754394531</t>
  </si>
  <si>
    <t>12.163454055786133</t>
  </si>
  <si>
    <t>12.001604080200195</t>
  </si>
  <si>
    <t>12.93153190612793</t>
  </si>
  <si>
    <t>12.32528305053711</t>
  </si>
  <si>
    <t>11.312896728515625</t>
  </si>
  <si>
    <t>11.89626407623291</t>
  </si>
  <si>
    <t>13.291887283325195</t>
  </si>
  <si>
    <t>12.878284454345703</t>
  </si>
  <si>
    <t>12.20443344116211</t>
  </si>
  <si>
    <t>13.161601066589355</t>
  </si>
  <si>
    <t>11.139171600341797</t>
  </si>
  <si>
    <t>11.50607681274414</t>
  </si>
  <si>
    <t>13.097070693969727</t>
  </si>
  <si>
    <t>12.356637954711914</t>
  </si>
  <si>
    <t>11.38099193572998</t>
  </si>
  <si>
    <t>12.362762451171875</t>
  </si>
  <si>
    <t>13.264566421508789</t>
  </si>
  <si>
    <t>11.745620727539062</t>
  </si>
  <si>
    <t>13.696090698242188</t>
  </si>
  <si>
    <t>12.346166610717773</t>
  </si>
  <si>
    <t>12.253201484680176</t>
  </si>
  <si>
    <t>12.42912483215332</t>
  </si>
  <si>
    <t>12.372673034667969</t>
  </si>
  <si>
    <t>12.148231506347656</t>
  </si>
  <si>
    <t>12.368351936340332</t>
  </si>
  <si>
    <t>11.334155082702637</t>
  </si>
  <si>
    <t>12.483965873718262</t>
  </si>
  <si>
    <t>12.782657623291016</t>
  </si>
  <si>
    <t>13.602090835571289</t>
  </si>
  <si>
    <t>11.57335376739502</t>
  </si>
  <si>
    <t>12.511900901794434</t>
  </si>
  <si>
    <t>12.336387634277344</t>
  </si>
  <si>
    <t>12.950708389282227</t>
  </si>
  <si>
    <t>11.799129486083984</t>
  </si>
  <si>
    <t>12.484201431274414</t>
  </si>
  <si>
    <t>11.918734550476074</t>
  </si>
  <si>
    <t>11.884994506835938</t>
  </si>
  <si>
    <t>12.416082382202148</t>
  </si>
  <si>
    <t>12.761435508728027</t>
  </si>
  <si>
    <t>11.67001724243164</t>
  </si>
  <si>
    <t>11.1602783203125</t>
  </si>
  <si>
    <t>13.852513313293457</t>
  </si>
  <si>
    <t>11.351451873779297</t>
  </si>
  <si>
    <t>11.69658088684082</t>
  </si>
  <si>
    <t>12.271883010864258</t>
  </si>
  <si>
    <t>11.496089935302734</t>
  </si>
  <si>
    <t>12.178876876831055</t>
  </si>
  <si>
    <t>11.127460479736328</t>
  </si>
  <si>
    <t>12.859880447387695</t>
  </si>
  <si>
    <t>13.65882396697998</t>
  </si>
  <si>
    <t>11.916194915771484</t>
  </si>
  <si>
    <t>13.113633155822754</t>
  </si>
  <si>
    <t>12.562736511230469</t>
  </si>
  <si>
    <t>11.743535995483398</t>
  </si>
  <si>
    <t>12.51405143737793</t>
  </si>
  <si>
    <t>12.2312650680542</t>
  </si>
  <si>
    <t>11.695377349853516</t>
  </si>
  <si>
    <t>13.081933975219727</t>
  </si>
  <si>
    <t>11.136734008789062</t>
  </si>
  <si>
    <t>11.572610855102539</t>
  </si>
  <si>
    <t>11.689725875854492</t>
  </si>
  <si>
    <t>12.507116317749023</t>
  </si>
  <si>
    <t>11.952130317687988</t>
  </si>
  <si>
    <t>12.029955863952637</t>
  </si>
  <si>
    <t>11.996421813964844</t>
  </si>
  <si>
    <t>12.303869247436523</t>
  </si>
  <si>
    <t>11.21737003326416</t>
  </si>
  <si>
    <t>11.581539154052734</t>
  </si>
  <si>
    <t>11.696300506591797</t>
  </si>
  <si>
    <t>12.823709487915039</t>
  </si>
  <si>
    <t>12.864398956298828</t>
  </si>
  <si>
    <t>12.670757293701172</t>
  </si>
  <si>
    <t>11.815116882324219</t>
  </si>
  <si>
    <t>13.306212425231934</t>
  </si>
  <si>
    <t>12.693204879760742</t>
  </si>
  <si>
    <t>11.493667602539062</t>
  </si>
  <si>
    <t>12.309276580810547</t>
  </si>
  <si>
    <t>12.197332382202148</t>
  </si>
  <si>
    <t>10.929143905639648</t>
  </si>
  <si>
    <t>13.336920738220215</t>
  </si>
  <si>
    <t>12.37161922454834</t>
  </si>
  <si>
    <t>12.244078636169434</t>
  </si>
  <si>
    <t>12.212114334106445</t>
  </si>
  <si>
    <t>11.847131729125977</t>
  </si>
  <si>
    <t>13.703407287597656</t>
  </si>
  <si>
    <t>12.408230781555176</t>
  </si>
  <si>
    <t>11.517230033874512</t>
  </si>
  <si>
    <t>11.883284568786621</t>
  </si>
  <si>
    <t>12.691329956054688</t>
  </si>
  <si>
    <t>12.209287643432617</t>
  </si>
  <si>
    <t>11.334198951721191</t>
  </si>
  <si>
    <t>12.350282669067383</t>
  </si>
  <si>
    <t>12.645919799804688</t>
  </si>
  <si>
    <t>11.447223663330078</t>
  </si>
  <si>
    <t>13.375978469848633</t>
  </si>
  <si>
    <t>12.066823959350586</t>
  </si>
  <si>
    <t>12.323017120361328</t>
  </si>
  <si>
    <t>11.492843627929688</t>
  </si>
  <si>
    <t>11.523667335510254</t>
  </si>
  <si>
    <t>13.576324462890625</t>
  </si>
  <si>
    <t>12.457852363586426</t>
  </si>
  <si>
    <t>13.087711334228516</t>
  </si>
  <si>
    <t>11.686602592468262</t>
  </si>
  <si>
    <t>12.546098709106445</t>
  </si>
  <si>
    <t>11.637849807739258</t>
  </si>
  <si>
    <t>12.147472381591797</t>
  </si>
  <si>
    <t>11.909540176391602</t>
  </si>
  <si>
    <t>12.437799453735352</t>
  </si>
  <si>
    <t>12.748836517333984</t>
  </si>
  <si>
    <t>12.152029037475586</t>
  </si>
  <si>
    <t>11.749129295349121</t>
  </si>
  <si>
    <t>11.525262832641602</t>
  </si>
  <si>
    <t>11.936675071716309</t>
  </si>
  <si>
    <t>12.260290145874023</t>
  </si>
  <si>
    <t>12.637008666992188</t>
  </si>
  <si>
    <t>12.696537971496582</t>
  </si>
  <si>
    <t>11.598945617675781</t>
  </si>
  <si>
    <t>12.192595481872559</t>
  </si>
  <si>
    <t>12.159924507141113</t>
  </si>
  <si>
    <t>13.793119430541992</t>
  </si>
  <si>
    <t>12.828883171081543</t>
  </si>
  <si>
    <t>11.99746322631836</t>
  </si>
  <si>
    <t>11.49159049987793</t>
  </si>
  <si>
    <t>12.482158660888672</t>
  </si>
  <si>
    <t>11.663934707641602</t>
  </si>
  <si>
    <t>11.776725769042969</t>
  </si>
  <si>
    <t>11.301899909973145</t>
  </si>
  <si>
    <t>11.519024848937988</t>
  </si>
  <si>
    <t>11.438203811645508</t>
  </si>
  <si>
    <t>13.452425003051758</t>
  </si>
  <si>
    <t>13.278655052185059</t>
  </si>
  <si>
    <t>11.517589569091797</t>
  </si>
  <si>
    <t>12.10413932800293</t>
  </si>
  <si>
    <t>11.732856750488281</t>
  </si>
  <si>
    <t>12.754283905029297</t>
  </si>
  <si>
    <t>11.547676086425781</t>
  </si>
  <si>
    <t>12.5011625289917</t>
  </si>
  <si>
    <t>12.33006477355957</t>
  </si>
  <si>
    <t>12.556819915771484</t>
  </si>
  <si>
    <t>13.476851463317871</t>
  </si>
  <si>
    <t>11.521081924438477</t>
  </si>
  <si>
    <t>12.66843032836914</t>
  </si>
  <si>
    <t>12.118978500366211</t>
  </si>
  <si>
    <t>13.101815223693848</t>
  </si>
  <si>
    <t>12.311971664428711</t>
  </si>
  <si>
    <t>11.356708526611328</t>
  </si>
  <si>
    <t>11.742329597473145</t>
  </si>
  <si>
    <t>12.450244903564453</t>
  </si>
  <si>
    <t>11.243907928466797</t>
  </si>
  <si>
    <t>11.166065216064453</t>
  </si>
  <si>
    <t>12.403768539428711</t>
  </si>
  <si>
    <t>11.930185317993164</t>
  </si>
  <si>
    <t>12.424385070800781</t>
  </si>
  <si>
    <t>12.145254135131836</t>
  </si>
  <si>
    <t>12.280414581298828</t>
  </si>
  <si>
    <t>11.964315414428711</t>
  </si>
  <si>
    <t>14.304153442382812</t>
  </si>
  <si>
    <t>12.337272644042969</t>
  </si>
  <si>
    <t>12.170634269714355</t>
  </si>
  <si>
    <t>12.18271255493164</t>
  </si>
  <si>
    <t>12.03365421295166</t>
  </si>
  <si>
    <t>11.687522888183594</t>
  </si>
  <si>
    <t>13.347526550292969</t>
  </si>
  <si>
    <t>11.563090324401855</t>
  </si>
  <si>
    <t>12.087315559387207</t>
  </si>
  <si>
    <t>13.255765914916992</t>
  </si>
  <si>
    <t>13.330739974975586</t>
  </si>
  <si>
    <t>11.772151947021484</t>
  </si>
  <si>
    <t>12.263755798339844</t>
  </si>
  <si>
    <t>11.757505416870117</t>
  </si>
  <si>
    <t>11.787724494934082</t>
  </si>
  <si>
    <t>11.371747970581055</t>
  </si>
  <si>
    <t>11.4298095703125</t>
  </si>
  <si>
    <t>12.439348220825195</t>
  </si>
  <si>
    <t>11.731650352478027</t>
  </si>
  <si>
    <t>12.898944854736328</t>
  </si>
  <si>
    <t>11.949159622192383</t>
  </si>
  <si>
    <t>11.982629776000977</t>
  </si>
  <si>
    <t>12.614076614379883</t>
  </si>
  <si>
    <t>12.659990310668945</t>
  </si>
  <si>
    <t>12.035787582397461</t>
  </si>
  <si>
    <t>11.742659568786621</t>
  </si>
  <si>
    <t>12.393003463745117</t>
  </si>
  <si>
    <t>12.02895736694336</t>
  </si>
  <si>
    <t>12.654577255249023</t>
  </si>
  <si>
    <t>11.84243106842041</t>
  </si>
  <si>
    <t>11.943904876708984</t>
  </si>
  <si>
    <t>12.446430206298828</t>
  </si>
  <si>
    <t>11.659469604492188</t>
  </si>
  <si>
    <t>11.966480255126953</t>
  </si>
  <si>
    <t>12.8928861618042</t>
  </si>
  <si>
    <t>13.114433288574219</t>
  </si>
  <si>
    <t>12.021400451660156</t>
  </si>
  <si>
    <t>12.016250610351562</t>
  </si>
  <si>
    <t>12.076621055603027</t>
  </si>
  <si>
    <t>12.222126960754395</t>
  </si>
  <si>
    <t>13.210497856140137</t>
  </si>
  <si>
    <t>10.648494720458984</t>
  </si>
  <si>
    <t>12.72768783569336</t>
  </si>
  <si>
    <t>13.104185104370117</t>
  </si>
  <si>
    <t>11.231040954589844</t>
  </si>
  <si>
    <t>12.560062408447266</t>
  </si>
  <si>
    <t>12.518835067749023</t>
  </si>
  <si>
    <t>12.197624206542969</t>
  </si>
  <si>
    <t>11.556446075439453</t>
  </si>
  <si>
    <t>11.585298538208008</t>
  </si>
  <si>
    <t>13.627723693847656</t>
  </si>
  <si>
    <t>12.556794166564941</t>
  </si>
  <si>
    <t>12.343891143798828</t>
  </si>
  <si>
    <t>11.677770614624023</t>
  </si>
  <si>
    <t>13.63368034362793</t>
  </si>
  <si>
    <t>11.533260345458984</t>
  </si>
  <si>
    <t>12.577054023742676</t>
  </si>
  <si>
    <t>12.000056266784668</t>
  </si>
  <si>
    <t>11.965933799743652</t>
  </si>
  <si>
    <t>12.25953197479248</t>
  </si>
  <si>
    <t>11.775938987731934</t>
  </si>
  <si>
    <t>12.51793098449707</t>
  </si>
  <si>
    <t>11.739473342895508</t>
  </si>
  <si>
    <t>12.558046340942383</t>
  </si>
  <si>
    <t>11.933197975158691</t>
  </si>
  <si>
    <t>11.377628326416016</t>
  </si>
  <si>
    <t>13.162504196166992</t>
  </si>
  <si>
    <t>11.587016105651855</t>
  </si>
  <si>
    <t>11.331563949584961</t>
  </si>
  <si>
    <t>12.359209060668945</t>
  </si>
  <si>
    <t>12.530950546264648</t>
  </si>
  <si>
    <t>11.60865306854248</t>
  </si>
  <si>
    <t>11.308306694030762</t>
  </si>
  <si>
    <t>12.283061981201172</t>
  </si>
  <si>
    <t>11.060003280639648</t>
  </si>
  <si>
    <t>13.052854537963867</t>
  </si>
  <si>
    <t>12.015626907348633</t>
  </si>
  <si>
    <t>12.144759178161621</t>
  </si>
  <si>
    <t>12.813758850097656</t>
  </si>
  <si>
    <t>11.512493133544922</t>
  </si>
  <si>
    <t>12.341232299804688</t>
  </si>
  <si>
    <t>12.388638496398926</t>
  </si>
  <si>
    <t>11.903539657592773</t>
  </si>
  <si>
    <t>12.22976303100586</t>
  </si>
  <si>
    <t>11.540139198303223</t>
  </si>
  <si>
    <t>13.073488235473633</t>
  </si>
  <si>
    <t>12.128320693969727</t>
  </si>
  <si>
    <t>12.640009880065918</t>
  </si>
  <si>
    <t>12.005087852478027</t>
  </si>
  <si>
    <t>12.570629119873047</t>
  </si>
  <si>
    <t>11.570261001586914</t>
  </si>
  <si>
    <t>12.105609893798828</t>
  </si>
  <si>
    <t>11.562936782836914</t>
  </si>
  <si>
    <t>11.436079025268555</t>
  </si>
  <si>
    <t>12.824597358703613</t>
  </si>
  <si>
    <t>12.281852722167969</t>
  </si>
  <si>
    <t>12.376699447631836</t>
  </si>
  <si>
    <t>11.810319900512695</t>
  </si>
  <si>
    <t>11.888996124267578</t>
  </si>
  <si>
    <t>13.823078155517578</t>
  </si>
  <si>
    <t>13.310787200927734</t>
  </si>
  <si>
    <t>11.48171615600586</t>
  </si>
  <si>
    <t>12.207064628601074</t>
  </si>
  <si>
    <t>12.303423881530762</t>
  </si>
  <si>
    <t>11.692956924438477</t>
  </si>
  <si>
    <t>11.530431747436523</t>
  </si>
  <si>
    <t>12.285240173339844</t>
  </si>
  <si>
    <t>12.23768424987793</t>
  </si>
  <si>
    <t>12.450451850891113</t>
  </si>
  <si>
    <t>13.168407440185547</t>
  </si>
  <si>
    <t>11.341732025146484</t>
  </si>
  <si>
    <t>11.465828895568848</t>
  </si>
  <si>
    <t>11.65225601196289</t>
  </si>
  <si>
    <t>12.920068740844727</t>
  </si>
  <si>
    <t>11.494867324829102</t>
  </si>
  <si>
    <t>12.93027114868164</t>
  </si>
  <si>
    <t>12.331084251403809</t>
  </si>
  <si>
    <t>11.394826889038086</t>
  </si>
  <si>
    <t>11.732137680053711</t>
  </si>
  <si>
    <t>12.529520034790039</t>
  </si>
  <si>
    <t>11.469955444335938</t>
  </si>
  <si>
    <t>12.199800491333008</t>
  </si>
  <si>
    <t>11.791545867919922</t>
  </si>
  <si>
    <t>12.091654777526855</t>
  </si>
  <si>
    <t>12.405841827392578</t>
  </si>
  <si>
    <t>12.44118881225586</t>
  </si>
  <si>
    <t>12.061670303344727</t>
  </si>
  <si>
    <t>12.388336181640625</t>
  </si>
  <si>
    <t>11.794452667236328</t>
  </si>
  <si>
    <t>12.065766334533691</t>
  </si>
  <si>
    <t>12.440462112426758</t>
  </si>
  <si>
    <t>12.34660816192627</t>
  </si>
  <si>
    <t>13.111442565917969</t>
  </si>
  <si>
    <t>12.492761611938477</t>
  </si>
  <si>
    <t>11.613669395446777</t>
  </si>
  <si>
    <t>11.917852401733398</t>
  </si>
  <si>
    <t>11.932316780090332</t>
  </si>
  <si>
    <t>12.772472381591797</t>
  </si>
  <si>
    <t>12.292577743530273</t>
  </si>
  <si>
    <t>12.816210746765137</t>
  </si>
  <si>
    <t>11.646955490112305</t>
  </si>
  <si>
    <t>11.698379516601562</t>
  </si>
  <si>
    <t>11.931093215942383</t>
  </si>
  <si>
    <t>12.78913688659668</t>
  </si>
  <si>
    <t>11.67809009552002</t>
  </si>
  <si>
    <t>11.815313339233398</t>
  </si>
  <si>
    <t>12.006464958190918</t>
  </si>
  <si>
    <t>13.755816459655762</t>
  </si>
  <si>
    <t>12.04511833190918</t>
  </si>
  <si>
    <t>12.688474655151367</t>
  </si>
  <si>
    <t>12.671104431152344</t>
  </si>
  <si>
    <t>12.436152458190918</t>
  </si>
  <si>
    <t>12.221528053283691</t>
  </si>
  <si>
    <t>12.108345985412598</t>
  </si>
  <si>
    <t>12.203452110290527</t>
  </si>
  <si>
    <t>11.932122230529785</t>
  </si>
  <si>
    <t>12.734992980957031</t>
  </si>
  <si>
    <t>12.666180610656738</t>
  </si>
  <si>
    <t>12.026602745056152</t>
  </si>
  <si>
    <t>11.232401847839355</t>
  </si>
  <si>
    <t>12.271352767944336</t>
  </si>
  <si>
    <t>12.835153579711914</t>
  </si>
  <si>
    <t>12.806262016296387</t>
  </si>
  <si>
    <t>12.51900863647461</t>
  </si>
  <si>
    <t>11.971593856811523</t>
  </si>
  <si>
    <t>12.333223342895508</t>
  </si>
  <si>
    <t>12.445550918579102</t>
  </si>
  <si>
    <t>12.79638671875</t>
  </si>
  <si>
    <t>11.862958908081055</t>
  </si>
  <si>
    <t>12.00743579864502</t>
  </si>
  <si>
    <t>11.790583610534668</t>
  </si>
  <si>
    <t>11.795448303222656</t>
  </si>
  <si>
    <t>12.653165817260742</t>
  </si>
  <si>
    <t>13.21824836730957</t>
  </si>
  <si>
    <t>12.200363159179688</t>
  </si>
  <si>
    <t>11.836868286132812</t>
  </si>
  <si>
    <t>11.88355827331543</t>
  </si>
  <si>
    <t>12.375212669372559</t>
  </si>
  <si>
    <t>11.823237419128418</t>
  </si>
  <si>
    <t>11.293828964233398</t>
  </si>
  <si>
    <t>12.625146865844727</t>
  </si>
  <si>
    <t>12.012590408325195</t>
  </si>
  <si>
    <t>12.142023086547852</t>
  </si>
  <si>
    <t>11.451810836791992</t>
  </si>
  <si>
    <t>12.170169830322266</t>
  </si>
  <si>
    <t>12.654163360595703</t>
  </si>
  <si>
    <t>12.184247970581055</t>
  </si>
  <si>
    <t>11.732976913452148</t>
  </si>
  <si>
    <t>11.375630378723145</t>
  </si>
  <si>
    <t>13.007997512817383</t>
  </si>
  <si>
    <t>12.193693161010742</t>
  </si>
  <si>
    <t>12.322288513183594</t>
  </si>
  <si>
    <t>12.9620943069458</t>
  </si>
  <si>
    <t>12.73231315612793</t>
  </si>
  <si>
    <t>10.951728820800781</t>
  </si>
  <si>
    <t>12.638460159301758</t>
  </si>
  <si>
    <t>12.211816787719727</t>
  </si>
  <si>
    <t>11.219758033752441</t>
  </si>
  <si>
    <t>11.811158180236816</t>
  </si>
  <si>
    <t>12.68685531616211</t>
  </si>
  <si>
    <t>12.26475715637207</t>
  </si>
  <si>
    <t>12.714689254760742</t>
  </si>
  <si>
    <t>12.4879150390625</t>
  </si>
  <si>
    <t>11.572254180908203</t>
  </si>
  <si>
    <t>12.0038423538208</t>
  </si>
  <si>
    <t>13.683487892150879</t>
  </si>
  <si>
    <t>13.18099594116211</t>
  </si>
  <si>
    <t>11.409843444824219</t>
  </si>
  <si>
    <t>12.558538436889648</t>
  </si>
  <si>
    <t>12.383537292480469</t>
  </si>
  <si>
    <t>11.761568069458008</t>
  </si>
  <si>
    <t>12.289186477661133</t>
  </si>
  <si>
    <t>13.190643310546875</t>
  </si>
  <si>
    <t>11.275182723999023</t>
  </si>
  <si>
    <t>11.956392288208008</t>
  </si>
  <si>
    <t>11.250028610229492</t>
  </si>
  <si>
    <t>11.664884567260742</t>
  </si>
  <si>
    <t>12.283945083618164</t>
  </si>
  <si>
    <t>11.292996406555176</t>
  </si>
  <si>
    <t>12.266621589660645</t>
  </si>
  <si>
    <t>12.351000785827637</t>
  </si>
  <si>
    <t>12.829416275024414</t>
  </si>
  <si>
    <t>11.872505187988281</t>
  </si>
  <si>
    <t>12.725688934326172</t>
  </si>
  <si>
    <t>11.363885879516602</t>
  </si>
  <si>
    <t>11.791479110717773</t>
  </si>
  <si>
    <t>12.374524116516113</t>
  </si>
  <si>
    <t>12.656708717346191</t>
  </si>
  <si>
    <t>12.261833190917969</t>
  </si>
  <si>
    <t>11.992780685424805</t>
  </si>
  <si>
    <t>12.80880355834961</t>
  </si>
  <si>
    <t>11.281554222106934</t>
  </si>
  <si>
    <t>12.072269439697266</t>
  </si>
  <si>
    <t>11.796771049499512</t>
  </si>
  <si>
    <t>13.546323776245117</t>
  </si>
  <si>
    <t>12.34440803527832</t>
  </si>
  <si>
    <t>12.403228759765625</t>
  </si>
  <si>
    <t>13.080118179321289</t>
  </si>
  <si>
    <t>12.328435897827148</t>
  </si>
  <si>
    <t>12.392221450805664</t>
  </si>
  <si>
    <t>12.443763732910156</t>
  </si>
  <si>
    <t>11.664140701293945</t>
  </si>
  <si>
    <t>12.665502548217773</t>
  </si>
  <si>
    <t>12.806242942810059</t>
  </si>
  <si>
    <t>12.039350509643555</t>
  </si>
  <si>
    <t>12.04652214050293</t>
  </si>
  <si>
    <t>12.18995189666748</t>
  </si>
  <si>
    <t>11.843663215637207</t>
  </si>
  <si>
    <t>11.40417766571045</t>
  </si>
  <si>
    <t>11.408199310302734</t>
  </si>
  <si>
    <t>12.190325736999512</t>
  </si>
  <si>
    <t>12.586462020874023</t>
  </si>
  <si>
    <t>11.564543724060059</t>
  </si>
  <si>
    <t>12.011420249938965</t>
  </si>
  <si>
    <t>13.409549713134766</t>
  </si>
  <si>
    <t>11.149456024169922</t>
  </si>
  <si>
    <t>12.010787010192871</t>
  </si>
  <si>
    <t>11.622759819030762</t>
  </si>
  <si>
    <t>12.901679039001465</t>
  </si>
  <si>
    <t>11.93747615814209</t>
  </si>
  <si>
    <t>11.850850105285645</t>
  </si>
  <si>
    <t>11.655484199523926</t>
  </si>
  <si>
    <t>11.617185592651367</t>
  </si>
  <si>
    <t>12.502124786376953</t>
  </si>
  <si>
    <t>11.658185958862305</t>
  </si>
  <si>
    <t>11.336296081542969</t>
  </si>
  <si>
    <t>11.75009536743164</t>
  </si>
  <si>
    <t>12.830077171325684</t>
  </si>
  <si>
    <t>12.24168872833252</t>
  </si>
  <si>
    <t>12.468071937561035</t>
  </si>
  <si>
    <t>12.688323020935059</t>
  </si>
  <si>
    <t>13.098252296447754</t>
  </si>
  <si>
    <t>11.410184860229492</t>
  </si>
  <si>
    <t>12.639617919921875</t>
  </si>
  <si>
    <t>12.035454750061035</t>
  </si>
  <si>
    <t>10.88509750366211</t>
  </si>
  <si>
    <t>12.842151641845703</t>
  </si>
  <si>
    <t>12.356643676757812</t>
  </si>
  <si>
    <t>11.677034378051758</t>
  </si>
  <si>
    <t>12.747922897338867</t>
  </si>
  <si>
    <t>11.46319580078125</t>
  </si>
  <si>
    <t>11.813508033752441</t>
  </si>
  <si>
    <t>12.167159080505371</t>
  </si>
  <si>
    <t>12.446880340576172</t>
  </si>
  <si>
    <t>12.570347785949707</t>
  </si>
  <si>
    <t>11.196889877319336</t>
  </si>
  <si>
    <t>12.284403800964355</t>
  </si>
  <si>
    <t>12.510700225830078</t>
  </si>
  <si>
    <t>12.90761661529541</t>
  </si>
  <si>
    <t>12.310813903808594</t>
  </si>
  <si>
    <t>11.763891220092773</t>
  </si>
  <si>
    <t>11.651195526123047</t>
  </si>
  <si>
    <t>12.19632339477539</t>
  </si>
  <si>
    <t>11.73503589630127</t>
  </si>
  <si>
    <t>12.657369613647461</t>
  </si>
  <si>
    <t>11.959667205810547</t>
  </si>
  <si>
    <t>12.348430633544922</t>
  </si>
  <si>
    <t>12.359636306762695</t>
  </si>
  <si>
    <t>12.016966819763184</t>
  </si>
  <si>
    <t>12.362164497375488</t>
  </si>
  <si>
    <t>13.48579216003418</t>
  </si>
  <si>
    <t>13.708784103393555</t>
  </si>
  <si>
    <t>12.17248249053955</t>
  </si>
  <si>
    <t>12.5015230178833</t>
  </si>
  <si>
    <t>12.058738708496094</t>
  </si>
  <si>
    <t>12.723149299621582</t>
  </si>
  <si>
    <t>14.002416610717773</t>
  </si>
  <si>
    <t>12.653453826904297</t>
  </si>
  <si>
    <t>11.722223281860352</t>
  </si>
  <si>
    <t>13.228130340576172</t>
  </si>
  <si>
    <t>11.13157844543457</t>
  </si>
  <si>
    <t>13.214274406433105</t>
  </si>
  <si>
    <t>13.020151138305664</t>
  </si>
  <si>
    <t>12.112295150756836</t>
  </si>
  <si>
    <t>13.739620208740234</t>
  </si>
  <si>
    <t>12.770381927490234</t>
  </si>
  <si>
    <t>11.967826843261719</t>
  </si>
  <si>
    <t>13.220989227294922</t>
  </si>
  <si>
    <t>12.870662689208984</t>
  </si>
  <si>
    <t>12.470114707946777</t>
  </si>
  <si>
    <t>12.61894416809082</t>
  </si>
  <si>
    <t>12.278715133666992</t>
  </si>
  <si>
    <t>13.810649871826172</t>
  </si>
  <si>
    <t>12.89143180847168</t>
  </si>
  <si>
    <t>11.556068420410156</t>
  </si>
  <si>
    <t>12.548429489135742</t>
  </si>
  <si>
    <t>12.939964294433594</t>
  </si>
  <si>
    <t>12.921338081359863</t>
  </si>
  <si>
    <t>12.911664009094238</t>
  </si>
  <si>
    <t>12.532743453979492</t>
  </si>
  <si>
    <t>12.05752182006836</t>
  </si>
  <si>
    <t>13.032788276672363</t>
  </si>
  <si>
    <t>11.285839080810547</t>
  </si>
  <si>
    <t>12.52198600769043</t>
  </si>
  <si>
    <t>11.517391204833984</t>
  </si>
  <si>
    <t>12.075180053710938</t>
  </si>
  <si>
    <t>13.01455307006836</t>
  </si>
  <si>
    <t>13.021547317504883</t>
  </si>
  <si>
    <t>12.130951881408691</t>
  </si>
  <si>
    <t>12.24732494354248</t>
  </si>
  <si>
    <t>12.946541786193848</t>
  </si>
  <si>
    <t>11.829782485961914</t>
  </si>
  <si>
    <t>12.579821586608887</t>
  </si>
  <si>
    <t>11.50204849243164</t>
  </si>
  <si>
    <t>12.281867980957031</t>
  </si>
  <si>
    <t>12.540462493896484</t>
  </si>
  <si>
    <t>12.667627334594727</t>
  </si>
  <si>
    <t>11.41563892364502</t>
  </si>
  <si>
    <t>13.11614990234375</t>
  </si>
  <si>
    <t>10.838705062866211</t>
  </si>
  <si>
    <t>12.276884078979492</t>
  </si>
  <si>
    <t>11.261239051818848</t>
  </si>
  <si>
    <t>11.904047966003418</t>
  </si>
  <si>
    <t>12.319572448730469</t>
  </si>
  <si>
    <t>11.8310546875</t>
  </si>
  <si>
    <t>11.926464080810547</t>
  </si>
  <si>
    <t>13.387811660766602</t>
  </si>
  <si>
    <t>11.05009651184082</t>
  </si>
  <si>
    <t>11.547954559326172</t>
  </si>
  <si>
    <t>12.229559898376465</t>
  </si>
  <si>
    <t>12.32939624786377</t>
  </si>
  <si>
    <t>11.734597206115723</t>
  </si>
  <si>
    <t>12.383392333984375</t>
  </si>
  <si>
    <t>12.2637300491333</t>
  </si>
  <si>
    <t>12.216907501220703</t>
  </si>
  <si>
    <t>11.991485595703125</t>
  </si>
  <si>
    <t>11.5889892578125</t>
  </si>
  <si>
    <t>11.852433204650879</t>
  </si>
  <si>
    <t>12.444483757019043</t>
  </si>
  <si>
    <t>11.159330368041992</t>
  </si>
  <si>
    <t>13.29952621459961</t>
  </si>
  <si>
    <t>11.996240615844727</t>
  </si>
  <si>
    <t>11.862271308898926</t>
  </si>
  <si>
    <t>13.32181167602539</t>
  </si>
  <si>
    <t>11.879505157470703</t>
  </si>
  <si>
    <t>12.595752716064453</t>
  </si>
  <si>
    <t>12.023375511169434</t>
  </si>
  <si>
    <t>11.505718231201172</t>
  </si>
  <si>
    <t>12.14948844909668</t>
  </si>
  <si>
    <t>11.773333549499512</t>
  </si>
  <si>
    <t>10.949174880981445</t>
  </si>
  <si>
    <t>12.868375778198242</t>
  </si>
  <si>
    <t>12.518502235412598</t>
  </si>
  <si>
    <t>12.131705284118652</t>
  </si>
  <si>
    <t>11.87327766418457</t>
  </si>
  <si>
    <t>12.14977741241455</t>
  </si>
  <si>
    <t>12.199987411499023</t>
  </si>
  <si>
    <t>11.999743461608887</t>
  </si>
  <si>
    <t>11.97735595703125</t>
  </si>
  <si>
    <t>12.224502563476562</t>
  </si>
  <si>
    <t>11.694226264953613</t>
  </si>
  <si>
    <t>12.171646118164062</t>
  </si>
  <si>
    <t>11.847399711608887</t>
  </si>
  <si>
    <t>11.497273445129395</t>
  </si>
  <si>
    <t>11.738380432128906</t>
  </si>
  <si>
    <t>11.737346649169922</t>
  </si>
  <si>
    <t>11.188454627990723</t>
  </si>
  <si>
    <t>11.085927963256836</t>
  </si>
  <si>
    <t>12.871946334838867</t>
  </si>
  <si>
    <t>12.589709281921387</t>
  </si>
  <si>
    <t>12.699944496154785</t>
  </si>
  <si>
    <t>11.956002235412598</t>
  </si>
  <si>
    <t>11.339362144470215</t>
  </si>
  <si>
    <t>10.918819427490234</t>
  </si>
  <si>
    <t>12.129537582397461</t>
  </si>
  <si>
    <t>11.511371612548828</t>
  </si>
  <si>
    <t>12.655241012573242</t>
  </si>
  <si>
    <t>12.745479583740234</t>
  </si>
  <si>
    <t>11.71167278289795</t>
  </si>
  <si>
    <t>11.701033592224121</t>
  </si>
  <si>
    <t>12.32285213470459</t>
  </si>
  <si>
    <t>12.919047355651855</t>
  </si>
  <si>
    <t>11.779057502746582</t>
  </si>
  <si>
    <t>12.173908233642578</t>
  </si>
  <si>
    <t>11.763219833374023</t>
  </si>
  <si>
    <t>12.044898986816406</t>
  </si>
  <si>
    <t>11.550823211669922</t>
  </si>
  <si>
    <t>11.625309944152832</t>
  </si>
  <si>
    <t>12.013701438903809</t>
  </si>
  <si>
    <t>12.279057502746582</t>
  </si>
  <si>
    <t>12.078493118286133</t>
  </si>
  <si>
    <t>12.271321296691895</t>
  </si>
  <si>
    <t>11.27910327911377</t>
  </si>
  <si>
    <t>11.764337539672852</t>
  </si>
  <si>
    <t>12.26269245147705</t>
  </si>
  <si>
    <t>13.173830032348633</t>
  </si>
  <si>
    <t>11.68189525604248</t>
  </si>
  <si>
    <t>12.504838943481445</t>
  </si>
  <si>
    <t>11.086484909057617</t>
  </si>
  <si>
    <t>12.74123764038086</t>
  </si>
  <si>
    <t>12.362747192382812</t>
  </si>
  <si>
    <t>11.367462158203125</t>
  </si>
  <si>
    <t>12.46004867553711</t>
  </si>
  <si>
    <t>11.787158966064453</t>
  </si>
  <si>
    <t>12.961318969726562</t>
  </si>
  <si>
    <t>11.279680252075195</t>
  </si>
  <si>
    <t>12.088929176330566</t>
  </si>
  <si>
    <t>11.605125427246094</t>
  </si>
  <si>
    <t>11.09887981414795</t>
  </si>
  <si>
    <t>12.762567520141602</t>
  </si>
  <si>
    <t>11.737457275390625</t>
  </si>
  <si>
    <t>11.170886039733887</t>
  </si>
  <si>
    <t>13.109572410583496</t>
  </si>
  <si>
    <t>12.14792537689209</t>
  </si>
  <si>
    <t>11.72488784790039</t>
  </si>
  <si>
    <t>12.254959106445312</t>
  </si>
  <si>
    <t>12.803523063659668</t>
  </si>
  <si>
    <t>11.443086624145508</t>
  </si>
  <si>
    <t>11.291874885559082</t>
  </si>
  <si>
    <t>13.083415985107422</t>
  </si>
  <si>
    <t>11.575424194335938</t>
  </si>
  <si>
    <t>11.843917846679688</t>
  </si>
  <si>
    <t>13.198403358459473</t>
  </si>
  <si>
    <t>11.647793769836426</t>
  </si>
  <si>
    <t>12.317604064941406</t>
  </si>
  <si>
    <t>12.429494857788086</t>
  </si>
  <si>
    <t>12.007881164550781</t>
  </si>
  <si>
    <t>13.307859420776367</t>
  </si>
  <si>
    <t>12.597782135009766</t>
  </si>
  <si>
    <t>11.455266952514648</t>
  </si>
  <si>
    <t>11.567987442016602</t>
  </si>
  <si>
    <t>11.879547119140625</t>
  </si>
  <si>
    <t>12.007585525512695</t>
  </si>
  <si>
    <t>11.855709075927734</t>
  </si>
  <si>
    <t>12.250818252563477</t>
  </si>
  <si>
    <t>12.631449699401855</t>
  </si>
  <si>
    <t>12.544981002807617</t>
  </si>
  <si>
    <t>12.296436309814453</t>
  </si>
  <si>
    <t>11.2962646484375</t>
  </si>
  <si>
    <t>11.909371376037598</t>
  </si>
  <si>
    <t>12.423325538635254</t>
  </si>
  <si>
    <t>11.214492797851562</t>
  </si>
  <si>
    <t>12.756998062133789</t>
  </si>
  <si>
    <t>12.856473922729492</t>
  </si>
  <si>
    <t>12.09177017211914</t>
  </si>
  <si>
    <t>11.361601829528809</t>
  </si>
  <si>
    <t>11.668254852294922</t>
  </si>
  <si>
    <t>11.998095512390137</t>
  </si>
  <si>
    <t>11.812114715576172</t>
  </si>
  <si>
    <t>12.65367317199707</t>
  </si>
  <si>
    <t>11.973114013671875</t>
  </si>
  <si>
    <t>11.95217514038086</t>
  </si>
  <si>
    <t>11.42117691040039</t>
  </si>
  <si>
    <t>11.849809646606445</t>
  </si>
  <si>
    <t>12.611335754394531</t>
  </si>
  <si>
    <t>11.81202507019043</t>
  </si>
  <si>
    <t>12.31457233428955</t>
  </si>
  <si>
    <t>12.475335121154785</t>
  </si>
  <si>
    <t>12.25294303894043</t>
  </si>
  <si>
    <t>11.865011215209961</t>
  </si>
  <si>
    <t>13.706615447998047</t>
  </si>
  <si>
    <t>12.825674057006836</t>
  </si>
  <si>
    <t>12.478496551513672</t>
  </si>
  <si>
    <t>12.035478591918945</t>
  </si>
  <si>
    <t>12.833649635314941</t>
  </si>
  <si>
    <t>11.63739013671875</t>
  </si>
  <si>
    <t>11.869630813598633</t>
  </si>
  <si>
    <t>12.468639373779297</t>
  </si>
  <si>
    <t>11.795479774475098</t>
  </si>
  <si>
    <t>11.986852645874023</t>
  </si>
  <si>
    <t>10.938152313232422</t>
  </si>
  <si>
    <t>12.718235969543457</t>
  </si>
  <si>
    <t>11.29505443572998</t>
  </si>
  <si>
    <t>12.082563400268555</t>
  </si>
  <si>
    <t>11.617319107055664</t>
  </si>
  <si>
    <t>11.722676277160645</t>
  </si>
  <si>
    <t>12.387669563293457</t>
  </si>
  <si>
    <t>11.864456176757812</t>
  </si>
  <si>
    <t>11.893878936767578</t>
  </si>
  <si>
    <t>11.640965461730957</t>
  </si>
  <si>
    <t>11.825990676879883</t>
  </si>
  <si>
    <t>11.514599800109863</t>
  </si>
  <si>
    <t>12.148459434509277</t>
  </si>
  <si>
    <t>12.250530242919922</t>
  </si>
  <si>
    <t>12.480064392089844</t>
  </si>
  <si>
    <t>12.205276489257812</t>
  </si>
  <si>
    <t>13.318185806274414</t>
  </si>
  <si>
    <t>12.726778030395508</t>
  </si>
  <si>
    <t>12.169158935546875</t>
  </si>
  <si>
    <t>12.703176498413086</t>
  </si>
  <si>
    <t>12.361924171447754</t>
  </si>
  <si>
    <t>12.078021049499512</t>
  </si>
  <si>
    <t>12.453757286071777</t>
  </si>
  <si>
    <t>12.300287246704102</t>
  </si>
  <si>
    <t>12.146986961364746</t>
  </si>
  <si>
    <t>12.481809616088867</t>
  </si>
  <si>
    <t>11.315232276916504</t>
  </si>
  <si>
    <t>12.019021987915039</t>
  </si>
  <si>
    <t>13.247787475585938</t>
  </si>
  <si>
    <t>11.276712417602539</t>
  </si>
  <si>
    <t>11.820621490478516</t>
  </si>
  <si>
    <t>12.564615249633789</t>
  </si>
  <si>
    <t>12.405134201049805</t>
  </si>
  <si>
    <t>12.180623054504395</t>
  </si>
  <si>
    <t>12.333456039428711</t>
  </si>
  <si>
    <t>12.02818489074707</t>
  </si>
  <si>
    <t>12.602483749389648</t>
  </si>
  <si>
    <t>11.556083679199219</t>
  </si>
  <si>
    <t>12.195795059204102</t>
  </si>
  <si>
    <t>11.646673202514648</t>
  </si>
  <si>
    <t>12.761031150817871</t>
  </si>
  <si>
    <t>11.597745895385742</t>
  </si>
  <si>
    <t>11.811481475830078</t>
  </si>
  <si>
    <t>12.770772933959961</t>
  </si>
  <si>
    <t>12.691276550292969</t>
  </si>
  <si>
    <t>12.216028213500977</t>
  </si>
  <si>
    <t>11.545557022094727</t>
  </si>
  <si>
    <t>11.524243354797363</t>
  </si>
  <si>
    <t>13.027030944824219</t>
  </si>
  <si>
    <t>11.972779273986816</t>
  </si>
  <si>
    <t>12.241019248962402</t>
  </si>
  <si>
    <t>12.17292308807373</t>
  </si>
  <si>
    <t>12.345033645629883</t>
  </si>
  <si>
    <t>12.487274169921875</t>
  </si>
  <si>
    <t>12.078672409057617</t>
  </si>
  <si>
    <t>11.891157150268555</t>
  </si>
  <si>
    <t>12.265701293945312</t>
  </si>
  <si>
    <t>12.421491622924805</t>
  </si>
  <si>
    <t>11.49437141418457</t>
  </si>
  <si>
    <t>12.300621032714844</t>
  </si>
  <si>
    <t>13.393091201782227</t>
  </si>
  <si>
    <t>12.445119857788086</t>
  </si>
  <si>
    <t>13.608092308044434</t>
  </si>
  <si>
    <t>11.796751976013184</t>
  </si>
  <si>
    <t>12.1270170211792</t>
  </si>
  <si>
    <t>12.279338836669922</t>
  </si>
  <si>
    <t>12.148008346557617</t>
  </si>
  <si>
    <t>10.997306823730469</t>
  </si>
  <si>
    <t>12.992191314697266</t>
  </si>
  <si>
    <t>12.263174057006836</t>
  </si>
  <si>
    <t>11.672088623046875</t>
  </si>
  <si>
    <t>11.69233512878418</t>
  </si>
  <si>
    <t>12.05185317993164</t>
  </si>
  <si>
    <t>12.007299423217773</t>
  </si>
  <si>
    <t>11.554998397827148</t>
  </si>
  <si>
    <t>12.609661102294922</t>
  </si>
  <si>
    <t>11.035306930541992</t>
  </si>
  <si>
    <t>11.457265853881836</t>
  </si>
  <si>
    <t>12.166585922241211</t>
  </si>
  <si>
    <t>12.398799896240234</t>
  </si>
  <si>
    <t>11.561507225036621</t>
  </si>
  <si>
    <t>11.692464828491211</t>
  </si>
  <si>
    <t>11.579392433166504</t>
  </si>
  <si>
    <t>11.54112434387207</t>
  </si>
  <si>
    <t>12.423080444335938</t>
  </si>
  <si>
    <t>12.57528305053711</t>
  </si>
  <si>
    <t>10.953314781188965</t>
  </si>
  <si>
    <t>12.063159942626953</t>
  </si>
  <si>
    <t>11.568603515625</t>
  </si>
  <si>
    <t>12.091249465942383</t>
  </si>
  <si>
    <t>11.265861511230469</t>
  </si>
  <si>
    <t>12.374347686767578</t>
  </si>
  <si>
    <t>11.697796821594238</t>
  </si>
  <si>
    <t>12.096454620361328</t>
  </si>
  <si>
    <t>11.953086853027344</t>
  </si>
  <si>
    <t>11.875387191772461</t>
  </si>
  <si>
    <t>12.237260818481445</t>
  </si>
  <si>
    <t>11.298397064208984</t>
  </si>
  <si>
    <t>12.137491226196289</t>
  </si>
  <si>
    <t>11.60657024383545</t>
  </si>
  <si>
    <t>11.946024894714355</t>
  </si>
  <si>
    <t>11.217718124389648</t>
  </si>
  <si>
    <t>13.006351470947266</t>
  </si>
  <si>
    <t>11.832262992858887</t>
  </si>
  <si>
    <t>12.451496124267578</t>
  </si>
  <si>
    <t>12.14798355102539</t>
  </si>
  <si>
    <t>12.399629592895508</t>
  </si>
  <si>
    <t>11.924527168273926</t>
  </si>
  <si>
    <t>12.992961883544922</t>
  </si>
  <si>
    <t>12.836774826049805</t>
  </si>
  <si>
    <t>12.783146858215332</t>
  </si>
  <si>
    <t>12.032505989074707</t>
  </si>
  <si>
    <t>11.7908296585083</t>
  </si>
  <si>
    <t>12.713398933410645</t>
  </si>
  <si>
    <t>11.834519386291504</t>
  </si>
  <si>
    <t>11.934840202331543</t>
  </si>
  <si>
    <t>12.133443832397461</t>
  </si>
  <si>
    <t>12.49665641784668</t>
  </si>
  <si>
    <t>11.176127433776855</t>
  </si>
  <si>
    <t>12.007235527038574</t>
  </si>
  <si>
    <t>12.652390480041504</t>
  </si>
  <si>
    <t>11.69584846496582</t>
  </si>
  <si>
    <t>10.976715087890625</t>
  </si>
  <si>
    <t>12.535765647888184</t>
  </si>
  <si>
    <t>11.971269607543945</t>
  </si>
  <si>
    <t>12.673081398010254</t>
  </si>
  <si>
    <t>11.96933650970459</t>
  </si>
  <si>
    <t>12.865266799926758</t>
  </si>
  <si>
    <t>12.25071907043457</t>
  </si>
  <si>
    <t>12.264336585998535</t>
  </si>
  <si>
    <t>12.213159561157227</t>
  </si>
  <si>
    <t>11.863004684448242</t>
  </si>
  <si>
    <t>12.304540634155273</t>
  </si>
  <si>
    <t>11.867769241333008</t>
  </si>
  <si>
    <t>12.429028511047363</t>
  </si>
  <si>
    <t>11.709857940673828</t>
  </si>
  <si>
    <t>12.45462417602539</t>
  </si>
  <si>
    <t>11.988067626953125</t>
  </si>
  <si>
    <t>12.028074264526367</t>
  </si>
  <si>
    <t>11.476912498474121</t>
  </si>
  <si>
    <t>11.329893112182617</t>
  </si>
  <si>
    <t>12.095131874084473</t>
  </si>
  <si>
    <t>10.709827423095703</t>
  </si>
  <si>
    <t>12.620370864868164</t>
  </si>
  <si>
    <t>11.367223739624023</t>
  </si>
  <si>
    <t>12.382223129272461</t>
  </si>
  <si>
    <t>11.730698585510254</t>
  </si>
  <si>
    <t>12.180639266967773</t>
  </si>
  <si>
    <t>11.787887573242188</t>
  </si>
  <si>
    <t>12.307494163513184</t>
  </si>
  <si>
    <t>11.417852401733398</t>
  </si>
  <si>
    <t>13.568719863891602</t>
  </si>
  <si>
    <t>13.417484283447266</t>
  </si>
  <si>
    <t>13.460597038269043</t>
  </si>
  <si>
    <t>13.98643684387207</t>
  </si>
  <si>
    <t>14.151801109313965</t>
  </si>
  <si>
    <t>13.416742324829102</t>
  </si>
  <si>
    <t>14.988237380981445</t>
  </si>
  <si>
    <t>12.998286247253418</t>
  </si>
  <si>
    <t>11.66276741027832</t>
  </si>
  <si>
    <t>12.590887069702148</t>
  </si>
  <si>
    <t>11.847772598266602</t>
  </si>
  <si>
    <t>16.129751205444336</t>
  </si>
  <si>
    <t>15.392147064208984</t>
  </si>
  <si>
    <t>17.135887145996094</t>
  </si>
  <si>
    <t>16.59496307373047</t>
  </si>
  <si>
    <t>14.709236145019531</t>
  </si>
  <si>
    <t>15.253381729125977</t>
  </si>
  <si>
    <t>15.430946350097656</t>
  </si>
  <si>
    <t>16.642824172973633</t>
  </si>
  <si>
    <t>14.587884902954102</t>
  </si>
  <si>
    <t>13.666403770446777</t>
  </si>
  <si>
    <t>13.644975662231445</t>
  </si>
  <si>
    <t>14.348379135131836</t>
  </si>
  <si>
    <t>14.274036407470703</t>
  </si>
  <si>
    <t>12.478537559509277</t>
  </si>
  <si>
    <t>14.013134956359863</t>
  </si>
  <si>
    <t>13.921039581298828</t>
  </si>
  <si>
    <t>13.207979202270508</t>
  </si>
  <si>
    <t>14.821385383605957</t>
  </si>
  <si>
    <t>13.08639144897461</t>
  </si>
  <si>
    <t>12.593119621276855</t>
  </si>
  <si>
    <t>12.520280838012695</t>
  </si>
  <si>
    <t>13.07009506225586</t>
  </si>
  <si>
    <t>12.809011459350586</t>
  </si>
  <si>
    <t>12.596242904663086</t>
  </si>
  <si>
    <t>11.898853302001953</t>
  </si>
  <si>
    <t>12.936870574951172</t>
  </si>
  <si>
    <t>12.945507049560547</t>
  </si>
  <si>
    <t>15.491769790649414</t>
  </si>
  <si>
    <t>14.243722915649414</t>
  </si>
  <si>
    <t>13.553064346313477</t>
  </si>
  <si>
    <t>13.401037216186523</t>
  </si>
  <si>
    <t>12.146204948425293</t>
  </si>
  <si>
    <t>13.491437911987305</t>
  </si>
  <si>
    <t>13.204055786132812</t>
  </si>
  <si>
    <t>12.907316207885742</t>
  </si>
  <si>
    <t>12.75572681427002</t>
  </si>
  <si>
    <t>13.927417755126953</t>
  </si>
  <si>
    <t>14.14842414855957</t>
  </si>
  <si>
    <t>12.568267822265625</t>
  </si>
  <si>
    <t>13.054734230041504</t>
  </si>
  <si>
    <t>13.61001205444336</t>
  </si>
  <si>
    <t>12.603687286376953</t>
  </si>
  <si>
    <t>15.096258163452148</t>
  </si>
  <si>
    <t>11.284588813781738</t>
  </si>
  <si>
    <t>14.190722465515137</t>
  </si>
  <si>
    <t>12.571722984313965</t>
  </si>
  <si>
    <t>14.3838529586792</t>
  </si>
  <si>
    <t>13.2487154006958</t>
  </si>
  <si>
    <t>12.974405288696289</t>
  </si>
  <si>
    <t>13.254190444946289</t>
  </si>
  <si>
    <t>13.761039733886719</t>
  </si>
  <si>
    <t>12.76253890991211</t>
  </si>
  <si>
    <t>12.862920761108398</t>
  </si>
  <si>
    <t>12.401822090148926</t>
  </si>
  <si>
    <t>12.297101974487305</t>
  </si>
  <si>
    <t>13.443522453308105</t>
  </si>
  <si>
    <t>12.390276908874512</t>
  </si>
  <si>
    <t>13.167852401733398</t>
  </si>
  <si>
    <t>12.886392593383789</t>
  </si>
  <si>
    <t>12.978096008300781</t>
  </si>
  <si>
    <t>11.937315940856934</t>
  </si>
  <si>
    <t>13.309749603271484</t>
  </si>
  <si>
    <t>12.735021591186523</t>
  </si>
  <si>
    <t>12.855657577514648</t>
  </si>
  <si>
    <t>12.156574249267578</t>
  </si>
  <si>
    <t>12.957051277160645</t>
  </si>
  <si>
    <t>13.398641586303711</t>
  </si>
  <si>
    <t>13.054478645324707</t>
  </si>
  <si>
    <t>13.327422142028809</t>
  </si>
  <si>
    <t>12.418481826782227</t>
  </si>
  <si>
    <t>12.902753829956055</t>
  </si>
  <si>
    <t>13.560961723327637</t>
  </si>
  <si>
    <t>13.789804458618164</t>
  </si>
  <si>
    <t>11.925786972045898</t>
  </si>
  <si>
    <t>13.311616897583008</t>
  </si>
  <si>
    <t>12.665566444396973</t>
  </si>
  <si>
    <t>13.31466293334961</t>
  </si>
  <si>
    <t>13.313831329345703</t>
  </si>
  <si>
    <t>12.591631889343262</t>
  </si>
  <si>
    <t>12.743856430053711</t>
  </si>
  <si>
    <t>13.276512145996094</t>
  </si>
  <si>
    <t>12.138286590576172</t>
  </si>
  <si>
    <t>12.711231231689453</t>
  </si>
  <si>
    <t>12.80253791809082</t>
  </si>
  <si>
    <t>12.479998588562012</t>
  </si>
  <si>
    <t>12.684280395507812</t>
  </si>
  <si>
    <t>12.776872634887695</t>
  </si>
  <si>
    <t>13.129457473754883</t>
  </si>
  <si>
    <t>12.996847152709961</t>
  </si>
  <si>
    <t>12.377038955688477</t>
  </si>
  <si>
    <t>13.211393356323242</t>
  </si>
  <si>
    <t>12.63875961303711</t>
  </si>
  <si>
    <t>12.605379104614258</t>
  </si>
  <si>
    <t>12.29721736907959</t>
  </si>
  <si>
    <t>12.19975471496582</t>
  </si>
  <si>
    <t>14.039451599121094</t>
  </si>
  <si>
    <t>12.469453811645508</t>
  </si>
  <si>
    <t>12.466167449951172</t>
  </si>
  <si>
    <t>14.110570907592773</t>
  </si>
  <si>
    <t>12.356718063354492</t>
  </si>
  <si>
    <t>12.329023361206055</t>
  </si>
  <si>
    <t>12.818602561950684</t>
  </si>
  <si>
    <t>12.422186851501465</t>
  </si>
  <si>
    <t>12.104419708251953</t>
  </si>
  <si>
    <t>13.45538330078125</t>
  </si>
  <si>
    <t>13.149784088134766</t>
  </si>
  <si>
    <t>12.116503715515137</t>
  </si>
  <si>
    <t>13.325140953063965</t>
  </si>
  <si>
    <t>12.854463577270508</t>
  </si>
  <si>
    <t>13.331121444702148</t>
  </si>
  <si>
    <t>12.362518310546875</t>
  </si>
  <si>
    <t>12.315569877624512</t>
  </si>
  <si>
    <t>13.542139053344727</t>
  </si>
  <si>
    <t>12.610054016113281</t>
  </si>
  <si>
    <t>13.495988845825195</t>
  </si>
  <si>
    <t>12.623186111450195</t>
  </si>
  <si>
    <t>12.422700881958008</t>
  </si>
  <si>
    <t>14.013153076171875</t>
  </si>
  <si>
    <t>11.907829284667969</t>
  </si>
  <si>
    <t>12.995064735412598</t>
  </si>
  <si>
    <t>11.833476066589355</t>
  </si>
  <si>
    <t>12.983335494995117</t>
  </si>
  <si>
    <t>12.459280014038086</t>
  </si>
  <si>
    <t>12.891039848327637</t>
  </si>
  <si>
    <t>13.041474342346191</t>
  </si>
  <si>
    <t>12.744192123413086</t>
  </si>
  <si>
    <t>11.953486442565918</t>
  </si>
  <si>
    <t>13.194940567016602</t>
  </si>
  <si>
    <t>12.885955810546875</t>
  </si>
  <si>
    <t>11.939900398254395</t>
  </si>
  <si>
    <t>12.028003692626953</t>
  </si>
  <si>
    <t>13.813959121704102</t>
  </si>
  <si>
    <t>13.241342544555664</t>
  </si>
  <si>
    <t>12.842769622802734</t>
  </si>
  <si>
    <t>12.239946365356445</t>
  </si>
  <si>
    <t>12.521093368530273</t>
  </si>
  <si>
    <t>12.508696556091309</t>
  </si>
  <si>
    <t>12.629155158996582</t>
  </si>
  <si>
    <t>12.897981643676758</t>
  </si>
  <si>
    <t>13.386743545532227</t>
  </si>
  <si>
    <t>12.855045318603516</t>
  </si>
  <si>
    <t>13.484907150268555</t>
  </si>
  <si>
    <t>12.785638809204102</t>
  </si>
  <si>
    <t>11.938786506652832</t>
  </si>
  <si>
    <t>13.84365463256836</t>
  </si>
  <si>
    <t>12.223236083984375</t>
  </si>
  <si>
    <t>12.87087345123291</t>
  </si>
  <si>
    <t>12.821012496948242</t>
  </si>
  <si>
    <t>13.234640121459961</t>
  </si>
  <si>
    <t>14.027641296386719</t>
  </si>
  <si>
    <t>12.100911140441895</t>
  </si>
  <si>
    <t>12.849843978881836</t>
  </si>
  <si>
    <t>12.364460945129395</t>
  </si>
  <si>
    <t>12.63533878326416</t>
  </si>
  <si>
    <t>12.698604583740234</t>
  </si>
  <si>
    <t>12.425007820129395</t>
  </si>
  <si>
    <t>12.682934761047363</t>
  </si>
  <si>
    <t>13.224020004272461</t>
  </si>
  <si>
    <t>12.055283546447754</t>
  </si>
  <si>
    <t>12.195286750793457</t>
  </si>
  <si>
    <t>12.104019165039062</t>
  </si>
  <si>
    <t>12.284418106079102</t>
  </si>
  <si>
    <t>13.017330169677734</t>
  </si>
  <si>
    <t>12.984212875366211</t>
  </si>
  <si>
    <t>13.881290435791016</t>
  </si>
  <si>
    <t>11.909997940063477</t>
  </si>
  <si>
    <t>12.753767013549805</t>
  </si>
  <si>
    <t>13.65088939666748</t>
  </si>
  <si>
    <t>11.21756649017334</t>
  </si>
  <si>
    <t>12.052769660949707</t>
  </si>
  <si>
    <t>12.658923149108887</t>
  </si>
  <si>
    <t>12.260143280029297</t>
  </si>
  <si>
    <t>12.644116401672363</t>
  </si>
  <si>
    <t>12.039080619812012</t>
  </si>
  <si>
    <t>12.449974060058594</t>
  </si>
  <si>
    <t>13.427678108215332</t>
  </si>
  <si>
    <t>12.58541202545166</t>
  </si>
  <si>
    <t>13.362545013427734</t>
  </si>
  <si>
    <t>12.787555694580078</t>
  </si>
  <si>
    <t>12.410025596618652</t>
  </si>
  <si>
    <t>12.318012237548828</t>
  </si>
  <si>
    <t>11.962772369384766</t>
  </si>
  <si>
    <t>13.067588806152344</t>
  </si>
  <si>
    <t>12.095832824707031</t>
  </si>
  <si>
    <t>13.029424667358398</t>
  </si>
  <si>
    <t>13.165262222290039</t>
  </si>
  <si>
    <t>12.825418472290039</t>
  </si>
  <si>
    <t>11.881278038024902</t>
  </si>
  <si>
    <t>11.918818473815918</t>
  </si>
  <si>
    <t>12.192952156066895</t>
  </si>
  <si>
    <t>12.596101760864258</t>
  </si>
  <si>
    <t>12.65020751953125</t>
  </si>
  <si>
    <t>12.16777229309082</t>
  </si>
  <si>
    <t>11.9695463180542</t>
  </si>
  <si>
    <t>12.392637252807617</t>
  </si>
  <si>
    <t>12.190632820129395</t>
  </si>
  <si>
    <t>12.657155990600586</t>
  </si>
  <si>
    <t>12.405722618103027</t>
  </si>
  <si>
    <t>12.684823989868164</t>
  </si>
  <si>
    <t>11.674362182617188</t>
  </si>
  <si>
    <t>12.457130432128906</t>
  </si>
  <si>
    <t>12.247823715209961</t>
  </si>
  <si>
    <t>11.821269035339355</t>
  </si>
  <si>
    <t>13.27952766418457</t>
  </si>
  <si>
    <t>12.934446334838867</t>
  </si>
  <si>
    <t>12.119958877563477</t>
  </si>
  <si>
    <t>13.617532730102539</t>
  </si>
  <si>
    <t>12.81153392791748</t>
  </si>
  <si>
    <t>12.605208396911621</t>
  </si>
  <si>
    <t>12.295365333557129</t>
  </si>
  <si>
    <t>11.715926170349121</t>
  </si>
  <si>
    <t>12.963150978088379</t>
  </si>
  <si>
    <t>12.944990158081055</t>
  </si>
  <si>
    <t>12.41891098022461</t>
  </si>
  <si>
    <t>12.364309310913086</t>
  </si>
  <si>
    <t>13.498283386230469</t>
  </si>
  <si>
    <t>12.825462341308594</t>
  </si>
  <si>
    <t>12.799009323120117</t>
  </si>
  <si>
    <t>12.372300148010254</t>
  </si>
  <si>
    <t>12.632216453552246</t>
  </si>
  <si>
    <t>13.10068416595459</t>
  </si>
  <si>
    <t>13.512317657470703</t>
  </si>
  <si>
    <t>11.87740707397461</t>
  </si>
  <si>
    <t>13.13729190826416</t>
  </si>
  <si>
    <t>13.678914070129395</t>
  </si>
  <si>
    <t>12.282527923583984</t>
  </si>
  <si>
    <t>13.157835960388184</t>
  </si>
  <si>
    <t>12.146844863891602</t>
  </si>
  <si>
    <t>12.220915794372559</t>
  </si>
  <si>
    <t>13.296213150024414</t>
  </si>
  <si>
    <t>13.182180404663086</t>
  </si>
  <si>
    <t>11.590474128723145</t>
  </si>
  <si>
    <t>13.021180152893066</t>
  </si>
  <si>
    <t>14.888654708862305</t>
  </si>
  <si>
    <t>13.15930461883545</t>
  </si>
  <si>
    <t>12.672765731811523</t>
  </si>
  <si>
    <t>13.244285583496094</t>
  </si>
  <si>
    <t>13.163809776306152</t>
  </si>
  <si>
    <t>13.130172729492188</t>
  </si>
  <si>
    <t>13.63163948059082</t>
  </si>
  <si>
    <t>14.459956169128418</t>
  </si>
  <si>
    <t>12.975902557373047</t>
  </si>
  <si>
    <t>12.662965774536133</t>
  </si>
  <si>
    <t>14.198301315307617</t>
  </si>
  <si>
    <t>12.769742965698242</t>
  </si>
  <si>
    <t>12.290118217468262</t>
  </si>
  <si>
    <t>12.981597900390625</t>
  </si>
  <si>
    <t>12.195804595947266</t>
  </si>
  <si>
    <t>13.722282409667969</t>
  </si>
  <si>
    <t>13.20671272277832</t>
  </si>
  <si>
    <t>12.970202445983887</t>
  </si>
  <si>
    <t>12.54710578918457</t>
  </si>
  <si>
    <t>12.601391792297363</t>
  </si>
  <si>
    <t>12.699078559875488</t>
  </si>
  <si>
    <t>13.573986053466797</t>
  </si>
  <si>
    <t>13.172392845153809</t>
  </si>
  <si>
    <t>13.127944946289062</t>
  </si>
  <si>
    <t>12.84686279296875</t>
  </si>
  <si>
    <t>12.259133338928223</t>
  </si>
  <si>
    <t>13.554986953735352</t>
  </si>
  <si>
    <t>12.748677253723145</t>
  </si>
  <si>
    <t>11.629180908203125</t>
  </si>
  <si>
    <t>13.707809448242188</t>
  </si>
  <si>
    <t>12.40380859375</t>
  </si>
  <si>
    <t>13.51339340209961</t>
  </si>
  <si>
    <t>13.133193016052246</t>
  </si>
  <si>
    <t>13.433128356933594</t>
  </si>
  <si>
    <t>11.644180297851562</t>
  </si>
  <si>
    <t>12.91694164276123</t>
  </si>
  <si>
    <t>12.557869911193848</t>
  </si>
  <si>
    <t>12.661040306091309</t>
  </si>
  <si>
    <t>12.745271682739258</t>
  </si>
  <si>
    <t>12.874881744384766</t>
  </si>
  <si>
    <t>11.686630249023438</t>
  </si>
  <si>
    <t>13.753320693969727</t>
  </si>
  <si>
    <t>12.235203742980957</t>
  </si>
  <si>
    <t>12.839702606201172</t>
  </si>
  <si>
    <t>13.517528533935547</t>
  </si>
  <si>
    <t>11.614790916442871</t>
  </si>
  <si>
    <t>11.995743751525879</t>
  </si>
  <si>
    <t>13.080606460571289</t>
  </si>
  <si>
    <t>14.380916595458984</t>
  </si>
  <si>
    <t>12.310840606689453</t>
  </si>
  <si>
    <t>12.697771072387695</t>
  </si>
  <si>
    <t>12.267536163330078</t>
  </si>
  <si>
    <t>11.996024131774902</t>
  </si>
  <si>
    <t>12.249259948730469</t>
  </si>
  <si>
    <t>12.681678771972656</t>
  </si>
  <si>
    <t>13.188897132873535</t>
  </si>
  <si>
    <t>12.277725219726562</t>
  </si>
  <si>
    <t>12.513476371765137</t>
  </si>
  <si>
    <t>14.20671272277832</t>
  </si>
  <si>
    <t>12.585994720458984</t>
  </si>
  <si>
    <t>12.656610488891602</t>
  </si>
  <si>
    <t>12.206655502319336</t>
  </si>
  <si>
    <t>13.60209846496582</t>
  </si>
  <si>
    <t>12.341652870178223</t>
  </si>
  <si>
    <t>12.640565872192383</t>
  </si>
  <si>
    <t>12.97189712524414</t>
  </si>
  <si>
    <t>11.669805526733398</t>
  </si>
  <si>
    <t>12.368467330932617</t>
  </si>
  <si>
    <t>12.900270462036133</t>
  </si>
  <si>
    <t>13.474482536315918</t>
  </si>
  <si>
    <t>13.550182342529297</t>
  </si>
  <si>
    <t>12.29245376586914</t>
  </si>
  <si>
    <t>13.394172668457031</t>
  </si>
  <si>
    <t>12.18241024017334</t>
  </si>
  <si>
    <t>12.068652153015137</t>
  </si>
  <si>
    <t>12.57246208190918</t>
  </si>
  <si>
    <t>12.509368896484375</t>
  </si>
  <si>
    <t>12.433572769165039</t>
  </si>
  <si>
    <t>11.656168937683105</t>
  </si>
  <si>
    <t>13.640229225158691</t>
  </si>
  <si>
    <t>11.54006576538086</t>
  </si>
  <si>
    <t>12.738069534301758</t>
  </si>
  <si>
    <t>11.987628936767578</t>
  </si>
  <si>
    <t>12.592047691345215</t>
  </si>
  <si>
    <t>12.543115615844727</t>
  </si>
  <si>
    <t>13.452225685119629</t>
  </si>
  <si>
    <t>12.737752914428711</t>
  </si>
  <si>
    <t>12.810649871826172</t>
  </si>
  <si>
    <t>12.023828506469727</t>
  </si>
  <si>
    <t>11.959394454956055</t>
  </si>
  <si>
    <t>12.66254711151123</t>
  </si>
  <si>
    <t>11.917439460754395</t>
  </si>
  <si>
    <t>11.754894256591797</t>
  </si>
  <si>
    <t>12.156181335449219</t>
  </si>
  <si>
    <t>11.952594757080078</t>
  </si>
  <si>
    <t>12.485516548156738</t>
  </si>
  <si>
    <t>14.43313980102539</t>
  </si>
  <si>
    <t>12.411454200744629</t>
  </si>
  <si>
    <t>13.160733222961426</t>
  </si>
  <si>
    <t>12.327422142028809</t>
  </si>
  <si>
    <t>11.912601470947266</t>
  </si>
  <si>
    <t>11.888622283935547</t>
  </si>
  <si>
    <t>13.103104591369629</t>
  </si>
  <si>
    <t>12.713619232177734</t>
  </si>
  <si>
    <t>12.913458824157715</t>
  </si>
  <si>
    <t>11.903709411621094</t>
  </si>
  <si>
    <t>13.143226623535156</t>
  </si>
  <si>
    <t>12.50261116027832</t>
  </si>
  <si>
    <t>12.019296646118164</t>
  </si>
  <si>
    <t>11.691705703735352</t>
  </si>
  <si>
    <t>12.49439525604248</t>
  </si>
  <si>
    <t>11.984171867370605</t>
  </si>
  <si>
    <t>13.611612319946289</t>
  </si>
  <si>
    <t>11.362009048461914</t>
  </si>
  <si>
    <t>14.296916961669922</t>
  </si>
  <si>
    <t>12.619428634643555</t>
  </si>
  <si>
    <t>12.554084777832031</t>
  </si>
  <si>
    <t>11.924226760864258</t>
  </si>
  <si>
    <t>12.241170883178711</t>
  </si>
  <si>
    <t>13.750410079956055</t>
  </si>
  <si>
    <t>11.894784927368164</t>
  </si>
  <si>
    <t>12.850598335266113</t>
  </si>
  <si>
    <t>12.236249923706055</t>
  </si>
  <si>
    <t>12.325037002563477</t>
  </si>
  <si>
    <t>11.993396759033203</t>
  </si>
  <si>
    <t>13.314830780029297</t>
  </si>
  <si>
    <t>12.208670616149902</t>
  </si>
  <si>
    <t>12.067898750305176</t>
  </si>
  <si>
    <t>12.822274208068848</t>
  </si>
  <si>
    <t>12.205723762512207</t>
  </si>
  <si>
    <t>11.92518424987793</t>
  </si>
  <si>
    <t>12.717199325561523</t>
  </si>
  <si>
    <t>12.388882637023926</t>
  </si>
  <si>
    <t>12.254875183105469</t>
  </si>
  <si>
    <t>11.574844360351562</t>
  </si>
  <si>
    <t>13.202528953552246</t>
  </si>
  <si>
    <t>12.349990844726562</t>
  </si>
  <si>
    <t>12.591265678405762</t>
  </si>
  <si>
    <t>11.683304786682129</t>
  </si>
  <si>
    <t>11.427910804748535</t>
  </si>
  <si>
    <t>13.19179916381836</t>
  </si>
  <si>
    <t>11.468585968017578</t>
  </si>
  <si>
    <t>13.407543182373047</t>
  </si>
  <si>
    <t>12.538373947143555</t>
  </si>
  <si>
    <t>12.180188179016113</t>
  </si>
  <si>
    <t>12.045101165771484</t>
  </si>
  <si>
    <t>13.102638244628906</t>
  </si>
  <si>
    <t>12.081315040588379</t>
  </si>
  <si>
    <t>12.670553207397461</t>
  </si>
  <si>
    <t>12.516695022583008</t>
  </si>
  <si>
    <t>12.654603958129883</t>
  </si>
  <si>
    <t>12.146012306213379</t>
  </si>
  <si>
    <t>12.734359741210938</t>
  </si>
  <si>
    <t>12.053709030151367</t>
  </si>
  <si>
    <t>12.968217849731445</t>
  </si>
  <si>
    <t>12.287666320800781</t>
  </si>
  <si>
    <t>13.459320068359375</t>
  </si>
  <si>
    <t>12.297605514526367</t>
  </si>
  <si>
    <t>12.434759140014648</t>
  </si>
  <si>
    <t>13.245299339294434</t>
  </si>
  <si>
    <t>12.139775276184082</t>
  </si>
  <si>
    <t>12.376182556152344</t>
  </si>
  <si>
    <t>12.284278869628906</t>
  </si>
  <si>
    <t>13.225894927978516</t>
  </si>
  <si>
    <t>11.61894416809082</t>
  </si>
  <si>
    <t>13.70111083984375</t>
  </si>
  <si>
    <t>13.564276695251465</t>
  </si>
  <si>
    <t>12.350613594055176</t>
  </si>
  <si>
    <t>14.478635787963867</t>
  </si>
  <si>
    <t>13.388097763061523</t>
  </si>
  <si>
    <t>14.001302719116211</t>
  </si>
  <si>
    <t>13.13364315032959</t>
  </si>
  <si>
    <t>13.52621841430664</t>
  </si>
  <si>
    <t>15.893424987792969</t>
  </si>
  <si>
    <t>12.576447486877441</t>
  </si>
  <si>
    <t>13.004087448120117</t>
  </si>
  <si>
    <t>11.625618934631348</t>
  </si>
  <si>
    <t>12.679838180541992</t>
  </si>
  <si>
    <t>12.818239212036133</t>
  </si>
  <si>
    <t>13.108495712280273</t>
  </si>
  <si>
    <t>11.85257339477539</t>
  </si>
  <si>
    <t>12.67408561706543</t>
  </si>
  <si>
    <t>11.914968490600586</t>
  </si>
  <si>
    <t>13.219196319580078</t>
  </si>
  <si>
    <t>12.454646110534668</t>
  </si>
  <si>
    <t>12.66938591003418</t>
  </si>
  <si>
    <t>13.155044555664062</t>
  </si>
  <si>
    <t>12.755159378051758</t>
  </si>
  <si>
    <t>13.59793758392334</t>
  </si>
  <si>
    <t>12.363168716430664</t>
  </si>
  <si>
    <t>12.115318298339844</t>
  </si>
  <si>
    <t>12.381725311279297</t>
  </si>
  <si>
    <t>12.598630905151367</t>
  </si>
  <si>
    <t>13.391833305358887</t>
  </si>
  <si>
    <t>12.283930778503418</t>
  </si>
  <si>
    <t>11.697790145874023</t>
  </si>
  <si>
    <t>12.98069953918457</t>
  </si>
  <si>
    <t>12.019166946411133</t>
  </si>
  <si>
    <t>13.265426635742188</t>
  </si>
  <si>
    <t>11.546833038330078</t>
  </si>
  <si>
    <t>12.53304672241211</t>
  </si>
  <si>
    <t>12.034177780151367</t>
  </si>
  <si>
    <t>13.479848861694336</t>
  </si>
  <si>
    <t>11.377132415771484</t>
  </si>
  <si>
    <t>12.811735153198242</t>
  </si>
  <si>
    <t>11.761608123779297</t>
  </si>
  <si>
    <t>11.479588508605957</t>
  </si>
  <si>
    <t>12.482645034790039</t>
  </si>
  <si>
    <t>12.871343612670898</t>
  </si>
  <si>
    <t>12.283726692199707</t>
  </si>
  <si>
    <t>13.204360961914062</t>
  </si>
  <si>
    <t>12.60604476928711</t>
  </si>
  <si>
    <t>12.498123168945312</t>
  </si>
  <si>
    <t>12.581403732299805</t>
  </si>
  <si>
    <t>12.009651184082031</t>
  </si>
  <si>
    <t>13.50113582611084</t>
  </si>
  <si>
    <t>13.17911148071289</t>
  </si>
  <si>
    <t>11.442154884338379</t>
  </si>
  <si>
    <t>13.333240509033203</t>
  </si>
  <si>
    <t>11.530055046081543</t>
  </si>
  <si>
    <t>12.503084182739258</t>
  </si>
  <si>
    <t>13.218452453613281</t>
  </si>
  <si>
    <t>11.939054489135742</t>
  </si>
  <si>
    <t>13.621650695800781</t>
  </si>
  <si>
    <t>11.62849235534668</t>
  </si>
  <si>
    <t>13.48519515991211</t>
  </si>
  <si>
    <t>12.165769577026367</t>
  </si>
  <si>
    <t>12.491545677185059</t>
  </si>
  <si>
    <t>12.344979286193848</t>
  </si>
  <si>
    <t>12.002184867858887</t>
  </si>
  <si>
    <t>12.11235237121582</t>
  </si>
  <si>
    <t>12.522293090820312</t>
  </si>
  <si>
    <t>12.996694564819336</t>
  </si>
  <si>
    <t>12.3472900390625</t>
  </si>
  <si>
    <t>12.529024124145508</t>
  </si>
  <si>
    <t>11.766281127929688</t>
  </si>
  <si>
    <t>13.336097717285156</t>
  </si>
  <si>
    <t>12.459062576293945</t>
  </si>
  <si>
    <t>11.980977058410645</t>
  </si>
  <si>
    <t>11.37193775177002</t>
  </si>
  <si>
    <t>12.753952026367188</t>
  </si>
  <si>
    <t>12.420146942138672</t>
  </si>
  <si>
    <t>13.68358039855957</t>
  </si>
  <si>
    <t>11.956155776977539</t>
  </si>
  <si>
    <t>11.473409652709961</t>
  </si>
  <si>
    <t>12.98218822479248</t>
  </si>
  <si>
    <t>12.768543243408203</t>
  </si>
  <si>
    <t>11.518461227416992</t>
  </si>
  <si>
    <t>12.403617858886719</t>
  </si>
  <si>
    <t>12.166837692260742</t>
  </si>
  <si>
    <t>12.155118942260742</t>
  </si>
  <si>
    <t>12.270416259765625</t>
  </si>
  <si>
    <t>12.251729965209961</t>
  </si>
  <si>
    <t>11.711271286010742</t>
  </si>
  <si>
    <t>11.66166877746582</t>
  </si>
  <si>
    <t>12.903079986572266</t>
  </si>
  <si>
    <t>11.952421188354492</t>
  </si>
  <si>
    <t>11.692232131958008</t>
  </si>
  <si>
    <t>11.487165451049805</t>
  </si>
  <si>
    <t>11.505524635314941</t>
  </si>
  <si>
    <t>11.016029357910156</t>
  </si>
  <si>
    <t>13.045157432556152</t>
  </si>
  <si>
    <t>12.261704444885254</t>
  </si>
  <si>
    <t>11.460807800292969</t>
  </si>
  <si>
    <t>11.960683822631836</t>
  </si>
  <si>
    <t>13.339351654052734</t>
  </si>
  <si>
    <t>12.303091049194336</t>
  </si>
  <si>
    <t>12.608028411865234</t>
  </si>
  <si>
    <t>13.611289024353027</t>
  </si>
  <si>
    <t>12.161623001098633</t>
  </si>
  <si>
    <t>12.720911026000977</t>
  </si>
  <si>
    <t>12.162297248840332</t>
  </si>
  <si>
    <t>12.463500022888184</t>
  </si>
  <si>
    <t>13.492822647094727</t>
  </si>
  <si>
    <t>11.654132843017578</t>
  </si>
  <si>
    <t>12.412952423095703</t>
  </si>
  <si>
    <t>11.881359100341797</t>
  </si>
  <si>
    <t>12.585896492004395</t>
  </si>
  <si>
    <t>12.922537803649902</t>
  </si>
  <si>
    <t>12.377809524536133</t>
  </si>
  <si>
    <t>11.764322280883789</t>
  </si>
  <si>
    <t>12.345897674560547</t>
  </si>
  <si>
    <t>12.41158676147461</t>
  </si>
  <si>
    <t>12.493143081665039</t>
  </si>
  <si>
    <t>11.913710594177246</t>
  </si>
  <si>
    <t>12.874855995178223</t>
  </si>
  <si>
    <t>11.866621971130371</t>
  </si>
  <si>
    <t>12.39432430267334</t>
  </si>
  <si>
    <t>12.57163143157959</t>
  </si>
  <si>
    <t>13.002096176147461</t>
  </si>
  <si>
    <t>11.752998352050781</t>
  </si>
  <si>
    <t>11.902656555175781</t>
  </si>
  <si>
    <t>12.570837020874023</t>
  </si>
  <si>
    <t>12.38475513458252</t>
  </si>
  <si>
    <t>11.618118286132812</t>
  </si>
  <si>
    <t>13.628464698791504</t>
  </si>
  <si>
    <t>12.502679824829102</t>
  </si>
  <si>
    <t>12.466728210449219</t>
  </si>
  <si>
    <t>11.858829498291016</t>
  </si>
  <si>
    <t>13.542916297912598</t>
  </si>
  <si>
    <t>12.991693496704102</t>
  </si>
  <si>
    <t>13.259981155395508</t>
  </si>
  <si>
    <t>12.414627075195312</t>
  </si>
  <si>
    <t>13.266069412231445</t>
  </si>
  <si>
    <t>12.012736320495605</t>
  </si>
  <si>
    <t>12.485345840454102</t>
  </si>
  <si>
    <t>12.888629913330078</t>
  </si>
  <si>
    <t>11.757265090942383</t>
  </si>
  <si>
    <t>11.983291625976562</t>
  </si>
  <si>
    <t>12.734373092651367</t>
  </si>
  <si>
    <t>12.10024356842041</t>
  </si>
  <si>
    <t>13.595450401306152</t>
  </si>
  <si>
    <t>12.942502975463867</t>
  </si>
  <si>
    <t>11.756606101989746</t>
  </si>
  <si>
    <t>12.406051635742188</t>
  </si>
  <si>
    <t>11.96095085144043</t>
  </si>
  <si>
    <t>12.810205459594727</t>
  </si>
  <si>
    <t>12.717477798461914</t>
  </si>
  <si>
    <t>12.275347709655762</t>
  </si>
  <si>
    <t>12.421232223510742</t>
  </si>
  <si>
    <t>12.243267059326172</t>
  </si>
  <si>
    <t>13.352293968200684</t>
  </si>
  <si>
    <t>13.025823593139648</t>
  </si>
  <si>
    <t>11.74498176574707</t>
  </si>
  <si>
    <t>12.535122871398926</t>
  </si>
  <si>
    <t>11.230268478393555</t>
  </si>
  <si>
    <t>12.778912544250488</t>
  </si>
  <si>
    <t>11.77731704711914</t>
  </si>
  <si>
    <t>12.03921890258789</t>
  </si>
  <si>
    <t>12.1254301071167</t>
  </si>
  <si>
    <t>11.692541122436523</t>
  </si>
  <si>
    <t>12.531970024108887</t>
  </si>
  <si>
    <t>12.79014778137207</t>
  </si>
  <si>
    <t>12.659643173217773</t>
  </si>
  <si>
    <t>13.033906936645508</t>
  </si>
  <si>
    <t>12.45826530456543</t>
  </si>
  <si>
    <t>12.328788757324219</t>
  </si>
  <si>
    <t>12.661905288696289</t>
  </si>
  <si>
    <t>12.719598770141602</t>
  </si>
  <si>
    <t>12.087895393371582</t>
  </si>
  <si>
    <t>11.222373962402344</t>
  </si>
  <si>
    <t>12.244508743286133</t>
  </si>
  <si>
    <t>13.607403755187988</t>
  </si>
  <si>
    <t>11.821624755859375</t>
  </si>
  <si>
    <t>11.74902629852295</t>
  </si>
  <si>
    <t>12.299860000610352</t>
  </si>
  <si>
    <t>12.239346504211426</t>
  </si>
  <si>
    <t>13.486560821533203</t>
  </si>
  <si>
    <t>13.149240493774414</t>
  </si>
  <si>
    <t>11.82851791381836</t>
  </si>
  <si>
    <t>12.909605979919434</t>
  </si>
  <si>
    <t>11.690053939819336</t>
  </si>
  <si>
    <t>12.000972747802734</t>
  </si>
  <si>
    <t>12.370209693908691</t>
  </si>
  <si>
    <t>11.539719581604004</t>
  </si>
  <si>
    <t>12.108402252197266</t>
  </si>
  <si>
    <t>13.074522972106934</t>
  </si>
  <si>
    <t>11.55424690246582</t>
  </si>
  <si>
    <t>11.971379280090332</t>
  </si>
  <si>
    <t>11.218778610229492</t>
  </si>
  <si>
    <t>12.512024879455566</t>
  </si>
  <si>
    <t>11.714801788330078</t>
  </si>
  <si>
    <t>10.928417205810547</t>
  </si>
  <si>
    <t>12.12463092803955</t>
  </si>
  <si>
    <t>13.18011474609375</t>
  </si>
  <si>
    <t>11.968581199645996</t>
  </si>
  <si>
    <t>13.033456802368164</t>
  </si>
  <si>
    <t>12.544878959655762</t>
  </si>
  <si>
    <t>12.318611145019531</t>
  </si>
  <si>
    <t>12.599802017211914</t>
  </si>
  <si>
    <t>11.534051895141602</t>
  </si>
  <si>
    <t>12.227458953857422</t>
  </si>
  <si>
    <t>12.224807739257812</t>
  </si>
  <si>
    <t>12.420512199401855</t>
  </si>
  <si>
    <t>11.765504837036133</t>
  </si>
  <si>
    <t>12.785348892211914</t>
  </si>
  <si>
    <t>12.084075927734375</t>
  </si>
  <si>
    <t>12.287878036499023</t>
  </si>
  <si>
    <t>12.578876495361328</t>
  </si>
  <si>
    <t>12.242993354797363</t>
  </si>
  <si>
    <t>13.144411087036133</t>
  </si>
  <si>
    <t>11.476310729980469</t>
  </si>
  <si>
    <t>12.218489646911621</t>
  </si>
  <si>
    <t>12.38871955871582</t>
  </si>
  <si>
    <t>13.018310546875</t>
  </si>
  <si>
    <t>12.190662384033203</t>
  </si>
  <si>
    <t>11.61063003540039</t>
  </si>
  <si>
    <t>12.455026626586914</t>
  </si>
  <si>
    <t>13.438722610473633</t>
  </si>
  <si>
    <t>11.539348602294922</t>
  </si>
  <si>
    <t>12.187606811523438</t>
  </si>
  <si>
    <t>11.316460609436035</t>
  </si>
  <si>
    <t>12.541393280029297</t>
  </si>
  <si>
    <t>12.451866149902344</t>
  </si>
  <si>
    <t>11.793205261230469</t>
  </si>
  <si>
    <t>12.389001846313477</t>
  </si>
  <si>
    <t>12.244714736938477</t>
  </si>
  <si>
    <t>12.091557502746582</t>
  </si>
  <si>
    <t>12.43011474609375</t>
  </si>
  <si>
    <t>12.831300735473633</t>
  </si>
  <si>
    <t>12.280355453491211</t>
  </si>
  <si>
    <t>11.880426406860352</t>
  </si>
  <si>
    <t>11.56690788269043</t>
  </si>
  <si>
    <t>11.709238052368164</t>
  </si>
  <si>
    <t>12.33770751953125</t>
  </si>
  <si>
    <t>11.992731094360352</t>
  </si>
  <si>
    <t>12.652398109436035</t>
  </si>
  <si>
    <t>11.490710258483887</t>
  </si>
  <si>
    <t>12.632061004638672</t>
  </si>
  <si>
    <t>11.83857250213623</t>
  </si>
  <si>
    <t>11.802130699157715</t>
  </si>
  <si>
    <t>11.65995979309082</t>
  </si>
  <si>
    <t>11.697881698608398</t>
  </si>
  <si>
    <t>12.32858657836914</t>
  </si>
  <si>
    <t>13.20195198059082</t>
  </si>
  <si>
    <t>12.459733963012695</t>
  </si>
  <si>
    <t>12.641887664794922</t>
  </si>
  <si>
    <t>11.998446464538574</t>
  </si>
  <si>
    <t>11.875813484191895</t>
  </si>
  <si>
    <t>13.09227180480957</t>
  </si>
  <si>
    <t>11.775790214538574</t>
  </si>
  <si>
    <t>12.156099319458008</t>
  </si>
  <si>
    <t>11.802091598510742</t>
  </si>
  <si>
    <t>11.645634651184082</t>
  </si>
  <si>
    <t>11.747119903564453</t>
  </si>
  <si>
    <t>12.402881622314453</t>
  </si>
  <si>
    <t>12.05168342590332</t>
  </si>
  <si>
    <t>12.562413215637207</t>
  </si>
  <si>
    <t>12.036235809326172</t>
  </si>
  <si>
    <t>11.688791275024414</t>
  </si>
  <si>
    <t>11.86178207397461</t>
  </si>
  <si>
    <t>14.032265663146973</t>
  </si>
  <si>
    <t>12.087159156799316</t>
  </si>
  <si>
    <t>12.444812774658203</t>
  </si>
  <si>
    <t>12.927069664001465</t>
  </si>
  <si>
    <t>12.608842849731445</t>
  </si>
  <si>
    <t>13.458528518676758</t>
  </si>
  <si>
    <t>11.416240692138672</t>
  </si>
  <si>
    <t>12.45837116241455</t>
  </si>
  <si>
    <t>11.903698921203613</t>
  </si>
  <si>
    <t>12.579477310180664</t>
  </si>
  <si>
    <t>13.24998664855957</t>
  </si>
  <si>
    <t>11.55019760131836</t>
  </si>
  <si>
    <t>12.792948722839355</t>
  </si>
  <si>
    <t>11.752942085266113</t>
  </si>
  <si>
    <t>12.445359230041504</t>
  </si>
  <si>
    <t>12.515096664428711</t>
  </si>
  <si>
    <t>12.160614967346191</t>
  </si>
  <si>
    <t>12.780750274658203</t>
  </si>
  <si>
    <t>13.12932014465332</t>
  </si>
  <si>
    <t>12.417463302612305</t>
  </si>
  <si>
    <t>11.984151840209961</t>
  </si>
  <si>
    <t>12.319071769714355</t>
  </si>
  <si>
    <t>12.012174606323242</t>
  </si>
  <si>
    <t>11.978912353515625</t>
  </si>
  <si>
    <t>12.03706169128418</t>
  </si>
  <si>
    <t>12.326730728149414</t>
  </si>
  <si>
    <t>11.40107250213623</t>
  </si>
  <si>
    <t>12.508049964904785</t>
  </si>
  <si>
    <t>12.521777153015137</t>
  </si>
  <si>
    <t>12.65727424621582</t>
  </si>
  <si>
    <t>12.12152099609375</t>
  </si>
  <si>
    <t>13.181090354919434</t>
  </si>
  <si>
    <t>14.001922607421875</t>
  </si>
  <si>
    <t>13.076131820678711</t>
  </si>
  <si>
    <t>12.28007698059082</t>
  </si>
  <si>
    <t>11.386497497558594</t>
  </si>
  <si>
    <t>14.426005363464355</t>
  </si>
  <si>
    <t>11.043742179870605</t>
  </si>
  <si>
    <t>12.463981628417969</t>
  </si>
  <si>
    <t>11.966680526733398</t>
  </si>
  <si>
    <t>12.119544982910156</t>
  </si>
  <si>
    <t>12.173648834228516</t>
  </si>
  <si>
    <t>11.511180877685547</t>
  </si>
  <si>
    <t>12.915719032287598</t>
  </si>
  <si>
    <t>12.424707412719727</t>
  </si>
  <si>
    <t>12.341827392578125</t>
  </si>
  <si>
    <t>12.288961410522461</t>
  </si>
  <si>
    <t>11.846328735351562</t>
  </si>
  <si>
    <t>11.907026290893555</t>
  </si>
  <si>
    <t>11.456480026245117</t>
  </si>
  <si>
    <t>12.91731071472168</t>
  </si>
  <si>
    <t>12.429017066955566</t>
  </si>
  <si>
    <t>11.333931922912598</t>
  </si>
  <si>
    <t>11.910211563110352</t>
  </si>
  <si>
    <t>11.639966011047363</t>
  </si>
  <si>
    <t>12.355463027954102</t>
  </si>
  <si>
    <t>13.620016098022461</t>
  </si>
  <si>
    <t>11.262449264526367</t>
  </si>
  <si>
    <t>12.240900039672852</t>
  </si>
  <si>
    <t>12.759925842285156</t>
  </si>
  <si>
    <t>13.258715629577637</t>
  </si>
  <si>
    <t>11.89459228515625</t>
  </si>
  <si>
    <t>11.552170753479004</t>
  </si>
  <si>
    <t>12.525957107543945</t>
  </si>
  <si>
    <t>13.864110946655273</t>
  </si>
  <si>
    <t>11.642602920532227</t>
  </si>
  <si>
    <t>12.588741302490234</t>
  </si>
  <si>
    <t>13.080596923828125</t>
  </si>
  <si>
    <t>12.209396362304688</t>
  </si>
  <si>
    <t>13.01805591583252</t>
  </si>
  <si>
    <t>12.702207565307617</t>
  </si>
  <si>
    <t>12.030082702636719</t>
  </si>
  <si>
    <t>12.273850440979004</t>
  </si>
  <si>
    <t>12.474116325378418</t>
  </si>
  <si>
    <t>12.354193687438965</t>
  </si>
  <si>
    <t>11.57336139678955</t>
  </si>
  <si>
    <t>12.242141723632812</t>
  </si>
  <si>
    <t>11.835685729980469</t>
  </si>
  <si>
    <t>12.62641716003418</t>
  </si>
  <si>
    <t>12.109004020690918</t>
  </si>
  <si>
    <t>12.163009643554688</t>
  </si>
  <si>
    <t>12.059194564819336</t>
  </si>
  <si>
    <t>13.930856704711914</t>
  </si>
  <si>
    <t>12.474676132202148</t>
  </si>
  <si>
    <t>12.56454849243164</t>
  </si>
  <si>
    <t>12.776826858520508</t>
  </si>
  <si>
    <t>11.230005264282227</t>
  </si>
  <si>
    <t>12.688222885131836</t>
  </si>
  <si>
    <t>12.013102531433105</t>
  </si>
  <si>
    <t>11.986085891723633</t>
  </si>
  <si>
    <t>12.471405982971191</t>
  </si>
  <si>
    <t>12.880722045898438</t>
  </si>
  <si>
    <t>11.452346801757812</t>
  </si>
  <si>
    <t>11.819833755493164</t>
  </si>
  <si>
    <t>11.875041961669922</t>
  </si>
  <si>
    <t>11.918771743774414</t>
  </si>
  <si>
    <t>11.512407302856445</t>
  </si>
  <si>
    <t>12.043166160583496</t>
  </si>
  <si>
    <t>12.179235458374023</t>
  </si>
  <si>
    <t>12.339545249938965</t>
  </si>
  <si>
    <t>11.82443618774414</t>
  </si>
  <si>
    <t>13.093098640441895</t>
  </si>
  <si>
    <t>12.683753967285156</t>
  </si>
  <si>
    <t>11.783987998962402</t>
  </si>
  <si>
    <t>12.234100341796875</t>
  </si>
  <si>
    <t>11.683418273925781</t>
  </si>
  <si>
    <t>12.890331268310547</t>
  </si>
  <si>
    <t>12.673336029052734</t>
  </si>
  <si>
    <t>11.234086036682129</t>
  </si>
  <si>
    <t>13.059118270874023</t>
  </si>
  <si>
    <t>12.276211738586426</t>
  </si>
  <si>
    <t>12.07586669921875</t>
  </si>
  <si>
    <t>12.496673583984375</t>
  </si>
  <si>
    <t>12.819364547729492</t>
  </si>
  <si>
    <t>11.770419120788574</t>
  </si>
  <si>
    <t>11.734102249145508</t>
  </si>
  <si>
    <t>12.609273910522461</t>
  </si>
  <si>
    <t>11.80540657043457</t>
  </si>
  <si>
    <t>12.177074432373047</t>
  </si>
  <si>
    <t>12.898351669311523</t>
  </si>
  <si>
    <t>11.971041679382324</t>
  </si>
  <si>
    <t>12.762354850769043</t>
  </si>
  <si>
    <t>12.347410202026367</t>
  </si>
  <si>
    <t>12.784374237060547</t>
  </si>
  <si>
    <t>12.1859712600708</t>
  </si>
  <si>
    <t>12.373516082763672</t>
  </si>
  <si>
    <t>12.009249687194824</t>
  </si>
  <si>
    <t>12.679187774658203</t>
  </si>
  <si>
    <t>12.556723594665527</t>
  </si>
  <si>
    <t>12.58864974975586</t>
  </si>
  <si>
    <t>11.748348236083984</t>
  </si>
  <si>
    <t>12.15464973449707</t>
  </si>
  <si>
    <t>11.576245307922363</t>
  </si>
  <si>
    <t>12.905269622802734</t>
  </si>
  <si>
    <t>12.86232852935791</t>
  </si>
  <si>
    <t>12.441645622253418</t>
  </si>
  <si>
    <t>11.791683197021484</t>
  </si>
  <si>
    <t>11.96445369720459</t>
  </si>
  <si>
    <t>10.873576164245605</t>
  </si>
  <si>
    <t>12.16680908203125</t>
  </si>
  <si>
    <t>12.404539108276367</t>
  </si>
  <si>
    <t>12.989517211914062</t>
  </si>
  <si>
    <t>12.065544128417969</t>
  </si>
  <si>
    <t>11.670406341552734</t>
  </si>
  <si>
    <t>12.18818473815918</t>
  </si>
  <si>
    <t>11.75926399230957</t>
  </si>
  <si>
    <t>12.333465576171875</t>
  </si>
  <si>
    <t>11.784624099731445</t>
  </si>
  <si>
    <t>12.004440307617188</t>
  </si>
  <si>
    <t>12.473335266113281</t>
  </si>
  <si>
    <t>13.124381065368652</t>
  </si>
  <si>
    <t>11.58717155456543</t>
  </si>
  <si>
    <t>11.899614334106445</t>
  </si>
  <si>
    <t>11.73049259185791</t>
  </si>
  <si>
    <t>12.515899658203125</t>
  </si>
  <si>
    <t>12.372194290161133</t>
  </si>
  <si>
    <t>12.526583671569824</t>
  </si>
  <si>
    <t>11.93679428100586</t>
  </si>
  <si>
    <t>12.148643493652344</t>
  </si>
  <si>
    <t>11.206907272338867</t>
  </si>
  <si>
    <t>11.420858383178711</t>
  </si>
  <si>
    <t>11.627763748168945</t>
  </si>
  <si>
    <t>12.616018295288086</t>
  </si>
  <si>
    <t>11.094730377197266</t>
  </si>
  <si>
    <t>13.178462028503418</t>
  </si>
  <si>
    <t>12.485541343688965</t>
  </si>
  <si>
    <t>12.28900146484375</t>
  </si>
  <si>
    <t>12.664321899414062</t>
  </si>
  <si>
    <t>13.061301231384277</t>
  </si>
  <si>
    <t>13.4237642288208</t>
  </si>
  <si>
    <t>11.693787574768066</t>
  </si>
  <si>
    <t>11.584437370300293</t>
  </si>
  <si>
    <t>12.749055862426758</t>
  </si>
  <si>
    <t>12.67117691040039</t>
  </si>
  <si>
    <t>12.124330520629883</t>
  </si>
  <si>
    <t>11.82005786895752</t>
  </si>
  <si>
    <t>11.707355499267578</t>
  </si>
  <si>
    <t>12.62675952911377</t>
  </si>
  <si>
    <t>11.942615509033203</t>
  </si>
  <si>
    <t>12.914100646972656</t>
  </si>
  <si>
    <t>12.03911018371582</t>
  </si>
  <si>
    <t>12.606700897216797</t>
  </si>
  <si>
    <t>12.45984172821045</t>
  </si>
  <si>
    <t>12.800911903381348</t>
  </si>
  <si>
    <t>12.211444854736328</t>
  </si>
  <si>
    <t>12.680045127868652</t>
  </si>
  <si>
    <t>13.283781051635742</t>
  </si>
  <si>
    <t>11.700925827026367</t>
  </si>
  <si>
    <t>12.278190612792969</t>
  </si>
  <si>
    <t>11.686845779418945</t>
  </si>
  <si>
    <t>12.23100471496582</t>
  </si>
  <si>
    <t>11.996891021728516</t>
  </si>
  <si>
    <t>11.810325622558594</t>
  </si>
  <si>
    <t>12.727928161621094</t>
  </si>
  <si>
    <t>12.989041328430176</t>
  </si>
  <si>
    <t>12.190571784973145</t>
  </si>
  <si>
    <t>12.811637878417969</t>
  </si>
  <si>
    <t>12.214685440063477</t>
  </si>
  <si>
    <t>11.654828071594238</t>
  </si>
  <si>
    <t>13.107686996459961</t>
  </si>
  <si>
    <t>11.374797821044922</t>
  </si>
  <si>
    <t>12.470329284667969</t>
  </si>
  <si>
    <t>13.0960054397583</t>
  </si>
  <si>
    <t>12.132316589355469</t>
  </si>
  <si>
    <t>12.291727066040039</t>
  </si>
  <si>
    <t>12.677041053771973</t>
  </si>
  <si>
    <t>11.310591697692871</t>
  </si>
  <si>
    <t>12.034170150756836</t>
  </si>
  <si>
    <t>13.145410537719727</t>
  </si>
  <si>
    <t>11.612044334411621</t>
  </si>
  <si>
    <t>13.77883529663086</t>
  </si>
  <si>
    <t>11.796585083007812</t>
  </si>
  <si>
    <t>11.868535995483398</t>
  </si>
  <si>
    <t>12.832048416137695</t>
  </si>
  <si>
    <t>12.574010848999023</t>
  </si>
  <si>
    <t>11.868545532226562</t>
  </si>
  <si>
    <t>11.17184066772461</t>
  </si>
  <si>
    <t>12.187679290771484</t>
  </si>
  <si>
    <t>12.705090522766113</t>
  </si>
  <si>
    <t>11.824010848999023</t>
  </si>
  <si>
    <t>11.429984092712402</t>
  </si>
  <si>
    <t>12.379209518432617</t>
  </si>
  <si>
    <t>13.499469757080078</t>
  </si>
  <si>
    <t>12.649246215820312</t>
  </si>
  <si>
    <t>11.436164855957031</t>
  </si>
  <si>
    <t>12.419055938720703</t>
  </si>
  <si>
    <t>12.775123596191406</t>
  </si>
  <si>
    <t>11.602621078491211</t>
  </si>
  <si>
    <t>12.069707870483398</t>
  </si>
  <si>
    <t>12.903505325317383</t>
  </si>
  <si>
    <t>11.521520614624023</t>
  </si>
  <si>
    <t>11.070466995239258</t>
  </si>
  <si>
    <t>11.68293285369873</t>
  </si>
  <si>
    <t>11.648621559143066</t>
  </si>
  <si>
    <t>12.62708854675293</t>
  </si>
  <si>
    <t>11.623031616210938</t>
  </si>
  <si>
    <t>11.944454193115234</t>
  </si>
  <si>
    <t>12.0294189453125</t>
  </si>
  <si>
    <t>12.709253311157227</t>
  </si>
  <si>
    <t>11.398259162902832</t>
  </si>
  <si>
    <t>11.537399291992188</t>
  </si>
  <si>
    <t>13.929213523864746</t>
  </si>
  <si>
    <t>11.904553413391113</t>
  </si>
  <si>
    <t>12.206056594848633</t>
  </si>
  <si>
    <t>12.499288558959961</t>
  </si>
  <si>
    <t>12.86471939086914</t>
  </si>
  <si>
    <t>12.225425720214844</t>
  </si>
  <si>
    <t>11.701360702514648</t>
  </si>
  <si>
    <t>11.720596313476562</t>
  </si>
  <si>
    <t>12.330212593078613</t>
  </si>
  <si>
    <t>12.102790832519531</t>
  </si>
  <si>
    <t>12.22808837890625</t>
  </si>
  <si>
    <t>12.372686386108398</t>
  </si>
  <si>
    <t>12.462034225463867</t>
  </si>
  <si>
    <t>12.560256958007812</t>
  </si>
  <si>
    <t>10.80943775177002</t>
  </si>
  <si>
    <t>13.371127128601074</t>
  </si>
  <si>
    <t>11.737083435058594</t>
  </si>
  <si>
    <t>13.913177490234375</t>
  </si>
  <si>
    <t>11.953800201416016</t>
  </si>
  <si>
    <t>12.739585876464844</t>
  </si>
  <si>
    <t>11.45018196105957</t>
  </si>
  <si>
    <t>12.906886100769043</t>
  </si>
  <si>
    <t>11.743945121765137</t>
  </si>
  <si>
    <t>11.654106140136719</t>
  </si>
  <si>
    <t>12.159058570861816</t>
  </si>
  <si>
    <t>12.028706550598145</t>
  </si>
  <si>
    <t>12.945385932922363</t>
  </si>
  <si>
    <t>12.563446044921875</t>
  </si>
  <si>
    <t>12.666389465332031</t>
  </si>
  <si>
    <t>11.602005004882812</t>
  </si>
  <si>
    <t>13.727153778076172</t>
  </si>
  <si>
    <t>12.258676528930664</t>
  </si>
  <si>
    <t>13.05263900756836</t>
  </si>
  <si>
    <t>12.466772079467773</t>
  </si>
  <si>
    <t>11.80518913269043</t>
  </si>
  <si>
    <t>11.42024040222168</t>
  </si>
  <si>
    <t>12.136442184448242</t>
  </si>
  <si>
    <t>12.520343780517578</t>
  </si>
  <si>
    <t>12.88524055480957</t>
  </si>
  <si>
    <t>12.15585708618164</t>
  </si>
  <si>
    <t>12.071887969970703</t>
  </si>
  <si>
    <t>12.514543533325195</t>
  </si>
  <si>
    <t>11.657111167907715</t>
  </si>
  <si>
    <t>12.08150863647461</t>
  </si>
  <si>
    <t>12.125383377075195</t>
  </si>
  <si>
    <t>12.08865737915039</t>
  </si>
  <si>
    <t>11.159250259399414</t>
  </si>
  <si>
    <t>12.377922058105469</t>
  </si>
  <si>
    <t>12.477996826171875</t>
  </si>
  <si>
    <t>12.728279113769531</t>
  </si>
  <si>
    <t>12.08494758605957</t>
  </si>
  <si>
    <t>11.73862075805664</t>
  </si>
  <si>
    <t>12.498037338256836</t>
  </si>
  <si>
    <t>12.587162017822266</t>
  </si>
  <si>
    <t>11.766717910766602</t>
  </si>
  <si>
    <t>11.947710037231445</t>
  </si>
  <si>
    <t>13.81793212890625</t>
  </si>
  <si>
    <t>12.537954330444336</t>
  </si>
  <si>
    <t>10.809784889221191</t>
  </si>
  <si>
    <t>14.133243560791016</t>
  </si>
  <si>
    <t>12.433043479919434</t>
  </si>
  <si>
    <t>12.122600555419922</t>
  </si>
  <si>
    <t>13.452089309692383</t>
  </si>
  <si>
    <t>11.182371139526367</t>
  </si>
  <si>
    <t>12.310262680053711</t>
  </si>
  <si>
    <t>12.29476547241211</t>
  </si>
  <si>
    <t>12.740850448608398</t>
  </si>
  <si>
    <t>12.093889236450195</t>
  </si>
  <si>
    <t>13.397676467895508</t>
  </si>
  <si>
    <t>11.35017204284668</t>
  </si>
  <si>
    <t>12.600210189819336</t>
  </si>
  <si>
    <t>12.096796035766602</t>
  </si>
  <si>
    <t>11.964978218078613</t>
  </si>
  <si>
    <t>11.931070327758789</t>
  </si>
  <si>
    <t>13.003783226013184</t>
  </si>
  <si>
    <t>12.054898262023926</t>
  </si>
  <si>
    <t>11.550445556640625</t>
  </si>
  <si>
    <t>12.043126106262207</t>
  </si>
  <si>
    <t>11.653434753417969</t>
  </si>
  <si>
    <t>13.308351516723633</t>
  </si>
  <si>
    <t>12.187971115112305</t>
  </si>
  <si>
    <t>12.429098129272461</t>
  </si>
  <si>
    <t>12.035232543945312</t>
  </si>
  <si>
    <t>13.334657669067383</t>
  </si>
  <si>
    <t>11.300931930541992</t>
  </si>
  <si>
    <t>11.840600967407227</t>
  </si>
  <si>
    <t>12.205480575561523</t>
  </si>
  <si>
    <t>14.162497520446777</t>
  </si>
  <si>
    <t>11.589092254638672</t>
  </si>
  <si>
    <t>12.853718757629395</t>
  </si>
  <si>
    <t>12.539687156677246</t>
  </si>
  <si>
    <t>11.889577865600586</t>
  </si>
  <si>
    <t>12.045326232910156</t>
  </si>
  <si>
    <t>12.271617889404297</t>
  </si>
  <si>
    <t>11.31704044342041</t>
  </si>
  <si>
    <t>11.841343879699707</t>
  </si>
  <si>
    <t>11.609139442443848</t>
  </si>
  <si>
    <t>13.442949295043945</t>
  </si>
  <si>
    <t>12.282096862792969</t>
  </si>
  <si>
    <t>11.897540092468262</t>
  </si>
  <si>
    <t>12.952142715454102</t>
  </si>
  <si>
    <t>12.394502639770508</t>
  </si>
  <si>
    <t>11.855157852172852</t>
  </si>
  <si>
    <t>12.354291915893555</t>
  </si>
  <si>
    <t>11.945878028869629</t>
  </si>
  <si>
    <t>11.749088287353516</t>
  </si>
  <si>
    <t>11.975234031677246</t>
  </si>
  <si>
    <t>11.81467342376709</t>
  </si>
  <si>
    <t>12.441293716430664</t>
  </si>
  <si>
    <t>11.964714050292969</t>
  </si>
  <si>
    <t>11.3201904296875</t>
  </si>
  <si>
    <t>12.799158096313477</t>
  </si>
  <si>
    <t>12.811680793762207</t>
  </si>
  <si>
    <t>11.517078399658203</t>
  </si>
  <si>
    <t>11.979758262634277</t>
  </si>
  <si>
    <t>12.256844520568848</t>
  </si>
  <si>
    <t>12.097596168518066</t>
  </si>
  <si>
    <t>12.562921524047852</t>
  </si>
  <si>
    <t>12.09127426147461</t>
  </si>
  <si>
    <t>11.220198631286621</t>
  </si>
  <si>
    <t>11.993973731994629</t>
  </si>
  <si>
    <t>11.77059555053711</t>
  </si>
  <si>
    <t>11.800054550170898</t>
  </si>
  <si>
    <t>12.42696762084961</t>
  </si>
  <si>
    <t>11.261712074279785</t>
  </si>
  <si>
    <t>13.437302589416504</t>
  </si>
  <si>
    <t>11.247686386108398</t>
  </si>
  <si>
    <t>13.055604934692383</t>
  </si>
  <si>
    <t>11.843818664550781</t>
  </si>
  <si>
    <t>13.957225799560547</t>
  </si>
  <si>
    <t>12.080368041992188</t>
  </si>
  <si>
    <t>11.019291877746582</t>
  </si>
  <si>
    <t>11.858777046203613</t>
  </si>
  <si>
    <t>12.27391529083252</t>
  </si>
  <si>
    <t>12.520275115966797</t>
  </si>
  <si>
    <t>12.338202476501465</t>
  </si>
  <si>
    <t>12.381417274475098</t>
  </si>
  <si>
    <t>12.451752662658691</t>
  </si>
  <si>
    <t>13.033397674560547</t>
  </si>
  <si>
    <t>11.636911392211914</t>
  </si>
  <si>
    <t>13.219082832336426</t>
  </si>
  <si>
    <t>13.01390266418457</t>
  </si>
  <si>
    <t>12.126956939697266</t>
  </si>
  <si>
    <t>12.170755386352539</t>
  </si>
  <si>
    <t>11.788764953613281</t>
  </si>
  <si>
    <t>11.606277465820312</t>
  </si>
  <si>
    <t>12.121191024780273</t>
  </si>
  <si>
    <t>11.88447380065918</t>
  </si>
  <si>
    <t>13.196544647216797</t>
  </si>
  <si>
    <t>11.469757080078125</t>
  </si>
  <si>
    <t>12.056979179382324</t>
  </si>
  <si>
    <t>11.740682601928711</t>
  </si>
  <si>
    <t>12.907773971557617</t>
  </si>
  <si>
    <t>12.453603744506836</t>
  </si>
  <si>
    <t>12.246440887451172</t>
  </si>
  <si>
    <t>13.172718048095703</t>
  </si>
  <si>
    <t>11.353370666503906</t>
  </si>
  <si>
    <t>11.702659606933594</t>
  </si>
  <si>
    <t>12.952317237854004</t>
  </si>
  <si>
    <t>10.85234546661377</t>
  </si>
  <si>
    <t>12.044760704040527</t>
  </si>
  <si>
    <t>11.992700576782227</t>
  </si>
  <si>
    <t>12.544111251831055</t>
  </si>
  <si>
    <t>12.84334945678711</t>
  </si>
  <si>
    <t>12.585315704345703</t>
  </si>
  <si>
    <t>12.423855781555176</t>
  </si>
  <si>
    <t>11.489019393920898</t>
  </si>
  <si>
    <t>12.105140686035156</t>
  </si>
  <si>
    <t>12.1182279586792</t>
  </si>
  <si>
    <t>12.300455093383789</t>
  </si>
  <si>
    <t>11.102825164794922</t>
  </si>
  <si>
    <t>11.759324073791504</t>
  </si>
  <si>
    <t>13.271007537841797</t>
  </si>
  <si>
    <t>13.746288299560547</t>
  </si>
  <si>
    <t>12.070964813232422</t>
  </si>
  <si>
    <t>12.468915939331055</t>
  </si>
  <si>
    <t>12.009990692138672</t>
  </si>
  <si>
    <t>12.987956047058105</t>
  </si>
  <si>
    <t>11.927892684936523</t>
  </si>
  <si>
    <t>12.532681465148926</t>
  </si>
  <si>
    <t>11.969802856445312</t>
  </si>
  <si>
    <t>11.811540603637695</t>
  </si>
  <si>
    <t>11.657816886901855</t>
  </si>
  <si>
    <t>11.993816375732422</t>
  </si>
  <si>
    <t>11.686771392822266</t>
  </si>
  <si>
    <t>11.043416976928711</t>
  </si>
  <si>
    <t>12.98769760131836</t>
  </si>
  <si>
    <t>12.908588409423828</t>
  </si>
  <si>
    <t>12.461318969726562</t>
  </si>
  <si>
    <t>12.03123950958252</t>
  </si>
  <si>
    <t>14.666060447692871</t>
  </si>
  <si>
    <t>11.571991920471191</t>
  </si>
  <si>
    <t>12.337514877319336</t>
  </si>
  <si>
    <t>12.486721992492676</t>
  </si>
  <si>
    <t>12.479482650756836</t>
  </si>
  <si>
    <t>12.613924026489258</t>
  </si>
  <si>
    <t>12.445718765258789</t>
  </si>
  <si>
    <t>12.159344673156738</t>
  </si>
  <si>
    <t>12.214897155761719</t>
  </si>
  <si>
    <t>12.982041358947754</t>
  </si>
  <si>
    <t>12.262640953063965</t>
  </si>
  <si>
    <t>12.325712203979492</t>
  </si>
  <si>
    <t>11.975629806518555</t>
  </si>
  <si>
    <t>12.582406044006348</t>
  </si>
  <si>
    <t>11.614472389221191</t>
  </si>
  <si>
    <t>13.792253494262695</t>
  </si>
  <si>
    <t>11.551435470581055</t>
  </si>
  <si>
    <t>12.104984283447266</t>
  </si>
  <si>
    <t>11.825323104858398</t>
  </si>
  <si>
    <t>12.642816543579102</t>
  </si>
  <si>
    <t>11.898622512817383</t>
  </si>
  <si>
    <t>12.006552696228027</t>
  </si>
  <si>
    <t>13.023316383361816</t>
  </si>
  <si>
    <t>13.153456687927246</t>
  </si>
  <si>
    <t>12.386506080627441</t>
  </si>
  <si>
    <t>13.275089263916016</t>
  </si>
  <si>
    <t>11.078636169433594</t>
  </si>
  <si>
    <t>12.531133651733398</t>
  </si>
  <si>
    <t>11.748854637145996</t>
  </si>
  <si>
    <t>12.8441162109375</t>
  </si>
  <si>
    <t>11.20541000366211</t>
  </si>
  <si>
    <t>13.16899299621582</t>
  </si>
  <si>
    <t>12.297510147094727</t>
  </si>
  <si>
    <t>11.685486793518066</t>
  </si>
  <si>
    <t>11.727373123168945</t>
  </si>
  <si>
    <t>11.729382514953613</t>
  </si>
  <si>
    <t>12.006275177001953</t>
  </si>
  <si>
    <t>12.908041954040527</t>
  </si>
  <si>
    <t>11.86911392211914</t>
  </si>
  <si>
    <t>11.83639907836914</t>
  </si>
  <si>
    <t>12.041645050048828</t>
  </si>
  <si>
    <t>11.705559730529785</t>
  </si>
  <si>
    <t>13.258468627929688</t>
  </si>
  <si>
    <t>12.00124740600586</t>
  </si>
  <si>
    <t>11.60189151763916</t>
  </si>
  <si>
    <t>11.949821472167969</t>
  </si>
  <si>
    <t>12.572816848754883</t>
  </si>
  <si>
    <t>12.041621208190918</t>
  </si>
  <si>
    <t>12.040192604064941</t>
  </si>
  <si>
    <t>12.129291534423828</t>
  </si>
  <si>
    <t>12.302228927612305</t>
  </si>
  <si>
    <t>11.765775680541992</t>
  </si>
  <si>
    <t>13.5662260055542</t>
  </si>
  <si>
    <t>12.29638671875</t>
  </si>
  <si>
    <t>12.162899017333984</t>
  </si>
  <si>
    <t>12.644462585449219</t>
  </si>
  <si>
    <t>11.530740737915039</t>
  </si>
  <si>
    <t>12.291549682617188</t>
  </si>
  <si>
    <t>11.657636642456055</t>
  </si>
  <si>
    <t>12.845155715942383</t>
  </si>
  <si>
    <t>11.905885696411133</t>
  </si>
  <si>
    <t>11.88807201385498</t>
  </si>
  <si>
    <t>12.851692199707031</t>
  </si>
  <si>
    <t>11.443109512329102</t>
  </si>
  <si>
    <t>12.127934455871582</t>
  </si>
  <si>
    <t>12.003900527954102</t>
  </si>
  <si>
    <t>12.043481826782227</t>
  </si>
  <si>
    <t>12.727727890014648</t>
  </si>
  <si>
    <t>11.910665512084961</t>
  </si>
  <si>
    <t>10.996942520141602</t>
  </si>
  <si>
    <t>11.718757629394531</t>
  </si>
  <si>
    <t>12.255294799804688</t>
  </si>
  <si>
    <t>11.732213020324707</t>
  </si>
  <si>
    <t>12.011899948120117</t>
  </si>
  <si>
    <t>11.705184936523438</t>
  </si>
  <si>
    <t>12.327795028686523</t>
  </si>
  <si>
    <t>12.864096641540527</t>
  </si>
  <si>
    <t>11.82449722290039</t>
  </si>
  <si>
    <t>11.755029678344727</t>
  </si>
  <si>
    <t>12.10783576965332</t>
  </si>
  <si>
    <t>12.012300491333008</t>
  </si>
  <si>
    <t>12.024948120117188</t>
  </si>
  <si>
    <t>12.58096981048584</t>
  </si>
  <si>
    <t>12.912714004516602</t>
  </si>
  <si>
    <t>12.727043151855469</t>
  </si>
  <si>
    <t>12.694541931152344</t>
  </si>
  <si>
    <t>11.428434371948242</t>
  </si>
  <si>
    <t>11.719497680664062</t>
  </si>
  <si>
    <t>12.84549331665039</t>
  </si>
  <si>
    <t>11.424567222595215</t>
  </si>
  <si>
    <t>12.315899848937988</t>
  </si>
  <si>
    <t>11.195058822631836</t>
  </si>
  <si>
    <t>11.805963516235352</t>
  </si>
  <si>
    <t>12.599937438964844</t>
  </si>
  <si>
    <t>11.499520301818848</t>
  </si>
  <si>
    <t>12.366657257080078</t>
  </si>
  <si>
    <t>13.964764595031738</t>
  </si>
  <si>
    <t>13.349495887756348</t>
  </si>
  <si>
    <t>12.590008735656738</t>
  </si>
  <si>
    <t>11.462993621826172</t>
  </si>
  <si>
    <t>12.469707489013672</t>
  </si>
  <si>
    <t>12.146615982055664</t>
  </si>
  <si>
    <t>13.458312034606934</t>
  </si>
  <si>
    <t>11.174798965454102</t>
  </si>
  <si>
    <t>12.749267578125</t>
  </si>
  <si>
    <t>11.944389343261719</t>
  </si>
  <si>
    <t>12.50964069366455</t>
  </si>
  <si>
    <t>12.781349182128906</t>
  </si>
  <si>
    <t>11.939218521118164</t>
  </si>
  <si>
    <t>12.482118606567383</t>
  </si>
  <si>
    <t>12.141292572021484</t>
  </si>
  <si>
    <t>11.230328559875488</t>
  </si>
  <si>
    <t>12.867412567138672</t>
  </si>
  <si>
    <t>11.054082870483398</t>
  </si>
  <si>
    <t>11.766212463378906</t>
  </si>
  <si>
    <t>12.058363914489746</t>
  </si>
  <si>
    <t>12.696117401123047</t>
  </si>
  <si>
    <t>12.207818031311035</t>
  </si>
  <si>
    <t>12.28523063659668</t>
  </si>
  <si>
    <t>11.993988037109375</t>
  </si>
  <si>
    <t>13.256244659423828</t>
  </si>
  <si>
    <t>11.976499557495117</t>
  </si>
  <si>
    <t>12.161205291748047</t>
  </si>
  <si>
    <t>12.468177795410156</t>
  </si>
  <si>
    <t>11.357000350952148</t>
  </si>
  <si>
    <t>11.735519409179688</t>
  </si>
  <si>
    <t>11.628837585449219</t>
  </si>
  <si>
    <t>12.969033241271973</t>
  </si>
  <si>
    <t>11.630983352661133</t>
  </si>
  <si>
    <t>11.46324348449707</t>
  </si>
  <si>
    <t>12.892889976501465</t>
  </si>
  <si>
    <t>12.309061050415039</t>
  </si>
  <si>
    <t>11.138964653015137</t>
  </si>
  <si>
    <t>12.129312515258789</t>
  </si>
  <si>
    <t>11.347787857055664</t>
  </si>
  <si>
    <t>12.737641334533691</t>
  </si>
  <si>
    <t>11.817460060119629</t>
  </si>
  <si>
    <t>11.818614959716797</t>
  </si>
  <si>
    <t>11.992217063903809</t>
  </si>
  <si>
    <t>11.607440948486328</t>
  </si>
  <si>
    <t>11.848487854003906</t>
  </si>
  <si>
    <t>11.80551815032959</t>
  </si>
  <si>
    <t>12.326044082641602</t>
  </si>
  <si>
    <t>11.652891159057617</t>
  </si>
  <si>
    <t>12.097968101501465</t>
  </si>
  <si>
    <t>11.863677978515625</t>
  </si>
  <si>
    <t>12.563375473022461</t>
  </si>
  <si>
    <t>12.753316879272461</t>
  </si>
  <si>
    <t>11.401533126831055</t>
  </si>
  <si>
    <t>12.437496185302734</t>
  </si>
  <si>
    <t>11.953767776489258</t>
  </si>
  <si>
    <t>11.419975280761719</t>
  </si>
  <si>
    <t>12.75429916381836</t>
  </si>
  <si>
    <t>11.319954872131348</t>
  </si>
  <si>
    <t>12.348360061645508</t>
  </si>
  <si>
    <t>11.97327995300293</t>
  </si>
  <si>
    <t>11.711185455322266</t>
  </si>
  <si>
    <t>12.164453506469727</t>
  </si>
  <si>
    <t>12.189489364624023</t>
  </si>
  <si>
    <t>11.76576042175293</t>
  </si>
  <si>
    <t>12.411710739135742</t>
  </si>
  <si>
    <t>12.543004035949707</t>
  </si>
  <si>
    <t>12.519441604614258</t>
  </si>
  <si>
    <t>11.926054000854492</t>
  </si>
  <si>
    <t>11.680957794189453</t>
  </si>
  <si>
    <t>11.873452186584473</t>
  </si>
  <si>
    <t>12.77980899810791</t>
  </si>
  <si>
    <t>13.09280776977539</t>
  </si>
  <si>
    <t>11.396835327148438</t>
  </si>
  <si>
    <t>11.937891006469727</t>
  </si>
  <si>
    <t>11.9484224319458</t>
  </si>
  <si>
    <t>12.089380264282227</t>
  </si>
  <si>
    <t>12.02135181427002</t>
  </si>
  <si>
    <t>11.739191055297852</t>
  </si>
  <si>
    <t>11.35593032836914</t>
  </si>
  <si>
    <t>12.79106616973877</t>
  </si>
  <si>
    <t>12.074450492858887</t>
  </si>
  <si>
    <t>11.29842758178711</t>
  </si>
  <si>
    <t>12.21434211730957</t>
  </si>
  <si>
    <t>11.78111457824707</t>
  </si>
  <si>
    <t>11.958221435546875</t>
  </si>
  <si>
    <t>12.171430587768555</t>
  </si>
  <si>
    <t>11.642353057861328</t>
  </si>
  <si>
    <t>11.597479820251465</t>
  </si>
  <si>
    <t>12.04454231262207</t>
  </si>
  <si>
    <t>11.219104766845703</t>
  </si>
  <si>
    <t>12.366284370422363</t>
  </si>
  <si>
    <t>12.08569049835205</t>
  </si>
  <si>
    <t>11.742876052856445</t>
  </si>
  <si>
    <t>12.085960388183594</t>
  </si>
  <si>
    <t>12.461166381835938</t>
  </si>
  <si>
    <t>11.743958473205566</t>
  </si>
  <si>
    <t>12.058598518371582</t>
  </si>
  <si>
    <t>11.682230949401855</t>
  </si>
  <si>
    <t>12.334146499633789</t>
  </si>
  <si>
    <t>11.88290786743164</t>
  </si>
  <si>
    <t>12.880485534667969</t>
  </si>
  <si>
    <t>11.992042541503906</t>
  </si>
  <si>
    <t>12.321147918701172</t>
  </si>
  <si>
    <t>11.940352439880371</t>
  </si>
  <si>
    <t>11.831087112426758</t>
  </si>
  <si>
    <t>12.626922607421875</t>
  </si>
  <si>
    <t>11.893512725830078</t>
  </si>
  <si>
    <t>11.872241973876953</t>
  </si>
  <si>
    <t>12.265031814575195</t>
  </si>
  <si>
    <t>11.650623321533203</t>
  </si>
  <si>
    <t>12.304729461669922</t>
  </si>
  <si>
    <t>12.273673057556152</t>
  </si>
  <si>
    <t>12.04976749420166</t>
  </si>
  <si>
    <t>12.312084197998047</t>
  </si>
  <si>
    <t>12.027997970581055</t>
  </si>
  <si>
    <t>12.240856170654297</t>
  </si>
  <si>
    <t>12.850994110107422</t>
  </si>
  <si>
    <t>12.3301362991333</t>
  </si>
  <si>
    <t>12.779449462890625</t>
  </si>
  <si>
    <t>12.001078605651855</t>
  </si>
  <si>
    <t>11.150192260742188</t>
  </si>
  <si>
    <t>12.587661743164062</t>
  </si>
  <si>
    <t>12.740069389343262</t>
  </si>
  <si>
    <t>12.687051773071289</t>
  </si>
  <si>
    <t>11.937263488769531</t>
  </si>
  <si>
    <t>11.84660530090332</t>
  </si>
  <si>
    <t>11.340834617614746</t>
  </si>
  <si>
    <t>11.425633430480957</t>
  </si>
  <si>
    <t>11.675577163696289</t>
  </si>
  <si>
    <t>10.962740898132324</t>
  </si>
  <si>
    <t>12.69340991973877</t>
  </si>
  <si>
    <t>12.690905570983887</t>
  </si>
  <si>
    <t>11.631576538085938</t>
  </si>
  <si>
    <t>12.832162857055664</t>
  </si>
  <si>
    <t>12.063616752624512</t>
  </si>
  <si>
    <t>11.973674774169922</t>
  </si>
  <si>
    <t>12.08237075805664</t>
  </si>
  <si>
    <t>12.110838890075684</t>
  </si>
  <si>
    <t>11.444931030273438</t>
  </si>
  <si>
    <t>11.301946640014648</t>
  </si>
  <si>
    <t>12.35776424407959</t>
  </si>
  <si>
    <t>12.062527656555176</t>
  </si>
  <si>
    <t>12.243450164794922</t>
  </si>
  <si>
    <t>11.63277816772461</t>
  </si>
  <si>
    <t>13.35120964050293</t>
  </si>
  <si>
    <t>12.37342643737793</t>
  </si>
  <si>
    <t>12.061145782470703</t>
  </si>
  <si>
    <t>12.053182601928711</t>
  </si>
  <si>
    <t>12.555986404418945</t>
  </si>
  <si>
    <t>11.866203308105469</t>
  </si>
  <si>
    <t>12.087932586669922</t>
  </si>
  <si>
    <t>12.366689682006836</t>
  </si>
  <si>
    <t>12.994939804077148</t>
  </si>
  <si>
    <t>11.611654281616211</t>
  </si>
  <si>
    <t>12.018107414245605</t>
  </si>
  <si>
    <t>12.559992790222168</t>
  </si>
  <si>
    <t>11.569520950317383</t>
  </si>
  <si>
    <t>13.388490676879883</t>
  </si>
  <si>
    <t>11.999288558959961</t>
  </si>
  <si>
    <t>12.3817138671875</t>
  </si>
  <si>
    <t>13.077211380004883</t>
  </si>
  <si>
    <t>12.715900421142578</t>
  </si>
  <si>
    <t>11.305403709411621</t>
  </si>
  <si>
    <t>12.83668041229248</t>
  </si>
  <si>
    <t>13.047638893127441</t>
  </si>
  <si>
    <t>12.547173500061035</t>
  </si>
  <si>
    <t>11.632205963134766</t>
  </si>
  <si>
    <t>13.256885528564453</t>
  </si>
  <si>
    <t>11.483184814453125</t>
  </si>
  <si>
    <t>13.144444465637207</t>
  </si>
  <si>
    <t>11.81795883178711</t>
  </si>
  <si>
    <t>12.496464729309082</t>
  </si>
  <si>
    <t>12.02012825012207</t>
  </si>
  <si>
    <t>12.792133331298828</t>
  </si>
  <si>
    <t>11.712921142578125</t>
  </si>
  <si>
    <t>11.942033767700195</t>
  </si>
  <si>
    <t>12.23038387298584</t>
  </si>
  <si>
    <t>12.53184700012207</t>
  </si>
  <si>
    <t>11.48002815246582</t>
  </si>
  <si>
    <t>12.555288314819336</t>
  </si>
  <si>
    <t>12.664685249328613</t>
  </si>
  <si>
    <t>12.206521034240723</t>
  </si>
  <si>
    <t>12.006150245666504</t>
  </si>
  <si>
    <t>11.577131271362305</t>
  </si>
  <si>
    <t>11.78230094909668</t>
  </si>
  <si>
    <t>11.972238540649414</t>
  </si>
  <si>
    <t>11.753179550170898</t>
  </si>
  <si>
    <t>13.638925552368164</t>
  </si>
  <si>
    <t>11.506591796875</t>
  </si>
  <si>
    <t>11.636873245239258</t>
  </si>
  <si>
    <t>12.705662727355957</t>
  </si>
  <si>
    <t>12.770783424377441</t>
  </si>
  <si>
    <t>12.371283531188965</t>
  </si>
  <si>
    <t>13.026128768920898</t>
  </si>
  <si>
    <t>11.127424240112305</t>
  </si>
  <si>
    <t>11.36355209350586</t>
  </si>
  <si>
    <t>12.48319149017334</t>
  </si>
  <si>
    <t>11.924148559570312</t>
  </si>
  <si>
    <t>11.465017318725586</t>
  </si>
  <si>
    <t>12.632121086120605</t>
  </si>
  <si>
    <t>11.353285789489746</t>
  </si>
  <si>
    <t>12.841512680053711</t>
  </si>
  <si>
    <t>11.693029403686523</t>
  </si>
  <si>
    <t>12.06397819519043</t>
  </si>
  <si>
    <t>11.691536903381348</t>
  </si>
  <si>
    <t>12.250516891479492</t>
  </si>
  <si>
    <t>12.044631958007812</t>
  </si>
  <si>
    <t>10.996258735656738</t>
  </si>
  <si>
    <t>12.655244827270508</t>
  </si>
  <si>
    <t>11.774959564208984</t>
  </si>
  <si>
    <t>11.692134857177734</t>
  </si>
  <si>
    <t>12.074751853942871</t>
  </si>
  <si>
    <t>12.01884651184082</t>
  </si>
  <si>
    <t>11.760233879089355</t>
  </si>
  <si>
    <t>12.08255672454834</t>
  </si>
  <si>
    <t>11.600259780883789</t>
  </si>
  <si>
    <t>11.941621780395508</t>
  </si>
  <si>
    <t>12.298530578613281</t>
  </si>
  <si>
    <t>12.665382385253906</t>
  </si>
  <si>
    <t>11.456136703491211</t>
  </si>
  <si>
    <t>11.263566017150879</t>
  </si>
  <si>
    <t>12.461634635925293</t>
  </si>
  <si>
    <t>12.541183471679688</t>
  </si>
  <si>
    <t>11.723791122436523</t>
  </si>
  <si>
    <t>11.32182788848877</t>
  </si>
  <si>
    <t>12.124248504638672</t>
  </si>
  <si>
    <t>11.910961151123047</t>
  </si>
  <si>
    <t>13.25273323059082</t>
  </si>
  <si>
    <t>12.564104080200195</t>
  </si>
  <si>
    <t>12.32619857788086</t>
  </si>
  <si>
    <t>13.759590148925781</t>
  </si>
  <si>
    <t>12.036181449890137</t>
  </si>
  <si>
    <t>12.61639404296875</t>
  </si>
  <si>
    <t>12.556716918945312</t>
  </si>
  <si>
    <t>12.640674591064453</t>
  </si>
  <si>
    <t>12.375900268554688</t>
  </si>
  <si>
    <t>11.7330322265625</t>
  </si>
  <si>
    <t>11.919929504394531</t>
  </si>
  <si>
    <t>11.348376274108887</t>
  </si>
  <si>
    <t>12.487675666809082</t>
  </si>
  <si>
    <t>12.55765151977539</t>
  </si>
  <si>
    <t>11.67264175415039</t>
  </si>
  <si>
    <t>11.926862716674805</t>
  </si>
  <si>
    <t>12.006389617919922</t>
  </si>
  <si>
    <t>12.107903480529785</t>
  </si>
  <si>
    <t>12.364696502685547</t>
  </si>
  <si>
    <t>11.758732795715332</t>
  </si>
  <si>
    <t>11.675338745117188</t>
  </si>
  <si>
    <t>12.204238891601562</t>
  </si>
  <si>
    <t>11.774106979370117</t>
  </si>
  <si>
    <t>11.685616493225098</t>
  </si>
  <si>
    <t>12.415948867797852</t>
  </si>
  <si>
    <t>12.301929473876953</t>
  </si>
  <si>
    <t>11.672341346740723</t>
  </si>
  <si>
    <t>12.002019882202148</t>
  </si>
  <si>
    <t>11.746858596801758</t>
  </si>
  <si>
    <t>11.847583770751953</t>
  </si>
  <si>
    <t>12.429468154907227</t>
  </si>
  <si>
    <t>11.073404312133789</t>
  </si>
  <si>
    <t>11.613147735595703</t>
  </si>
  <si>
    <t>13.036355972290039</t>
  </si>
  <si>
    <t>12.303570747375488</t>
  </si>
  <si>
    <t>11.473243713378906</t>
  </si>
  <si>
    <t>12.222630500793457</t>
  </si>
  <si>
    <t>11.987031936645508</t>
  </si>
  <si>
    <t>11.87750244140625</t>
  </si>
  <si>
    <t>11.802392959594727</t>
  </si>
  <si>
    <t>11.873194694519043</t>
  </si>
  <si>
    <t>12.305176734924316</t>
  </si>
  <si>
    <t>11.919508934020996</t>
  </si>
  <si>
    <t>11.807843208312988</t>
  </si>
  <si>
    <t>12.010539054870605</t>
  </si>
  <si>
    <t>11.505376815795898</t>
  </si>
  <si>
    <t>12.06519603729248</t>
  </si>
  <si>
    <t>11.804465293884277</t>
  </si>
  <si>
    <t>12.088258743286133</t>
  </si>
  <si>
    <t>11.39178466796875</t>
  </si>
  <si>
    <t>13.016834259033203</t>
  </si>
  <si>
    <t>11.97734546661377</t>
  </si>
  <si>
    <t>12.607397079467773</t>
  </si>
  <si>
    <t>11.635721206665039</t>
  </si>
  <si>
    <t>12.058536529541016</t>
  </si>
  <si>
    <t>11.467519760131836</t>
  </si>
  <si>
    <t>12.135759353637695</t>
  </si>
  <si>
    <t>11.777021408081055</t>
  </si>
  <si>
    <t>11.461532592773438</t>
  </si>
  <si>
    <t>12.106801986694336</t>
  </si>
  <si>
    <t>10.970281600952148</t>
  </si>
  <si>
    <t>12.186555862426758</t>
  </si>
  <si>
    <t>14.970932960510254</t>
  </si>
  <si>
    <t>12.301401138305664</t>
  </si>
  <si>
    <t>11.987762451171875</t>
  </si>
  <si>
    <t>12.108304977416992</t>
  </si>
  <si>
    <t>11.2636079788208</t>
  </si>
  <si>
    <t>11.700762748718262</t>
  </si>
  <si>
    <t>11.711871147155762</t>
  </si>
  <si>
    <t>10.993110656738281</t>
  </si>
  <si>
    <t>11.365983963012695</t>
  </si>
  <si>
    <t>12.051009178161621</t>
  </si>
  <si>
    <t>12.43423080444336</t>
  </si>
  <si>
    <t>11.81832504272461</t>
  </si>
  <si>
    <t>12.41279125213623</t>
  </si>
  <si>
    <t>11.438884735107422</t>
  </si>
  <si>
    <t>11.920963287353516</t>
  </si>
  <si>
    <t>11.679330825805664</t>
  </si>
  <si>
    <t>11.328699111938477</t>
  </si>
  <si>
    <t>11.741720199584961</t>
  </si>
  <si>
    <t>12.415627479553223</t>
  </si>
  <si>
    <t>11.106901168823242</t>
  </si>
  <si>
    <t>11.850927352905273</t>
  </si>
  <si>
    <t>11.827852249145508</t>
  </si>
  <si>
    <t>12.357815742492676</t>
  </si>
  <si>
    <t>11.417205810546875</t>
  </si>
  <si>
    <t>12.2088623046875</t>
  </si>
  <si>
    <t>12.977267265319824</t>
  </si>
  <si>
    <t>12.163956642150879</t>
  </si>
  <si>
    <t>11.86711597442627</t>
  </si>
  <si>
    <t>12.089330673217773</t>
  </si>
  <si>
    <t>11.960504531860352</t>
  </si>
  <si>
    <t>11.419294357299805</t>
  </si>
  <si>
    <t>11.302841186523438</t>
  </si>
  <si>
    <t>13.098642349243164</t>
  </si>
  <si>
    <t>12.839004516601562</t>
  </si>
  <si>
    <t>13.250670433044434</t>
  </si>
  <si>
    <t>12.29936695098877</t>
  </si>
  <si>
    <t>13.301664352416992</t>
  </si>
  <si>
    <t>12.560805320739746</t>
  </si>
  <si>
    <t>11.903728485107422</t>
  </si>
  <si>
    <t>11.819204330444336</t>
  </si>
  <si>
    <t>11.758695602416992</t>
  </si>
  <si>
    <t>11.571362495422363</t>
  </si>
  <si>
    <t>13.523577690124512</t>
  </si>
  <si>
    <t>11.799640655517578</t>
  </si>
  <si>
    <t>11.84107780456543</t>
  </si>
  <si>
    <t>12.220229148864746</t>
  </si>
  <si>
    <t>12.430182456970215</t>
  </si>
  <si>
    <t>13.09415054321289</t>
  </si>
  <si>
    <t>12.060870170593262</t>
  </si>
  <si>
    <t>11.803287506103516</t>
  </si>
  <si>
    <t>13.105887413024902</t>
  </si>
  <si>
    <t>12.009283065795898</t>
  </si>
  <si>
    <t>11.854032516479492</t>
  </si>
  <si>
    <t>12.643498420715332</t>
  </si>
  <si>
    <t>11.952301025390625</t>
  </si>
  <si>
    <t>11.552549362182617</t>
  </si>
  <si>
    <t>11.95975399017334</t>
  </si>
  <si>
    <t>11.855518341064453</t>
  </si>
  <si>
    <t>11.661216735839844</t>
  </si>
  <si>
    <t>12.684114456176758</t>
  </si>
  <si>
    <t>12.140871047973633</t>
  </si>
  <si>
    <t>13.017244338989258</t>
  </si>
  <si>
    <t>11.509644508361816</t>
  </si>
  <si>
    <t>11.881519317626953</t>
  </si>
  <si>
    <t>11.52944278717041</t>
  </si>
  <si>
    <t>11.76618766784668</t>
  </si>
  <si>
    <t>11.449435234069824</t>
  </si>
  <si>
    <t>12.80848503112793</t>
  </si>
  <si>
    <t>11.067184448242188</t>
  </si>
  <si>
    <t>12.248130798339844</t>
  </si>
  <si>
    <t>13.435900688171387</t>
  </si>
  <si>
    <t>11.72391128540039</t>
  </si>
  <si>
    <t>12.629228591918945</t>
  </si>
  <si>
    <t>12.57301139831543</t>
  </si>
  <si>
    <t>12.127800941467285</t>
  </si>
  <si>
    <t>11.738567352294922</t>
  </si>
  <si>
    <t>13.126275062561035</t>
  </si>
  <si>
    <t>12.002235412597656</t>
  </si>
  <si>
    <t>11.245521545410156</t>
  </si>
  <si>
    <t>11.894987106323242</t>
  </si>
  <si>
    <t>11.812604904174805</t>
  </si>
  <si>
    <t>11.336627960205078</t>
  </si>
  <si>
    <t>12.379335403442383</t>
  </si>
  <si>
    <t>12.214790344238281</t>
  </si>
  <si>
    <t>11.618265151977539</t>
  </si>
  <si>
    <t>12.23718547821045</t>
  </si>
  <si>
    <t>12.799623489379883</t>
  </si>
  <si>
    <t>11.77658748626709</t>
  </si>
  <si>
    <t>12.3528413772583</t>
  </si>
  <si>
    <t>11.101576805114746</t>
  </si>
  <si>
    <t>11.438058853149414</t>
  </si>
  <si>
    <t>11.783453941345215</t>
  </si>
  <si>
    <t>13.290567398071289</t>
  </si>
  <si>
    <t>12.321837425231934</t>
  </si>
  <si>
    <t>12.280004501342773</t>
  </si>
  <si>
    <t>12.170936584472656</t>
  </si>
  <si>
    <t>12.05674934387207</t>
  </si>
  <si>
    <t>11.119683265686035</t>
  </si>
  <si>
    <t>12.643638610839844</t>
  </si>
  <si>
    <t>12.122467041015625</t>
  </si>
  <si>
    <t>12.166449546813965</t>
  </si>
  <si>
    <t>11.606096267700195</t>
  </si>
  <si>
    <t>12.16610336303711</t>
  </si>
  <si>
    <t>11.986226081848145</t>
  </si>
  <si>
    <t>13.56838607788086</t>
  </si>
  <si>
    <t>11.726970672607422</t>
  </si>
  <si>
    <t>12.223503112792969</t>
  </si>
  <si>
    <t>12.376775741577148</t>
  </si>
  <si>
    <t>12.439120292663574</t>
  </si>
  <si>
    <t>12.528369903564453</t>
  </si>
  <si>
    <t>12.567634582519531</t>
  </si>
  <si>
    <t>13.464805603027344</t>
  </si>
  <si>
    <t>12.928695678710938</t>
  </si>
  <si>
    <t>11.972429275512695</t>
  </si>
  <si>
    <t>11.36666202545166</t>
  </si>
  <si>
    <t>12.040949821472168</t>
  </si>
  <si>
    <t>11.337230682373047</t>
  </si>
  <si>
    <t>12.485655784606934</t>
  </si>
  <si>
    <t>12.245660781860352</t>
  </si>
  <si>
    <t>12.26949691772461</t>
  </si>
  <si>
    <t>12.125954627990723</t>
  </si>
  <si>
    <t>12.729031562805176</t>
  </si>
  <si>
    <t>12.360432624816895</t>
  </si>
  <si>
    <t>12.255781173706055</t>
  </si>
  <si>
    <t>11.250771522521973</t>
  </si>
  <si>
    <t>12.240579605102539</t>
  </si>
  <si>
    <t>12.353757858276367</t>
  </si>
  <si>
    <t>11.572179794311523</t>
  </si>
  <si>
    <t>13.312265396118164</t>
  </si>
  <si>
    <t>11.708649635314941</t>
  </si>
  <si>
    <t>11.930492401123047</t>
  </si>
  <si>
    <t>12.139200210571289</t>
  </si>
  <si>
    <t>11.150739669799805</t>
  </si>
  <si>
    <t>11.696972846984863</t>
  </si>
  <si>
    <t>13.804248809814453</t>
  </si>
  <si>
    <t>10.716403007507324</t>
  </si>
  <si>
    <t>11.240365028381348</t>
  </si>
  <si>
    <t>12.201335906982422</t>
  </si>
  <si>
    <t>12.18106460571289</t>
  </si>
  <si>
    <t>13.260059356689453</t>
  </si>
  <si>
    <t>12.077176094055176</t>
  </si>
  <si>
    <t>12.788862228393555</t>
  </si>
  <si>
    <t>11.330120086669922</t>
  </si>
  <si>
    <t>12.142240524291992</t>
  </si>
  <si>
    <t>11.275120735168457</t>
  </si>
  <si>
    <t>13.397857666015625</t>
  </si>
  <si>
    <t>11.575121879577637</t>
  </si>
  <si>
    <t>11.835474967956543</t>
  </si>
  <si>
    <t>12.381851196289062</t>
  </si>
  <si>
    <t>11.727701187133789</t>
  </si>
  <si>
    <t>12.517538070678711</t>
  </si>
  <si>
    <t>12.129234313964844</t>
  </si>
  <si>
    <t>11.319080352783203</t>
  </si>
  <si>
    <t>12.565546989440918</t>
  </si>
  <si>
    <t>11.703817367553711</t>
  </si>
  <si>
    <t>12.406590461730957</t>
  </si>
  <si>
    <t>11.336565017700195</t>
  </si>
  <si>
    <t>11.955798149108887</t>
  </si>
  <si>
    <t>11.59387493133545</t>
  </si>
  <si>
    <t>12.121498107910156</t>
  </si>
  <si>
    <t>11.006990432739258</t>
  </si>
  <si>
    <t>12.648703575134277</t>
  </si>
  <si>
    <t>12.070426940917969</t>
  </si>
  <si>
    <t>11.678095817565918</t>
  </si>
  <si>
    <t>11.52067756652832</t>
  </si>
  <si>
    <t>13.402795791625977</t>
  </si>
  <si>
    <t>11.827899932861328</t>
  </si>
  <si>
    <t>12.812618255615234</t>
  </si>
  <si>
    <t>12.581896781921387</t>
  </si>
  <si>
    <t>11.368467330932617</t>
  </si>
  <si>
    <t>13.73675537109375</t>
  </si>
  <si>
    <t>11.967164039611816</t>
  </si>
  <si>
    <t>12.304065704345703</t>
  </si>
  <si>
    <t>13.343278884887695</t>
  </si>
  <si>
    <t>11.001079559326172</t>
  </si>
  <si>
    <t>12.064241409301758</t>
  </si>
  <si>
    <t>10.98854923248291</t>
  </si>
  <si>
    <t>11.949939727783203</t>
  </si>
  <si>
    <t>12.144944190979004</t>
  </si>
  <si>
    <t>12.978822708129883</t>
  </si>
  <si>
    <t>11.612972259521484</t>
  </si>
  <si>
    <t>12.074956893920898</t>
  </si>
  <si>
    <t>12.547527313232422</t>
  </si>
  <si>
    <t>11.194206237792969</t>
  </si>
  <si>
    <t>13.078240394592285</t>
  </si>
  <si>
    <t>11.847209930419922</t>
  </si>
  <si>
    <t>13.204507827758789</t>
  </si>
  <si>
    <t>11.590030670166016</t>
  </si>
  <si>
    <t>11.250816345214844</t>
  </si>
  <si>
    <t>11.585563659667969</t>
  </si>
  <si>
    <t>11.385711669921875</t>
  </si>
  <si>
    <t>11.770895004272461</t>
  </si>
  <si>
    <t>13.044487953186035</t>
  </si>
  <si>
    <t>11.938872337341309</t>
  </si>
  <si>
    <t>11.439210891723633</t>
  </si>
  <si>
    <t>12.32630729675293</t>
  </si>
  <si>
    <t>12.78140640258789</t>
  </si>
  <si>
    <t>12.014026641845703</t>
  </si>
  <si>
    <t>12.194231986999512</t>
  </si>
  <si>
    <t>12.035697937011719</t>
  </si>
  <si>
    <t>12.4259033203125</t>
  </si>
  <si>
    <t>13.569900512695312</t>
  </si>
  <si>
    <t>11.922325134277344</t>
  </si>
  <si>
    <t>13.673652648925781</t>
  </si>
  <si>
    <t>13.45560073852539</t>
  </si>
  <si>
    <t>11.492453575134277</t>
  </si>
  <si>
    <t>12.849691390991211</t>
  </si>
  <si>
    <t>11.151363372802734</t>
  </si>
  <si>
    <t>11.00125503540039</t>
  </si>
  <si>
    <t>11.623104095458984</t>
  </si>
  <si>
    <t>12.060440063476562</t>
  </si>
  <si>
    <t>11.562451362609863</t>
  </si>
  <si>
    <t>12.717803001403809</t>
  </si>
  <si>
    <t>12.085714340209961</t>
  </si>
  <si>
    <t>12.25898265838623</t>
  </si>
  <si>
    <t>12.290628433227539</t>
  </si>
  <si>
    <t>11.779842376708984</t>
  </si>
  <si>
    <t>12.137338638305664</t>
  </si>
  <si>
    <t>11.908710479736328</t>
  </si>
  <si>
    <t>13.290093421936035</t>
  </si>
  <si>
    <t>11.57536506652832</t>
  </si>
  <si>
    <t>11.553491592407227</t>
  </si>
  <si>
    <t>12.332911491394043</t>
  </si>
  <si>
    <t>11.532629013061523</t>
  </si>
  <si>
    <t>11.904985427856445</t>
  </si>
  <si>
    <t>10.842476844787598</t>
  </si>
  <si>
    <t>11.885723114013672</t>
  </si>
  <si>
    <t>12.549100875854492</t>
  </si>
  <si>
    <t>11.194754600524902</t>
  </si>
  <si>
    <t>11.43062973022461</t>
  </si>
  <si>
    <t>13.122139930725098</t>
  </si>
  <si>
    <t>12.094011306762695</t>
  </si>
  <si>
    <t>11.53376579284668</t>
  </si>
  <si>
    <t>12.60101318359375</t>
  </si>
  <si>
    <t>10.985357284545898</t>
  </si>
  <si>
    <t>12.360265731811523</t>
  </si>
  <si>
    <t>11.7831392288208</t>
  </si>
  <si>
    <t>12.398174285888672</t>
  </si>
  <si>
    <t>11.664709091186523</t>
  </si>
  <si>
    <t>11.596307754516602</t>
  </si>
  <si>
    <t>11.06733512878418</t>
  </si>
  <si>
    <t>12.008464813232422</t>
  </si>
  <si>
    <t>11.979900360107422</t>
  </si>
  <si>
    <t>12.51862621307373</t>
  </si>
  <si>
    <t>12.181411743164062</t>
  </si>
  <si>
    <t>11.728544235229492</t>
  </si>
  <si>
    <t>11.403200149536133</t>
  </si>
  <si>
    <t>12.425214767456055</t>
  </si>
  <si>
    <t>11.657197952270508</t>
  </si>
  <si>
    <t>12.383546829223633</t>
  </si>
  <si>
    <t>12.188314437866211</t>
  </si>
  <si>
    <t>11.771650314331055</t>
  </si>
  <si>
    <t>11.640050888061523</t>
  </si>
  <si>
    <t>12.736379623413086</t>
  </si>
  <si>
    <t>11.813628196716309</t>
  </si>
  <si>
    <t>12.041422843933105</t>
  </si>
  <si>
    <t>12.027528762817383</t>
  </si>
  <si>
    <t>11.953792572021484</t>
  </si>
  <si>
    <t>11.59482479095459</t>
  </si>
  <si>
    <t>12.366191864013672</t>
  </si>
  <si>
    <t>12.204586029052734</t>
  </si>
  <si>
    <t>12.264132499694824</t>
  </si>
  <si>
    <t>11.456846237182617</t>
  </si>
  <si>
    <t>12.329505920410156</t>
  </si>
  <si>
    <t>11.385616302490234</t>
  </si>
  <si>
    <t>13.058637619018555</t>
  </si>
  <si>
    <t>11.556560516357422</t>
  </si>
  <si>
    <t>11.591002464294434</t>
  </si>
  <si>
    <t>12.620953559875488</t>
  </si>
  <si>
    <t>11.6414794921875</t>
  </si>
  <si>
    <t>12.263410568237305</t>
  </si>
  <si>
    <t>11.409916877746582</t>
  </si>
  <si>
    <t>12.443522453308105</t>
  </si>
  <si>
    <t>12.130515098571777</t>
  </si>
  <si>
    <t>12.338491439819336</t>
  </si>
  <si>
    <t>12.174734115600586</t>
  </si>
  <si>
    <t>11.853084564208984</t>
  </si>
  <si>
    <t>12.06364917755127</t>
  </si>
  <si>
    <t>11.94784927368164</t>
  </si>
  <si>
    <t>12.82635498046875</t>
  </si>
  <si>
    <t>12.640016555786133</t>
  </si>
  <si>
    <t>10.949090957641602</t>
  </si>
  <si>
    <t>11.62923812866211</t>
  </si>
  <si>
    <t>11.418286323547363</t>
  </si>
  <si>
    <t>12.352265357971191</t>
  </si>
  <si>
    <t>11.489900588989258</t>
  </si>
  <si>
    <t>12.115038871765137</t>
  </si>
  <si>
    <t>12.72567367553711</t>
  </si>
  <si>
    <t>12.151037216186523</t>
  </si>
  <si>
    <t>12.552528381347656</t>
  </si>
  <si>
    <t>11.459721565246582</t>
  </si>
  <si>
    <t>11.650196075439453</t>
  </si>
  <si>
    <t>11.802657127380371</t>
  </si>
  <si>
    <t>12.105008125305176</t>
  </si>
  <si>
    <t>12.071356773376465</t>
  </si>
  <si>
    <t>11.785035133361816</t>
  </si>
  <si>
    <t>12.299606323242188</t>
  </si>
  <si>
    <t>12.045186996459961</t>
  </si>
  <si>
    <t>10.879819869995117</t>
  </si>
  <si>
    <t>11.057647705078125</t>
  </si>
  <si>
    <t>12.59682559967041</t>
  </si>
  <si>
    <t>11.639777183532715</t>
  </si>
  <si>
    <t>13.724206924438477</t>
  </si>
  <si>
    <t>12.624003410339355</t>
  </si>
  <si>
    <t>10.697402954101562</t>
  </si>
  <si>
    <t>12.079704284667969</t>
  </si>
  <si>
    <t>11.464324951171875</t>
  </si>
  <si>
    <t>11.999217987060547</t>
  </si>
  <si>
    <t>11.92514705657959</t>
  </si>
  <si>
    <t>12.120938301086426</t>
  </si>
  <si>
    <t>11.719666481018066</t>
  </si>
  <si>
    <t>11.717081069946289</t>
  </si>
  <si>
    <t>12.557977676391602</t>
  </si>
  <si>
    <t>12.148804664611816</t>
  </si>
  <si>
    <t>12.881711959838867</t>
  </si>
  <si>
    <t>11.715749740600586</t>
  </si>
  <si>
    <t>12.245386123657227</t>
  </si>
  <si>
    <t>12.652494430541992</t>
  </si>
  <si>
    <t>11.636713027954102</t>
  </si>
  <si>
    <t>12.965895652770996</t>
  </si>
  <si>
    <t>12.078059196472168</t>
  </si>
  <si>
    <t>10.720874786376953</t>
  </si>
  <si>
    <t>12.324021339416504</t>
  </si>
  <si>
    <t>11.547947883605957</t>
  </si>
  <si>
    <t>12.016730308532715</t>
  </si>
  <si>
    <t>11.39094352722168</t>
  </si>
  <si>
    <t>11.699295997619629</t>
  </si>
  <si>
    <t>12.6751070022583</t>
  </si>
  <si>
    <t>12.746416091918945</t>
  </si>
  <si>
    <t>11.219612121582031</t>
  </si>
  <si>
    <t>12.013875961303711</t>
  </si>
  <si>
    <t>11.322870254516602</t>
  </si>
  <si>
    <t>11.51315689086914</t>
  </si>
  <si>
    <t>12.298517227172852</t>
  </si>
  <si>
    <t>11.842031478881836</t>
  </si>
  <si>
    <t>11.218803405761719</t>
  </si>
  <si>
    <t>12.161534309387207</t>
  </si>
  <si>
    <t>12.036897659301758</t>
  </si>
  <si>
    <t>11.941320419311523</t>
  </si>
  <si>
    <t>11.607609748840332</t>
  </si>
  <si>
    <t>12.400556564331055</t>
  </si>
  <si>
    <t>11.399007797241211</t>
  </si>
  <si>
    <t>12.047428131103516</t>
  </si>
  <si>
    <t>10.92179012298584</t>
  </si>
  <si>
    <t>12.120431900024414</t>
  </si>
  <si>
    <t>12.249040603637695</t>
  </si>
  <si>
    <t>11.61996078491211</t>
  </si>
  <si>
    <t>12.295166015625</t>
  </si>
  <si>
    <t>12.513031005859375</t>
  </si>
  <si>
    <t>11.228124618530273</t>
  </si>
  <si>
    <t>13.588083267211914</t>
  </si>
  <si>
    <t>12.059359550476074</t>
  </si>
  <si>
    <t>11.68735122680664</t>
  </si>
  <si>
    <t>12.58714485168457</t>
  </si>
  <si>
    <t>11.999746322631836</t>
  </si>
  <si>
    <t>11.270906448364258</t>
  </si>
  <si>
    <t>11.843377113342285</t>
  </si>
  <si>
    <t>11.421626091003418</t>
  </si>
  <si>
    <t>12.343099594116211</t>
  </si>
  <si>
    <t>12.075539588928223</t>
  </si>
  <si>
    <t>11.413679122924805</t>
  </si>
  <si>
    <t>10.988271713256836</t>
  </si>
  <si>
    <t>12.889723777770996</t>
  </si>
  <si>
    <t>11.883678436279297</t>
  </si>
  <si>
    <t>11.775684356689453</t>
  </si>
  <si>
    <t>12.363642692565918</t>
  </si>
  <si>
    <t>11.554156303405762</t>
  </si>
  <si>
    <t>10.857086181640625</t>
  </si>
  <si>
    <t>12.283770561218262</t>
  </si>
  <si>
    <t>11.698076248168945</t>
  </si>
  <si>
    <t>12.585272789001465</t>
  </si>
  <si>
    <t>11.540842056274414</t>
  </si>
  <si>
    <t>11.679292678833008</t>
  </si>
  <si>
    <t>12.522664070129395</t>
  </si>
  <si>
    <t>10.983284950256348</t>
  </si>
  <si>
    <t>11.319753646850586</t>
  </si>
  <si>
    <t>12.743246078491211</t>
  </si>
  <si>
    <t>12.073899269104004</t>
  </si>
  <si>
    <t>11.284980773925781</t>
  </si>
  <si>
    <t>11.884666442871094</t>
  </si>
  <si>
    <t>12.486616134643555</t>
  </si>
  <si>
    <t>13.284614562988281</t>
  </si>
  <si>
    <t>10.85569953918457</t>
  </si>
  <si>
    <t>12.216733932495117</t>
  </si>
  <si>
    <t>11.11959171295166</t>
  </si>
  <si>
    <t>11.911609649658203</t>
  </si>
  <si>
    <t>12.812029838562012</t>
  </si>
  <si>
    <t>12.256013870239258</t>
  </si>
  <si>
    <t>12.186594009399414</t>
  </si>
  <si>
    <t>12.53731632232666</t>
  </si>
  <si>
    <t>11.83675765991211</t>
  </si>
  <si>
    <t>13.19791030883789</t>
  </si>
  <si>
    <t>12.51517105102539</t>
  </si>
  <si>
    <t>11.310148239135742</t>
  </si>
  <si>
    <t>11.674847602844238</t>
  </si>
  <si>
    <t>11.972944259643555</t>
  </si>
  <si>
    <t>11.990021705627441</t>
  </si>
  <si>
    <t>11.839727401733398</t>
  </si>
  <si>
    <t>12.557201385498047</t>
  </si>
  <si>
    <t>11.961437225341797</t>
  </si>
  <si>
    <t>11.936493873596191</t>
  </si>
  <si>
    <t>11.92544937133789</t>
  </si>
  <si>
    <t>11.548515319824219</t>
  </si>
  <si>
    <t>13.243870735168457</t>
  </si>
  <si>
    <t>11.365645408630371</t>
  </si>
  <si>
    <t>11.533489227294922</t>
  </si>
  <si>
    <t>13.05368709564209</t>
  </si>
  <si>
    <t>12.128969192504883</t>
  </si>
  <si>
    <t>11.548377990722656</t>
  </si>
  <si>
    <t>11.642574310302734</t>
  </si>
  <si>
    <t>11.981576919555664</t>
  </si>
  <si>
    <t>11.56956672668457</t>
  </si>
  <si>
    <t>11.12242603302002</t>
  </si>
  <si>
    <t>11.703482627868652</t>
  </si>
  <si>
    <t>11.744153022766113</t>
  </si>
  <si>
    <t>12.161871910095215</t>
  </si>
  <si>
    <t>12.469636917114258</t>
  </si>
  <si>
    <t>11.810394287109375</t>
  </si>
  <si>
    <t>12.468232154846191</t>
  </si>
  <si>
    <t>11.58874225616455</t>
  </si>
  <si>
    <t>11.783475875854492</t>
  </si>
  <si>
    <t>11.972777366638184</t>
  </si>
  <si>
    <t>11.960485458374023</t>
  </si>
  <si>
    <t>11.797126770019531</t>
  </si>
  <si>
    <t>11.448881149291992</t>
  </si>
  <si>
    <t>10.973518371582031</t>
  </si>
  <si>
    <t>11.790121078491211</t>
  </si>
  <si>
    <t>11.857693672180176</t>
  </si>
  <si>
    <t>12.382240295410156</t>
  </si>
  <si>
    <t>11.663042068481445</t>
  </si>
  <si>
    <t>12.153152465820312</t>
  </si>
  <si>
    <t>11.12316608428955</t>
  </si>
  <si>
    <t>11.78495979309082</t>
  </si>
  <si>
    <t>12.156599044799805</t>
  </si>
  <si>
    <t>12.411737442016602</t>
  </si>
  <si>
    <t>12.105164527893066</t>
  </si>
  <si>
    <t>11.879112243652344</t>
  </si>
  <si>
    <t>12.754329681396484</t>
  </si>
  <si>
    <t>11.530206680297852</t>
  </si>
  <si>
    <t>11.676783561706543</t>
  </si>
  <si>
    <t>12.389118194580078</t>
  </si>
  <si>
    <t>11.497475624084473</t>
  </si>
  <si>
    <t>13.405328750610352</t>
  </si>
  <si>
    <t>12.234535217285156</t>
  </si>
  <si>
    <t>11.798826217651367</t>
  </si>
  <si>
    <t>12.373340606689453</t>
  </si>
  <si>
    <t>12.164820671081543</t>
  </si>
  <si>
    <t>11.712503433227539</t>
  </si>
  <si>
    <t>12.05497932434082</t>
  </si>
  <si>
    <t>11.612950325012207</t>
  </si>
  <si>
    <t>11.862480163574219</t>
  </si>
  <si>
    <t>11.230704307556152</t>
  </si>
  <si>
    <t>12.617164611816406</t>
  </si>
  <si>
    <t>11.704253196716309</t>
  </si>
  <si>
    <t>12.079072952270508</t>
  </si>
  <si>
    <t>12.270612716674805</t>
  </si>
  <si>
    <t>11.26150894165039</t>
  </si>
  <si>
    <t>12.472332000732422</t>
  </si>
  <si>
    <t>12.524616241455078</t>
  </si>
  <si>
    <t>11.147686004638672</t>
  </si>
  <si>
    <t>11.752456665039062</t>
  </si>
  <si>
    <t>11.341599464416504</t>
  </si>
  <si>
    <t>11.383525848388672</t>
  </si>
  <si>
    <t>12.13049602508545</t>
  </si>
  <si>
    <t>11.480856895446777</t>
  </si>
  <si>
    <t>12.388967514038086</t>
  </si>
  <si>
    <t>11.860186576843262</t>
  </si>
  <si>
    <t>10.930305480957031</t>
  </si>
  <si>
    <t>11.349309921264648</t>
  </si>
  <si>
    <t>12.085490226745605</t>
  </si>
  <si>
    <t>12.086063385009766</t>
  </si>
  <si>
    <t>11.271352767944336</t>
  </si>
  <si>
    <t>10.608600616455078</t>
  </si>
  <si>
    <t>11.34486198425293</t>
  </si>
  <si>
    <t>11.041363716125488</t>
  </si>
  <si>
    <t>11.595932960510254</t>
  </si>
  <si>
    <t>11.139829635620117</t>
  </si>
  <si>
    <t>11.588481903076172</t>
  </si>
  <si>
    <t>11.165029525756836</t>
  </si>
  <si>
    <t>12.057476043701172</t>
  </si>
  <si>
    <t>11.031837463378906</t>
  </si>
  <si>
    <t>11.742263793945312</t>
  </si>
  <si>
    <t>11.893298149108887</t>
  </si>
  <si>
    <t>12.60628604888916</t>
  </si>
  <si>
    <t>11.726231575012207</t>
  </si>
  <si>
    <t>11.887208938598633</t>
  </si>
  <si>
    <t>11.492450714111328</t>
  </si>
  <si>
    <t>11.479232788085938</t>
  </si>
  <si>
    <t>11.263626098632812</t>
  </si>
  <si>
    <t>12.81454849243164</t>
  </si>
  <si>
    <t>12.05218505859375</t>
  </si>
  <si>
    <t>11.438281059265137</t>
  </si>
  <si>
    <t>11.499329566955566</t>
  </si>
  <si>
    <t>11.858926773071289</t>
  </si>
  <si>
    <t>11.929792404174805</t>
  </si>
  <si>
    <t>11.780445098876953</t>
  </si>
  <si>
    <t>12.89680290222168</t>
  </si>
  <si>
    <t>12.289405822753906</t>
  </si>
  <si>
    <t>12.874767303466797</t>
  </si>
  <si>
    <t>12.171730041503906</t>
  </si>
  <si>
    <t>12.477092742919922</t>
  </si>
  <si>
    <t>11.891376495361328</t>
  </si>
  <si>
    <t>11.016399383544922</t>
  </si>
  <si>
    <t>12.295649528503418</t>
  </si>
  <si>
    <t>12.58843994140625</t>
  </si>
  <si>
    <t>11.76388931274414</t>
  </si>
  <si>
    <t>11.273221969604492</t>
  </si>
  <si>
    <t>11.199947357177734</t>
  </si>
  <si>
    <t>11.38737964630127</t>
  </si>
  <si>
    <t>11.084014892578125</t>
  </si>
  <si>
    <t>11.669841766357422</t>
  </si>
  <si>
    <t>13.366721153259277</t>
  </si>
  <si>
    <t>11.768636703491211</t>
  </si>
  <si>
    <t>12.333965301513672</t>
  </si>
  <si>
    <t>11.417203903198242</t>
  </si>
  <si>
    <t>12.308343887329102</t>
  </si>
  <si>
    <t>12.442017555236816</t>
  </si>
  <si>
    <t>11.492598533630371</t>
  </si>
  <si>
    <t>12.158937454223633</t>
  </si>
  <si>
    <t>12.319945335388184</t>
  </si>
  <si>
    <t>10.853918075561523</t>
  </si>
  <si>
    <t>11.337827682495117</t>
  </si>
  <si>
    <t>12.25609016418457</t>
  </si>
  <si>
    <t>12.695087432861328</t>
  </si>
  <si>
    <t>11.885683059692383</t>
  </si>
  <si>
    <t>11.457884788513184</t>
  </si>
  <si>
    <t>12.480029106140137</t>
  </si>
  <si>
    <t>12.788705825805664</t>
  </si>
  <si>
    <t>12.248050689697266</t>
  </si>
  <si>
    <t>11.370244979858398</t>
  </si>
  <si>
    <t>11.625082015991211</t>
  </si>
  <si>
    <t>11.507024765014648</t>
  </si>
  <si>
    <t>11.446965217590332</t>
  </si>
  <si>
    <t>11.285880088806152</t>
  </si>
  <si>
    <t>12.070518493652344</t>
  </si>
  <si>
    <t>11.255600929260254</t>
  </si>
  <si>
    <t>11.246832847595215</t>
  </si>
  <si>
    <t>12.272743225097656</t>
  </si>
  <si>
    <t>12.389649391174316</t>
  </si>
  <si>
    <t>11.859052658081055</t>
  </si>
  <si>
    <t>11.13448715209961</t>
  </si>
  <si>
    <t>11.652737617492676</t>
  </si>
  <si>
    <t>11.361433029174805</t>
  </si>
  <si>
    <t>11.835092544555664</t>
  </si>
  <si>
    <t>11.19000244140625</t>
  </si>
  <si>
    <t>11.718043327331543</t>
  </si>
  <si>
    <t>11.643051147460938</t>
  </si>
  <si>
    <t>12.223742485046387</t>
  </si>
  <si>
    <t>11.612774848937988</t>
  </si>
  <si>
    <t>12.345561981201172</t>
  </si>
  <si>
    <t>12.159971237182617</t>
  </si>
  <si>
    <t>12.027507781982422</t>
  </si>
  <si>
    <t>11.075665473937988</t>
  </si>
  <si>
    <t>12.367759704589844</t>
  </si>
  <si>
    <t>11.16448974609375</t>
  </si>
  <si>
    <t>11.979913711547852</t>
  </si>
  <si>
    <t>11.886137008666992</t>
  </si>
  <si>
    <t>11.445269584655762</t>
  </si>
  <si>
    <t>11.688301086425781</t>
  </si>
  <si>
    <t>11.165220260620117</t>
  </si>
  <si>
    <t>10.934685707092285</t>
  </si>
  <si>
    <t>12.105354309082031</t>
  </si>
  <si>
    <t>11.492507934570312</t>
  </si>
  <si>
    <t>11.357972145080566</t>
  </si>
  <si>
    <t>11.79488754272461</t>
  </si>
  <si>
    <t>11.579734802246094</t>
  </si>
  <si>
    <t>11.591545104980469</t>
  </si>
  <si>
    <t>12.222221374511719</t>
  </si>
  <si>
    <t>11.450201034545898</t>
  </si>
  <si>
    <t>12.116328239440918</t>
  </si>
  <si>
    <t>11.389437675476074</t>
  </si>
  <si>
    <t>11.799022674560547</t>
  </si>
  <si>
    <t>11.118131637573242</t>
  </si>
  <si>
    <t>12.152420043945312</t>
  </si>
  <si>
    <t>11.754124641418457</t>
  </si>
  <si>
    <t>11.372775077819824</t>
  </si>
  <si>
    <t>11.396592140197754</t>
  </si>
  <si>
    <t>12.741554260253906</t>
  </si>
  <si>
    <t>11.764902114868164</t>
  </si>
  <si>
    <t>12.751678466796875</t>
  </si>
  <si>
    <t>11.213764190673828</t>
  </si>
  <si>
    <t>11.06838321685791</t>
  </si>
  <si>
    <t>11.95085620880127</t>
  </si>
  <si>
    <t>11.751540184020996</t>
  </si>
  <si>
    <t>12.007980346679688</t>
  </si>
  <si>
    <t>12.212407112121582</t>
  </si>
  <si>
    <t>11.324191093444824</t>
  </si>
  <si>
    <t>12.210088729858398</t>
  </si>
  <si>
    <t>12.264997482299805</t>
  </si>
  <si>
    <t>13.301513671875</t>
  </si>
  <si>
    <t>11.238513946533203</t>
  </si>
  <si>
    <t>11.581863403320312</t>
  </si>
  <si>
    <t>12.071256637573242</t>
  </si>
  <si>
    <t>12.269551277160645</t>
  </si>
  <si>
    <t>11.35828971862793</t>
  </si>
  <si>
    <t>12.509544372558594</t>
  </si>
  <si>
    <t>11.93901252746582</t>
  </si>
  <si>
    <t>11.56009292602539</t>
  </si>
  <si>
    <t>11.562334060668945</t>
  </si>
  <si>
    <t>11.811944961547852</t>
  </si>
  <si>
    <t>13.116613388061523</t>
  </si>
  <si>
    <t>11.168852806091309</t>
  </si>
  <si>
    <t>12.366206169128418</t>
  </si>
  <si>
    <t>11.758874893188477</t>
  </si>
  <si>
    <t>12.215679168701172</t>
  </si>
  <si>
    <t>12.137044906616211</t>
  </si>
  <si>
    <t>10.878138542175293</t>
  </si>
  <si>
    <t>12.260095596313477</t>
  </si>
  <si>
    <t>12.103550910949707</t>
  </si>
  <si>
    <t>12.028365135192871</t>
  </si>
  <si>
    <t>11.345785140991211</t>
  </si>
  <si>
    <t>12.291507720947266</t>
  </si>
  <si>
    <t>14.010738372802734</t>
  </si>
  <si>
    <t>11.838289260864258</t>
  </si>
  <si>
    <t>13.006383895874023</t>
  </si>
  <si>
    <t>12.153146743774414</t>
  </si>
  <si>
    <t>11.88461971282959</t>
  </si>
  <si>
    <t>11.801738739013672</t>
  </si>
  <si>
    <t>10.88869857788086</t>
  </si>
  <si>
    <t>11.213171005249023</t>
  </si>
  <si>
    <t>12.173160552978516</t>
  </si>
  <si>
    <t>12.028263092041016</t>
  </si>
  <si>
    <t>12.050069808959961</t>
  </si>
  <si>
    <t>11.283468246459961</t>
  </si>
  <si>
    <t>12.689410209655762</t>
  </si>
  <si>
    <t>12.505205154418945</t>
  </si>
  <si>
    <t>11.740585327148438</t>
  </si>
  <si>
    <t>12.217094421386719</t>
  </si>
  <si>
    <t>13.098077774047852</t>
  </si>
  <si>
    <t>11.528629302978516</t>
  </si>
  <si>
    <t>12.478357315063477</t>
  </si>
  <si>
    <t>11.694747924804688</t>
  </si>
  <si>
    <t>11.966535568237305</t>
  </si>
  <si>
    <t>12.409713745117188</t>
  </si>
  <si>
    <t>12.025030136108398</t>
  </si>
  <si>
    <t>13.18308162689209</t>
  </si>
  <si>
    <t>11.74460220336914</t>
  </si>
  <si>
    <t>10.930573463439941</t>
  </si>
  <si>
    <t>12.832155227661133</t>
  </si>
  <si>
    <t>12.100540161132812</t>
  </si>
  <si>
    <t>12.721925735473633</t>
  </si>
  <si>
    <t>12.597766876220703</t>
  </si>
  <si>
    <t>10.864487648010254</t>
  </si>
  <si>
    <t>12.170141220092773</t>
  </si>
  <si>
    <t>11.597000122070312</t>
  </si>
  <si>
    <t>12.147726058959961</t>
  </si>
  <si>
    <t>12.839192390441895</t>
  </si>
  <si>
    <t>11.332571029663086</t>
  </si>
  <si>
    <t>11.849859237670898</t>
  </si>
  <si>
    <t>11.435535430908203</t>
  </si>
  <si>
    <t>12.612203598022461</t>
  </si>
  <si>
    <t>12.04086971282959</t>
  </si>
  <si>
    <t>11.16142463684082</t>
  </si>
  <si>
    <t>12.301158905029297</t>
  </si>
  <si>
    <t>11.7985200881958</t>
  </si>
  <si>
    <t>12.245962142944336</t>
  </si>
  <si>
    <t>11.348197937011719</t>
  </si>
  <si>
    <t>11.695690155029297</t>
  </si>
  <si>
    <t>11.692174911499023</t>
  </si>
  <si>
    <t>11.674819946289062</t>
  </si>
  <si>
    <t>12.190013885498047</t>
  </si>
  <si>
    <t>10.877754211425781</t>
  </si>
  <si>
    <t>11.688647270202637</t>
  </si>
  <si>
    <t>13.00037956237793</t>
  </si>
  <si>
    <t>11.516404151916504</t>
  </si>
  <si>
    <t>12.858342170715332</t>
  </si>
  <si>
    <t>12.238937377929688</t>
  </si>
  <si>
    <t>12.097872734069824</t>
  </si>
  <si>
    <t>12.372722625732422</t>
  </si>
  <si>
    <t>12.004782676696777</t>
  </si>
  <si>
    <t>12.766855239868164</t>
  </si>
  <si>
    <t>11.442668914794922</t>
  </si>
  <si>
    <t>11.640362739562988</t>
  </si>
  <si>
    <t>11.2178373336792</t>
  </si>
  <si>
    <t>11.274068832397461</t>
  </si>
  <si>
    <t>11.782865524291992</t>
  </si>
  <si>
    <t>11.417922019958496</t>
  </si>
  <si>
    <t>12.137234687805176</t>
  </si>
  <si>
    <t>11.616048812866211</t>
  </si>
  <si>
    <t>11.794485092163086</t>
  </si>
  <si>
    <t>11.633926391601562</t>
  </si>
  <si>
    <t>12.013715744018555</t>
  </si>
  <si>
    <t>11.520645141601562</t>
  </si>
  <si>
    <t>10.975317001342773</t>
  </si>
  <si>
    <t>13.33153247833252</t>
  </si>
  <si>
    <t>12.656061172485352</t>
  </si>
  <si>
    <t>11.659788131713867</t>
  </si>
  <si>
    <t>12.687471389770508</t>
  </si>
  <si>
    <t>12.239782333374023</t>
  </si>
  <si>
    <t>12.349327087402344</t>
  </si>
  <si>
    <t>11.609209060668945</t>
  </si>
  <si>
    <t>11.422871589660645</t>
  </si>
  <si>
    <t>11.180931091308594</t>
  </si>
  <si>
    <t>12.417686462402344</t>
  </si>
  <si>
    <t>12.890375137329102</t>
  </si>
  <si>
    <t>12.487096786499023</t>
  </si>
  <si>
    <t>11.957952499389648</t>
  </si>
  <si>
    <t>11.412153244018555</t>
  </si>
  <si>
    <t>13.474082946777344</t>
  </si>
  <si>
    <t>12.328765869140625</t>
  </si>
  <si>
    <t>11.652788162231445</t>
  </si>
  <si>
    <t>11.532869338989258</t>
  </si>
  <si>
    <t>12.255632400512695</t>
  </si>
  <si>
    <t>13.14472770690918</t>
  </si>
  <si>
    <t>12.577784538269043</t>
  </si>
  <si>
    <t>11.341489791870117</t>
  </si>
  <si>
    <t>11.897323608398438</t>
  </si>
  <si>
    <t>11.766571044921875</t>
  </si>
  <si>
    <t>11.844560623168945</t>
  </si>
  <si>
    <t>11.737065315246582</t>
  </si>
  <si>
    <t>11.995925903320312</t>
  </si>
  <si>
    <t>12.253767967224121</t>
  </si>
  <si>
    <t>11.883769035339355</t>
  </si>
  <si>
    <t>12.678101539611816</t>
  </si>
  <si>
    <t>11.433700561523438</t>
  </si>
  <si>
    <t>11.669408798217773</t>
  </si>
  <si>
    <t>11.723756790161133</t>
  </si>
  <si>
    <t>12.125554084777832</t>
  </si>
  <si>
    <t>12.69748306274414</t>
  </si>
  <si>
    <t>12.061803817749023</t>
  </si>
  <si>
    <t>12.233007431030273</t>
  </si>
  <si>
    <t>12.288018226623535</t>
  </si>
  <si>
    <t>12.92746353149414</t>
  </si>
  <si>
    <t>10.950021743774414</t>
  </si>
  <si>
    <t>11.5313081741333</t>
  </si>
  <si>
    <t>12.29347038269043</t>
  </si>
  <si>
    <t>12.062374114990234</t>
  </si>
  <si>
    <t>12.57601261138916</t>
  </si>
  <si>
    <t>12.619468688964844</t>
  </si>
  <si>
    <t>12.11161994934082</t>
  </si>
  <si>
    <t>11.737710952758789</t>
  </si>
  <si>
    <t>11.309247016906738</t>
  </si>
  <si>
    <t>11.88113784790039</t>
  </si>
  <si>
    <t>11.938398361206055</t>
  </si>
  <si>
    <t>11.320905685424805</t>
  </si>
  <si>
    <t>11.799530982971191</t>
  </si>
  <si>
    <t>11.858838081359863</t>
  </si>
  <si>
    <t>12.180780410766602</t>
  </si>
  <si>
    <t>11.036155700683594</t>
  </si>
  <si>
    <t>12.24518871307373</t>
  </si>
  <si>
    <t>11.340950012207031</t>
  </si>
  <si>
    <t>11.911914825439453</t>
  </si>
  <si>
    <t>11.726394653320312</t>
  </si>
  <si>
    <t>11.85862922668457</t>
  </si>
  <si>
    <t>11.876066207885742</t>
  </si>
  <si>
    <t>12.458824157714844</t>
  </si>
  <si>
    <t>11.599371910095215</t>
  </si>
  <si>
    <t>11.454511642456055</t>
  </si>
  <si>
    <t>12.299144744873047</t>
  </si>
  <si>
    <t>11.897683143615723</t>
  </si>
  <si>
    <t>11.237274169921875</t>
  </si>
  <si>
    <t>12.990995407104492</t>
  </si>
  <si>
    <t>11.921332359313965</t>
  </si>
  <si>
    <t>11.22773551940918</t>
  </si>
  <si>
    <t>13.030007362365723</t>
  </si>
  <si>
    <t>11.986376762390137</t>
  </si>
  <si>
    <t>11.641822814941406</t>
  </si>
  <si>
    <t>11.541183471679688</t>
  </si>
  <si>
    <t>11.707275390625</t>
  </si>
  <si>
    <t>12.62195873260498</t>
  </si>
  <si>
    <t>12.548856735229492</t>
  </si>
  <si>
    <t>12.261368751525879</t>
  </si>
  <si>
    <t>13.04695987701416</t>
  </si>
  <si>
    <t>10.926780700683594</t>
  </si>
  <si>
    <t>11.891143798828125</t>
  </si>
  <si>
    <t>12.93660831451416</t>
  </si>
  <si>
    <t>13.3667573928833</t>
  </si>
  <si>
    <t>11.074307441711426</t>
  </si>
  <si>
    <t>12.205734252929688</t>
  </si>
  <si>
    <t>12.038849830627441</t>
  </si>
  <si>
    <t>13.621493339538574</t>
  </si>
  <si>
    <t>10.686108589172363</t>
  </si>
  <si>
    <t>12.207119941711426</t>
  </si>
  <si>
    <t>11.27981185913086</t>
  </si>
  <si>
    <t>11.979265213012695</t>
  </si>
  <si>
    <t>11.12124252319336</t>
  </si>
  <si>
    <t>10.862144470214844</t>
  </si>
  <si>
    <t>11.881775856018066</t>
  </si>
  <si>
    <t>11.998246192932129</t>
  </si>
  <si>
    <t>11.699287414550781</t>
  </si>
  <si>
    <t>11.87079906463623</t>
  </si>
  <si>
    <t>11.665643692016602</t>
  </si>
  <si>
    <t>12.20870590209961</t>
  </si>
  <si>
    <t>11.347210884094238</t>
  </si>
  <si>
    <t>11.530205726623535</t>
  </si>
  <si>
    <t>11.474771499633789</t>
  </si>
  <si>
    <t>11.982126235961914</t>
  </si>
  <si>
    <t>12.438871383666992</t>
  </si>
  <si>
    <t>13.062286376953125</t>
  </si>
  <si>
    <t>11.875563621520996</t>
  </si>
  <si>
    <t>12.078372955322266</t>
  </si>
  <si>
    <t>11.6397066116333</t>
  </si>
  <si>
    <t>11.650947570800781</t>
  </si>
  <si>
    <t>11.783239364624023</t>
  </si>
  <si>
    <t>11.363920211791992</t>
  </si>
  <si>
    <t>11.386994361877441</t>
  </si>
  <si>
    <t>12.306727409362793</t>
  </si>
  <si>
    <t>11.528087615966797</t>
  </si>
  <si>
    <t>11.930547714233398</t>
  </si>
  <si>
    <t>12.225936889648438</t>
  </si>
  <si>
    <t>12.42534065246582</t>
  </si>
  <si>
    <t>11.784147262573242</t>
  </si>
  <si>
    <t>12.104445457458496</t>
  </si>
  <si>
    <t>11.88350772857666</t>
  </si>
  <si>
    <t>11.247831344604492</t>
  </si>
  <si>
    <t>10.663124084472656</t>
  </si>
  <si>
    <t>12.677967071533203</t>
  </si>
  <si>
    <t>12.386592864990234</t>
  </si>
  <si>
    <t>11.520818710327148</t>
  </si>
  <si>
    <t>13.325872421264648</t>
  </si>
  <si>
    <t>12.438020706176758</t>
  </si>
  <si>
    <t>11.94256591796875</t>
  </si>
  <si>
    <t>12.347555160522461</t>
  </si>
  <si>
    <t>11.08873176574707</t>
  </si>
  <si>
    <t>12.030311584472656</t>
  </si>
  <si>
    <t>11.361164093017578</t>
  </si>
  <si>
    <t>11.453692436218262</t>
  </si>
  <si>
    <t>11.862943649291992</t>
  </si>
  <si>
    <t>11.711559295654297</t>
  </si>
  <si>
    <t>12.003935813903809</t>
  </si>
  <si>
    <t>12.660914421081543</t>
  </si>
  <si>
    <t>12.33345890045166</t>
  </si>
  <si>
    <t>11.43865966796875</t>
  </si>
  <si>
    <t>11.793790817260742</t>
  </si>
  <si>
    <t>11.767910957336426</t>
  </si>
  <si>
    <t>11.513015747070312</t>
  </si>
  <si>
    <t>12.718179702758789</t>
  </si>
  <si>
    <t>12.801098823547363</t>
  </si>
  <si>
    <t>11.262925148010254</t>
  </si>
  <si>
    <t>12.177459716796875</t>
  </si>
  <si>
    <t>11.675948143005371</t>
  </si>
  <si>
    <t>11.12405014038086</t>
  </si>
  <si>
    <t>12.120014190673828</t>
  </si>
  <si>
    <t>11.82931900024414</t>
  </si>
  <si>
    <t>12.542329788208008</t>
  </si>
  <si>
    <t>10.987421035766602</t>
  </si>
  <si>
    <t>12.102402687072754</t>
  </si>
  <si>
    <t>11.489851951599121</t>
  </si>
  <si>
    <t>12.082374572753906</t>
  </si>
  <si>
    <t>12.356091499328613</t>
  </si>
  <si>
    <t>11.357002258300781</t>
  </si>
  <si>
    <t>11.725410461425781</t>
  </si>
  <si>
    <t>12.356790542602539</t>
  </si>
  <si>
    <t>11.743947982788086</t>
  </si>
  <si>
    <t>12.120941162109375</t>
  </si>
  <si>
    <t>11.977717399597168</t>
  </si>
  <si>
    <t>11.28060245513916</t>
  </si>
  <si>
    <t>11.928622245788574</t>
  </si>
  <si>
    <t>11.37199592590332</t>
  </si>
  <si>
    <t>12.209973335266113</t>
  </si>
  <si>
    <t>11.998991012573242</t>
  </si>
  <si>
    <t>11.879356384277344</t>
  </si>
  <si>
    <t>12.733624458312988</t>
  </si>
  <si>
    <t>12.172501564025879</t>
  </si>
  <si>
    <t>12.870965003967285</t>
  </si>
  <si>
    <t>10.729286193847656</t>
  </si>
  <si>
    <t>12.052539825439453</t>
  </si>
  <si>
    <t>12.325931549072266</t>
  </si>
  <si>
    <t>11.650300979614258</t>
  </si>
  <si>
    <t>11.452204704284668</t>
  </si>
  <si>
    <t>13.164555549621582</t>
  </si>
  <si>
    <t>11.82349681854248</t>
  </si>
  <si>
    <t>11.243699073791504</t>
  </si>
  <si>
    <t>11.321215629577637</t>
  </si>
  <si>
    <t>11.140125274658203</t>
  </si>
  <si>
    <t>11.910812377929688</t>
  </si>
  <si>
    <t>12.149798393249512</t>
  </si>
  <si>
    <t>10.809237480163574</t>
  </si>
  <si>
    <t>11.0345458984375</t>
  </si>
  <si>
    <t>11.15689468383789</t>
  </si>
  <si>
    <t>11.324153900146484</t>
  </si>
  <si>
    <t>12.023605346679688</t>
  </si>
  <si>
    <t>13.720863342285156</t>
  </si>
  <si>
    <t>11.622949600219727</t>
  </si>
  <si>
    <t>12.248397827148438</t>
  </si>
  <si>
    <t>12.007013320922852</t>
  </si>
  <si>
    <t>12.242708206176758</t>
  </si>
  <si>
    <t>11.80639362335205</t>
  </si>
  <si>
    <t>12.651230812072754</t>
  </si>
  <si>
    <t>11.624202728271484</t>
  </si>
  <si>
    <t>12.02610969543457</t>
  </si>
  <si>
    <t>12.124292373657227</t>
  </si>
  <si>
    <t>11.73012924194336</t>
  </si>
  <si>
    <t>12.96697998046875</t>
  </si>
  <si>
    <t>12.011628150939941</t>
  </si>
  <si>
    <t>12.125429153442383</t>
  </si>
  <si>
    <t>12.741243362426758</t>
  </si>
  <si>
    <t>11.027381896972656</t>
  </si>
  <si>
    <t>11.873723983764648</t>
  </si>
  <si>
    <t>11.694124221801758</t>
  </si>
  <si>
    <t>11.787588119506836</t>
  </si>
  <si>
    <t>11.254070281982422</t>
  </si>
  <si>
    <t>12.136001586914062</t>
  </si>
  <si>
    <t>10.959078788757324</t>
  </si>
  <si>
    <t>12.076757431030273</t>
  </si>
  <si>
    <t>11.74531364440918</t>
  </si>
  <si>
    <t>12.207517623901367</t>
  </si>
  <si>
    <t>11.343828201293945</t>
  </si>
  <si>
    <t>11.371654510498047</t>
  </si>
  <si>
    <t>11.309618949890137</t>
  </si>
  <si>
    <t>12.786810874938965</t>
  </si>
  <si>
    <t>12.00130558013916</t>
  </si>
  <si>
    <t>11.857823371887207</t>
  </si>
  <si>
    <t>12.399852752685547</t>
  </si>
  <si>
    <t>11.95203971862793</t>
  </si>
  <si>
    <t>13.31515884399414</t>
  </si>
  <si>
    <t>12.21853256225586</t>
  </si>
  <si>
    <t>12.503671646118164</t>
  </si>
  <si>
    <t>12.053882598876953</t>
  </si>
  <si>
    <t>11.283489227294922</t>
  </si>
  <si>
    <t>11.717536926269531</t>
  </si>
  <si>
    <t>12.072321891784668</t>
  </si>
  <si>
    <t>11.591129302978516</t>
  </si>
  <si>
    <t>12.759328842163086</t>
  </si>
  <si>
    <t>13.719894409179688</t>
  </si>
  <si>
    <t>11.605958938598633</t>
  </si>
  <si>
    <t>11.0801420211792</t>
  </si>
  <si>
    <t>11.766003608703613</t>
  </si>
  <si>
    <t>11.553353309631348</t>
  </si>
  <si>
    <t>12.039536476135254</t>
  </si>
  <si>
    <t>11.62368392944336</t>
  </si>
  <si>
    <t>13.121137619018555</t>
  </si>
  <si>
    <t>11.475318908691406</t>
  </si>
  <si>
    <t>13.591630935668945</t>
  </si>
  <si>
    <t>11.969572067260742</t>
  </si>
  <si>
    <t>10.997114181518555</t>
  </si>
  <si>
    <t>11.601387023925781</t>
  </si>
  <si>
    <t>11.604400634765625</t>
  </si>
  <si>
    <t>12.084412574768066</t>
  </si>
  <si>
    <t>Pérdida</t>
  </si>
  <si>
    <t>Iteración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</si>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</sst>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3" xfId="0" applyFill="1" applyBorder="1"/>
    <xf numFmtId="1" fontId="0" fillId="3" borderId="1" xfId="0" applyNumberFormat="1" applyFill="1" applyBorder="1"/>
    <xf numFmtId="1" fontId="0" fillId="0" borderId="1" xfId="0" applyNumberForma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</a:t>
            </a:r>
            <a:r>
              <a:rPr lang="en-US" baseline="0"/>
              <a:t> de la pérdida durante el entrenamiento del modelo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'loss_log (3)'!$F$1</c:f>
              <c:strCache>
                <c:ptCount val="1"/>
                <c:pt idx="0">
                  <c:v>Pérdida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'loss_log (3)'!$F$2:$F$7570</c:f>
              <c:numCache>
                <c:formatCode>General</c:formatCode>
                <c:ptCount val="7569"/>
                <c:pt idx="0">
                  <c:v>567.73388671875</c:v>
                </c:pt>
                <c:pt idx="1">
                  <c:v>627.04547119140625</c:v>
                </c:pt>
                <c:pt idx="2">
                  <c:v>603.9569091796875</c:v>
                </c:pt>
                <c:pt idx="3">
                  <c:v>519.18896484375</c:v>
                </c:pt>
                <c:pt idx="4">
                  <c:v>535.5726318359375</c:v>
                </c:pt>
                <c:pt idx="5">
                  <c:v>461.89151000976563</c:v>
                </c:pt>
                <c:pt idx="6">
                  <c:v>420.7462158203125</c:v>
                </c:pt>
                <c:pt idx="7">
                  <c:v>407.02865600585938</c:v>
                </c:pt>
                <c:pt idx="8">
                  <c:v>392.64111328125</c:v>
                </c:pt>
                <c:pt idx="9">
                  <c:v>406.450927734375</c:v>
                </c:pt>
                <c:pt idx="10">
                  <c:v>413.64468383789063</c:v>
                </c:pt>
                <c:pt idx="11">
                  <c:v>356.52767944335938</c:v>
                </c:pt>
                <c:pt idx="12">
                  <c:v>399.9478759765625</c:v>
                </c:pt>
                <c:pt idx="13">
                  <c:v>374.14968872070313</c:v>
                </c:pt>
                <c:pt idx="14">
                  <c:v>381.81887817382813</c:v>
                </c:pt>
                <c:pt idx="15">
                  <c:v>355.04742431640625</c:v>
                </c:pt>
                <c:pt idx="16">
                  <c:v>363.63723754882813</c:v>
                </c:pt>
                <c:pt idx="17">
                  <c:v>311.21365356445313</c:v>
                </c:pt>
                <c:pt idx="18">
                  <c:v>374.83804321289063</c:v>
                </c:pt>
                <c:pt idx="19">
                  <c:v>377.08221435546875</c:v>
                </c:pt>
                <c:pt idx="20">
                  <c:v>328.97433471679688</c:v>
                </c:pt>
                <c:pt idx="21">
                  <c:v>397.27081298828125</c:v>
                </c:pt>
                <c:pt idx="22">
                  <c:v>337.8162841796875</c:v>
                </c:pt>
                <c:pt idx="23">
                  <c:v>363.48062133789063</c:v>
                </c:pt>
                <c:pt idx="24">
                  <c:v>352.61526489257813</c:v>
                </c:pt>
                <c:pt idx="25">
                  <c:v>326.98947143554688</c:v>
                </c:pt>
                <c:pt idx="26">
                  <c:v>346.2528076171875</c:v>
                </c:pt>
                <c:pt idx="27">
                  <c:v>331.31976318359375</c:v>
                </c:pt>
                <c:pt idx="28">
                  <c:v>351.70648193359375</c:v>
                </c:pt>
                <c:pt idx="29">
                  <c:v>339.70614624023438</c:v>
                </c:pt>
                <c:pt idx="30">
                  <c:v>323.79483032226563</c:v>
                </c:pt>
                <c:pt idx="31">
                  <c:v>329.03677368164063</c:v>
                </c:pt>
                <c:pt idx="32">
                  <c:v>338.48965454101563</c:v>
                </c:pt>
                <c:pt idx="33">
                  <c:v>333.99484252929688</c:v>
                </c:pt>
                <c:pt idx="34">
                  <c:v>314.81814575195313</c:v>
                </c:pt>
                <c:pt idx="35">
                  <c:v>343.29183959960938</c:v>
                </c:pt>
                <c:pt idx="36">
                  <c:v>327.57809448242188</c:v>
                </c:pt>
                <c:pt idx="37">
                  <c:v>320.17422485351563</c:v>
                </c:pt>
                <c:pt idx="38">
                  <c:v>343.90939331054688</c:v>
                </c:pt>
                <c:pt idx="39">
                  <c:v>312.16506958007813</c:v>
                </c:pt>
                <c:pt idx="40">
                  <c:v>302.40408325195313</c:v>
                </c:pt>
                <c:pt idx="41">
                  <c:v>322.30023193359375</c:v>
                </c:pt>
                <c:pt idx="42">
                  <c:v>328.27377319335938</c:v>
                </c:pt>
                <c:pt idx="43">
                  <c:v>307.6656494140625</c:v>
                </c:pt>
                <c:pt idx="44">
                  <c:v>339.67584228515625</c:v>
                </c:pt>
                <c:pt idx="45">
                  <c:v>290.82168579101563</c:v>
                </c:pt>
                <c:pt idx="46">
                  <c:v>322.01052856445313</c:v>
                </c:pt>
                <c:pt idx="47">
                  <c:v>351.254638671875</c:v>
                </c:pt>
                <c:pt idx="48">
                  <c:v>300.4005126953125</c:v>
                </c:pt>
                <c:pt idx="49">
                  <c:v>319.49942016601563</c:v>
                </c:pt>
                <c:pt idx="50">
                  <c:v>336.93368530273438</c:v>
                </c:pt>
                <c:pt idx="51">
                  <c:v>299.02532958984375</c:v>
                </c:pt>
                <c:pt idx="52">
                  <c:v>307.061767578125</c:v>
                </c:pt>
                <c:pt idx="53">
                  <c:v>313.55584716796875</c:v>
                </c:pt>
                <c:pt idx="54">
                  <c:v>312.41647338867188</c:v>
                </c:pt>
                <c:pt idx="55">
                  <c:v>329.97015380859375</c:v>
                </c:pt>
                <c:pt idx="56">
                  <c:v>281.875732421875</c:v>
                </c:pt>
                <c:pt idx="57">
                  <c:v>313.6312255859375</c:v>
                </c:pt>
                <c:pt idx="58">
                  <c:v>312.98150634765625</c:v>
                </c:pt>
                <c:pt idx="59">
                  <c:v>320.56982421875</c:v>
                </c:pt>
                <c:pt idx="60">
                  <c:v>308.237548828125</c:v>
                </c:pt>
                <c:pt idx="61">
                  <c:v>308.88705444335938</c:v>
                </c:pt>
                <c:pt idx="62">
                  <c:v>289.56137084960938</c:v>
                </c:pt>
                <c:pt idx="63">
                  <c:v>312.15939331054688</c:v>
                </c:pt>
                <c:pt idx="64">
                  <c:v>303.76986694335938</c:v>
                </c:pt>
                <c:pt idx="65">
                  <c:v>306.94717407226563</c:v>
                </c:pt>
                <c:pt idx="66">
                  <c:v>310.45706176757813</c:v>
                </c:pt>
                <c:pt idx="67">
                  <c:v>272.78411865234375</c:v>
                </c:pt>
                <c:pt idx="68">
                  <c:v>338.9796142578125</c:v>
                </c:pt>
                <c:pt idx="69">
                  <c:v>293.99969482421875</c:v>
                </c:pt>
                <c:pt idx="70">
                  <c:v>279.52914428710938</c:v>
                </c:pt>
                <c:pt idx="71">
                  <c:v>315.99087524414063</c:v>
                </c:pt>
                <c:pt idx="72">
                  <c:v>304.82168579101563</c:v>
                </c:pt>
                <c:pt idx="73">
                  <c:v>283.87875366210938</c:v>
                </c:pt>
                <c:pt idx="74">
                  <c:v>313.53378295898438</c:v>
                </c:pt>
                <c:pt idx="75">
                  <c:v>278.12200927734375</c:v>
                </c:pt>
                <c:pt idx="76">
                  <c:v>311.7655029296875</c:v>
                </c:pt>
                <c:pt idx="77">
                  <c:v>303.03781127929688</c:v>
                </c:pt>
                <c:pt idx="78">
                  <c:v>304.58273315429688</c:v>
                </c:pt>
                <c:pt idx="79">
                  <c:v>307.24453735351563</c:v>
                </c:pt>
                <c:pt idx="80">
                  <c:v>282.83709716796875</c:v>
                </c:pt>
                <c:pt idx="81">
                  <c:v>316.28799438476563</c:v>
                </c:pt>
                <c:pt idx="82">
                  <c:v>301.52731323242188</c:v>
                </c:pt>
                <c:pt idx="83">
                  <c:v>269.12918090820313</c:v>
                </c:pt>
                <c:pt idx="84">
                  <c:v>281.46771240234375</c:v>
                </c:pt>
                <c:pt idx="85">
                  <c:v>312.69351196289063</c:v>
                </c:pt>
                <c:pt idx="86">
                  <c:v>300.49783325195313</c:v>
                </c:pt>
                <c:pt idx="87">
                  <c:v>278.76583862304688</c:v>
                </c:pt>
                <c:pt idx="88">
                  <c:v>302.32073974609375</c:v>
                </c:pt>
                <c:pt idx="89">
                  <c:v>260.54092407226563</c:v>
                </c:pt>
                <c:pt idx="90">
                  <c:v>305.46615600585938</c:v>
                </c:pt>
                <c:pt idx="91">
                  <c:v>314.3111572265625</c:v>
                </c:pt>
                <c:pt idx="92">
                  <c:v>273.26324462890625</c:v>
                </c:pt>
                <c:pt idx="93">
                  <c:v>280.60049438476563</c:v>
                </c:pt>
                <c:pt idx="94">
                  <c:v>303.20339965820313</c:v>
                </c:pt>
                <c:pt idx="95">
                  <c:v>276.50924682617188</c:v>
                </c:pt>
                <c:pt idx="96">
                  <c:v>294.89974975585938</c:v>
                </c:pt>
                <c:pt idx="97">
                  <c:v>279.77859497070313</c:v>
                </c:pt>
                <c:pt idx="98">
                  <c:v>283.22064208984375</c:v>
                </c:pt>
                <c:pt idx="99">
                  <c:v>277.169921875</c:v>
                </c:pt>
                <c:pt idx="100">
                  <c:v>275.246337890625</c:v>
                </c:pt>
                <c:pt idx="101">
                  <c:v>273.241943359375</c:v>
                </c:pt>
                <c:pt idx="102">
                  <c:v>283.9281005859375</c:v>
                </c:pt>
                <c:pt idx="103">
                  <c:v>302.5006103515625</c:v>
                </c:pt>
                <c:pt idx="104">
                  <c:v>272.34115600585938</c:v>
                </c:pt>
                <c:pt idx="105">
                  <c:v>285.87106323242188</c:v>
                </c:pt>
                <c:pt idx="106">
                  <c:v>289.05712890625</c:v>
                </c:pt>
                <c:pt idx="107">
                  <c:v>276.9097900390625</c:v>
                </c:pt>
                <c:pt idx="108">
                  <c:v>287.62579345703125</c:v>
                </c:pt>
                <c:pt idx="109">
                  <c:v>232.81105041503906</c:v>
                </c:pt>
                <c:pt idx="110">
                  <c:v>309.31802368164063</c:v>
                </c:pt>
                <c:pt idx="111">
                  <c:v>252.27786254882813</c:v>
                </c:pt>
                <c:pt idx="112">
                  <c:v>297.0987548828125</c:v>
                </c:pt>
                <c:pt idx="113">
                  <c:v>242.01841735839844</c:v>
                </c:pt>
                <c:pt idx="114">
                  <c:v>283.28945922851563</c:v>
                </c:pt>
                <c:pt idx="115">
                  <c:v>268.610107421875</c:v>
                </c:pt>
                <c:pt idx="116">
                  <c:v>297.36996459960938</c:v>
                </c:pt>
                <c:pt idx="117">
                  <c:v>244.90841674804688</c:v>
                </c:pt>
                <c:pt idx="118">
                  <c:v>284.82266235351563</c:v>
                </c:pt>
                <c:pt idx="119">
                  <c:v>256.422119140625</c:v>
                </c:pt>
                <c:pt idx="120">
                  <c:v>257.86007690429688</c:v>
                </c:pt>
                <c:pt idx="121">
                  <c:v>292.4246826171875</c:v>
                </c:pt>
                <c:pt idx="122">
                  <c:v>306.69906616210938</c:v>
                </c:pt>
                <c:pt idx="123">
                  <c:v>255.1761474609375</c:v>
                </c:pt>
                <c:pt idx="124">
                  <c:v>269.11859130859375</c:v>
                </c:pt>
                <c:pt idx="125">
                  <c:v>278.36874389648438</c:v>
                </c:pt>
                <c:pt idx="126">
                  <c:v>256.245849609375</c:v>
                </c:pt>
                <c:pt idx="127">
                  <c:v>264.65066528320313</c:v>
                </c:pt>
                <c:pt idx="128">
                  <c:v>265.23373413085938</c:v>
                </c:pt>
                <c:pt idx="129">
                  <c:v>270.77651977539063</c:v>
                </c:pt>
                <c:pt idx="130">
                  <c:v>253.73841857910156</c:v>
                </c:pt>
                <c:pt idx="131">
                  <c:v>263.90353393554688</c:v>
                </c:pt>
                <c:pt idx="132">
                  <c:v>267.5322265625</c:v>
                </c:pt>
                <c:pt idx="133">
                  <c:v>252.68867492675781</c:v>
                </c:pt>
                <c:pt idx="134">
                  <c:v>273.73736572265625</c:v>
                </c:pt>
                <c:pt idx="135">
                  <c:v>247.45431518554688</c:v>
                </c:pt>
                <c:pt idx="136">
                  <c:v>263.30361938476563</c:v>
                </c:pt>
                <c:pt idx="137">
                  <c:v>247.22148132324219</c:v>
                </c:pt>
                <c:pt idx="138">
                  <c:v>276.93975830078125</c:v>
                </c:pt>
                <c:pt idx="139">
                  <c:v>246.41058349609375</c:v>
                </c:pt>
                <c:pt idx="140">
                  <c:v>279.47817993164063</c:v>
                </c:pt>
                <c:pt idx="141">
                  <c:v>241.87120056152344</c:v>
                </c:pt>
                <c:pt idx="142">
                  <c:v>272.09161376953125</c:v>
                </c:pt>
                <c:pt idx="143">
                  <c:v>223.35214233398438</c:v>
                </c:pt>
                <c:pt idx="144">
                  <c:v>244.69355773925781</c:v>
                </c:pt>
                <c:pt idx="145">
                  <c:v>257.95294189453125</c:v>
                </c:pt>
                <c:pt idx="146">
                  <c:v>268.44757080078125</c:v>
                </c:pt>
                <c:pt idx="147">
                  <c:v>252.24679565429688</c:v>
                </c:pt>
                <c:pt idx="148">
                  <c:v>210.13844299316406</c:v>
                </c:pt>
                <c:pt idx="149">
                  <c:v>265.56903076171875</c:v>
                </c:pt>
                <c:pt idx="150">
                  <c:v>288.70559692382813</c:v>
                </c:pt>
                <c:pt idx="151">
                  <c:v>243.60089111328125</c:v>
                </c:pt>
                <c:pt idx="152">
                  <c:v>219.71244812011719</c:v>
                </c:pt>
                <c:pt idx="153">
                  <c:v>242.42489624023438</c:v>
                </c:pt>
                <c:pt idx="154">
                  <c:v>254.32838439941406</c:v>
                </c:pt>
                <c:pt idx="155">
                  <c:v>257.19064331054688</c:v>
                </c:pt>
                <c:pt idx="156">
                  <c:v>282.71884155273438</c:v>
                </c:pt>
                <c:pt idx="157">
                  <c:v>225.19796752929688</c:v>
                </c:pt>
                <c:pt idx="158">
                  <c:v>228.79103088378906</c:v>
                </c:pt>
                <c:pt idx="159">
                  <c:v>252.84922790527344</c:v>
                </c:pt>
                <c:pt idx="160">
                  <c:v>239.48477172851563</c:v>
                </c:pt>
                <c:pt idx="161">
                  <c:v>236.725830078125</c:v>
                </c:pt>
                <c:pt idx="162">
                  <c:v>246.76116943359375</c:v>
                </c:pt>
                <c:pt idx="163">
                  <c:v>250.20623779296875</c:v>
                </c:pt>
                <c:pt idx="164">
                  <c:v>246.83303833007813</c:v>
                </c:pt>
                <c:pt idx="165">
                  <c:v>237.1275634765625</c:v>
                </c:pt>
                <c:pt idx="166">
                  <c:v>235.89106750488281</c:v>
                </c:pt>
                <c:pt idx="167">
                  <c:v>247.54570007324219</c:v>
                </c:pt>
                <c:pt idx="168">
                  <c:v>225.45301818847656</c:v>
                </c:pt>
                <c:pt idx="169">
                  <c:v>241.22523498535156</c:v>
                </c:pt>
                <c:pt idx="170">
                  <c:v>274.425048828125</c:v>
                </c:pt>
                <c:pt idx="171">
                  <c:v>217.57575988769531</c:v>
                </c:pt>
                <c:pt idx="172">
                  <c:v>259.1796875</c:v>
                </c:pt>
                <c:pt idx="173">
                  <c:v>219.40180969238281</c:v>
                </c:pt>
                <c:pt idx="174">
                  <c:v>230.355224609375</c:v>
                </c:pt>
                <c:pt idx="175">
                  <c:v>237.63967895507813</c:v>
                </c:pt>
                <c:pt idx="176">
                  <c:v>221.67390441894531</c:v>
                </c:pt>
                <c:pt idx="177">
                  <c:v>252.73898315429688</c:v>
                </c:pt>
                <c:pt idx="178">
                  <c:v>220.91465759277344</c:v>
                </c:pt>
                <c:pt idx="179">
                  <c:v>267.42330932617188</c:v>
                </c:pt>
                <c:pt idx="180">
                  <c:v>211.79000854492188</c:v>
                </c:pt>
                <c:pt idx="181">
                  <c:v>242.83256530761719</c:v>
                </c:pt>
                <c:pt idx="182">
                  <c:v>265.1190185546875</c:v>
                </c:pt>
                <c:pt idx="183">
                  <c:v>243.77728271484375</c:v>
                </c:pt>
                <c:pt idx="184">
                  <c:v>244.15617370605469</c:v>
                </c:pt>
                <c:pt idx="185">
                  <c:v>237.54388427734375</c:v>
                </c:pt>
                <c:pt idx="186">
                  <c:v>238.67007446289063</c:v>
                </c:pt>
                <c:pt idx="187">
                  <c:v>212.68157958984375</c:v>
                </c:pt>
                <c:pt idx="188">
                  <c:v>229.45077514648438</c:v>
                </c:pt>
                <c:pt idx="189">
                  <c:v>246.760498046875</c:v>
                </c:pt>
                <c:pt idx="190">
                  <c:v>202.35107421875</c:v>
                </c:pt>
                <c:pt idx="191">
                  <c:v>236.26174926757813</c:v>
                </c:pt>
                <c:pt idx="192">
                  <c:v>218.3585205078125</c:v>
                </c:pt>
                <c:pt idx="193">
                  <c:v>243.78547668457031</c:v>
                </c:pt>
                <c:pt idx="194">
                  <c:v>205.48953247070313</c:v>
                </c:pt>
                <c:pt idx="195">
                  <c:v>241.11541748046875</c:v>
                </c:pt>
                <c:pt idx="196">
                  <c:v>227.6964111328125</c:v>
                </c:pt>
                <c:pt idx="197">
                  <c:v>234.08885192871094</c:v>
                </c:pt>
                <c:pt idx="198">
                  <c:v>222.187744140625</c:v>
                </c:pt>
                <c:pt idx="199">
                  <c:v>223.354248046875</c:v>
                </c:pt>
                <c:pt idx="200">
                  <c:v>235.7952880859375</c:v>
                </c:pt>
                <c:pt idx="201">
                  <c:v>219.98365783691406</c:v>
                </c:pt>
                <c:pt idx="202">
                  <c:v>206.24960327148438</c:v>
                </c:pt>
                <c:pt idx="203">
                  <c:v>233.66073608398438</c:v>
                </c:pt>
                <c:pt idx="204">
                  <c:v>226.01199340820313</c:v>
                </c:pt>
                <c:pt idx="205">
                  <c:v>237.5921630859375</c:v>
                </c:pt>
                <c:pt idx="206">
                  <c:v>216.73733520507813</c:v>
                </c:pt>
                <c:pt idx="207">
                  <c:v>218.76521301269531</c:v>
                </c:pt>
                <c:pt idx="208">
                  <c:v>207.35945129394531</c:v>
                </c:pt>
                <c:pt idx="209">
                  <c:v>239.33070373535156</c:v>
                </c:pt>
                <c:pt idx="210">
                  <c:v>195.00059509277344</c:v>
                </c:pt>
                <c:pt idx="211">
                  <c:v>233.1737060546875</c:v>
                </c:pt>
                <c:pt idx="212">
                  <c:v>209.70913696289063</c:v>
                </c:pt>
                <c:pt idx="213">
                  <c:v>207.64173889160156</c:v>
                </c:pt>
                <c:pt idx="214">
                  <c:v>218.482666015625</c:v>
                </c:pt>
                <c:pt idx="215">
                  <c:v>246.94282531738281</c:v>
                </c:pt>
                <c:pt idx="216">
                  <c:v>197.93528747558594</c:v>
                </c:pt>
                <c:pt idx="217">
                  <c:v>225.13053894042969</c:v>
                </c:pt>
                <c:pt idx="218">
                  <c:v>205.69581604003906</c:v>
                </c:pt>
                <c:pt idx="219">
                  <c:v>200.32579040527344</c:v>
                </c:pt>
                <c:pt idx="220">
                  <c:v>206.37644958496094</c:v>
                </c:pt>
                <c:pt idx="221">
                  <c:v>221.81405639648438</c:v>
                </c:pt>
                <c:pt idx="222">
                  <c:v>206.61613464355469</c:v>
                </c:pt>
                <c:pt idx="223">
                  <c:v>210.36012268066406</c:v>
                </c:pt>
                <c:pt idx="224">
                  <c:v>208.98143005371094</c:v>
                </c:pt>
                <c:pt idx="225">
                  <c:v>208.506103515625</c:v>
                </c:pt>
                <c:pt idx="226">
                  <c:v>214.43156433105469</c:v>
                </c:pt>
                <c:pt idx="227">
                  <c:v>216.85775756835938</c:v>
                </c:pt>
                <c:pt idx="228">
                  <c:v>204.92703247070313</c:v>
                </c:pt>
                <c:pt idx="229">
                  <c:v>202.59280395507813</c:v>
                </c:pt>
                <c:pt idx="230">
                  <c:v>204.04641723632813</c:v>
                </c:pt>
                <c:pt idx="231">
                  <c:v>211.80305480957031</c:v>
                </c:pt>
                <c:pt idx="232">
                  <c:v>201.61196899414063</c:v>
                </c:pt>
                <c:pt idx="233">
                  <c:v>204.54252624511719</c:v>
                </c:pt>
                <c:pt idx="234">
                  <c:v>210.55589294433594</c:v>
                </c:pt>
                <c:pt idx="235">
                  <c:v>194.52015686035156</c:v>
                </c:pt>
                <c:pt idx="236">
                  <c:v>205.712646484375</c:v>
                </c:pt>
                <c:pt idx="237">
                  <c:v>208.59486389160156</c:v>
                </c:pt>
                <c:pt idx="238">
                  <c:v>194.81646728515625</c:v>
                </c:pt>
                <c:pt idx="239">
                  <c:v>224.5555419921875</c:v>
                </c:pt>
                <c:pt idx="240">
                  <c:v>179.96466064453125</c:v>
                </c:pt>
                <c:pt idx="241">
                  <c:v>215.16644287109375</c:v>
                </c:pt>
                <c:pt idx="242">
                  <c:v>179.02310180664063</c:v>
                </c:pt>
                <c:pt idx="243">
                  <c:v>237.89215087890625</c:v>
                </c:pt>
                <c:pt idx="244">
                  <c:v>156.6505126953125</c:v>
                </c:pt>
                <c:pt idx="245">
                  <c:v>213.36003112792969</c:v>
                </c:pt>
                <c:pt idx="246">
                  <c:v>209.62701416015625</c:v>
                </c:pt>
                <c:pt idx="247">
                  <c:v>204.22401428222656</c:v>
                </c:pt>
                <c:pt idx="248">
                  <c:v>225.69921875</c:v>
                </c:pt>
                <c:pt idx="249">
                  <c:v>171.07609558105469</c:v>
                </c:pt>
                <c:pt idx="250">
                  <c:v>215.89634704589844</c:v>
                </c:pt>
                <c:pt idx="251">
                  <c:v>181.98155212402344</c:v>
                </c:pt>
                <c:pt idx="252">
                  <c:v>208.435546875</c:v>
                </c:pt>
                <c:pt idx="253">
                  <c:v>193.57635498046875</c:v>
                </c:pt>
                <c:pt idx="254">
                  <c:v>179.23123168945313</c:v>
                </c:pt>
                <c:pt idx="255">
                  <c:v>214.86174011230469</c:v>
                </c:pt>
                <c:pt idx="256">
                  <c:v>188.17892456054688</c:v>
                </c:pt>
                <c:pt idx="257">
                  <c:v>193.10067749023438</c:v>
                </c:pt>
                <c:pt idx="258">
                  <c:v>181.22560119628906</c:v>
                </c:pt>
                <c:pt idx="259">
                  <c:v>193.60826110839844</c:v>
                </c:pt>
                <c:pt idx="260">
                  <c:v>181.06782531738281</c:v>
                </c:pt>
                <c:pt idx="261">
                  <c:v>200.88043212890625</c:v>
                </c:pt>
                <c:pt idx="262">
                  <c:v>182.8463134765625</c:v>
                </c:pt>
                <c:pt idx="263">
                  <c:v>197.95491027832031</c:v>
                </c:pt>
                <c:pt idx="264">
                  <c:v>190.70758056640625</c:v>
                </c:pt>
                <c:pt idx="265">
                  <c:v>190.99746704101563</c:v>
                </c:pt>
                <c:pt idx="266">
                  <c:v>196.80587768554688</c:v>
                </c:pt>
                <c:pt idx="267">
                  <c:v>211.1522216796875</c:v>
                </c:pt>
                <c:pt idx="268">
                  <c:v>173.11927795410156</c:v>
                </c:pt>
                <c:pt idx="269">
                  <c:v>204.73666381835938</c:v>
                </c:pt>
                <c:pt idx="270">
                  <c:v>222.91119384765625</c:v>
                </c:pt>
                <c:pt idx="271">
                  <c:v>167.61134338378906</c:v>
                </c:pt>
                <c:pt idx="272">
                  <c:v>194.05351257324219</c:v>
                </c:pt>
                <c:pt idx="273">
                  <c:v>188.86166381835938</c:v>
                </c:pt>
                <c:pt idx="274">
                  <c:v>213.95613098144531</c:v>
                </c:pt>
                <c:pt idx="275">
                  <c:v>187.90863037109375</c:v>
                </c:pt>
                <c:pt idx="276">
                  <c:v>188.33987426757813</c:v>
                </c:pt>
                <c:pt idx="277">
                  <c:v>199.38160705566406</c:v>
                </c:pt>
                <c:pt idx="278">
                  <c:v>194.57002258300781</c:v>
                </c:pt>
                <c:pt idx="279">
                  <c:v>199.6644287109375</c:v>
                </c:pt>
                <c:pt idx="280">
                  <c:v>192.42250061035156</c:v>
                </c:pt>
                <c:pt idx="281">
                  <c:v>186.69136047363281</c:v>
                </c:pt>
                <c:pt idx="282">
                  <c:v>185.01847839355469</c:v>
                </c:pt>
                <c:pt idx="283">
                  <c:v>180.99653625488281</c:v>
                </c:pt>
                <c:pt idx="284">
                  <c:v>178.30105590820313</c:v>
                </c:pt>
                <c:pt idx="285">
                  <c:v>170.71440124511719</c:v>
                </c:pt>
                <c:pt idx="286">
                  <c:v>180.34266662597656</c:v>
                </c:pt>
                <c:pt idx="287">
                  <c:v>183.59510803222656</c:v>
                </c:pt>
                <c:pt idx="288">
                  <c:v>193.72770690917969</c:v>
                </c:pt>
                <c:pt idx="289">
                  <c:v>179.25273132324219</c:v>
                </c:pt>
                <c:pt idx="290">
                  <c:v>164.44563293457031</c:v>
                </c:pt>
                <c:pt idx="291">
                  <c:v>180.97911071777344</c:v>
                </c:pt>
                <c:pt idx="292">
                  <c:v>158.60519409179688</c:v>
                </c:pt>
                <c:pt idx="293">
                  <c:v>182.53985595703125</c:v>
                </c:pt>
                <c:pt idx="294">
                  <c:v>170.10768127441406</c:v>
                </c:pt>
                <c:pt idx="295">
                  <c:v>169.94235229492188</c:v>
                </c:pt>
                <c:pt idx="296">
                  <c:v>168.83296203613281</c:v>
                </c:pt>
                <c:pt idx="297">
                  <c:v>169.10409545898438</c:v>
                </c:pt>
                <c:pt idx="298">
                  <c:v>160.98088073730469</c:v>
                </c:pt>
                <c:pt idx="299">
                  <c:v>178.84036254882813</c:v>
                </c:pt>
                <c:pt idx="300">
                  <c:v>164.25370788574219</c:v>
                </c:pt>
                <c:pt idx="301">
                  <c:v>171.17277526855469</c:v>
                </c:pt>
                <c:pt idx="302">
                  <c:v>170.68037414550781</c:v>
                </c:pt>
                <c:pt idx="303">
                  <c:v>156.53201293945313</c:v>
                </c:pt>
                <c:pt idx="304">
                  <c:v>165.683349609375</c:v>
                </c:pt>
                <c:pt idx="305">
                  <c:v>178.57894897460938</c:v>
                </c:pt>
                <c:pt idx="306">
                  <c:v>162.55015563964844</c:v>
                </c:pt>
                <c:pt idx="307">
                  <c:v>172.73756408691406</c:v>
                </c:pt>
                <c:pt idx="308">
                  <c:v>175.20114135742188</c:v>
                </c:pt>
                <c:pt idx="309">
                  <c:v>155.62918090820313</c:v>
                </c:pt>
                <c:pt idx="310">
                  <c:v>166.54878234863281</c:v>
                </c:pt>
                <c:pt idx="311">
                  <c:v>185.2149658203125</c:v>
                </c:pt>
                <c:pt idx="312">
                  <c:v>179.17182922363281</c:v>
                </c:pt>
                <c:pt idx="313">
                  <c:v>150.19493103027344</c:v>
                </c:pt>
                <c:pt idx="314">
                  <c:v>179.8087158203125</c:v>
                </c:pt>
                <c:pt idx="315">
                  <c:v>145.97608947753906</c:v>
                </c:pt>
                <c:pt idx="316">
                  <c:v>174.82801818847656</c:v>
                </c:pt>
                <c:pt idx="317">
                  <c:v>150.46095275878906</c:v>
                </c:pt>
                <c:pt idx="318">
                  <c:v>186.87481689453125</c:v>
                </c:pt>
                <c:pt idx="319">
                  <c:v>153.71501159667969</c:v>
                </c:pt>
                <c:pt idx="320">
                  <c:v>157.69036865234375</c:v>
                </c:pt>
                <c:pt idx="321">
                  <c:v>168.65287780761719</c:v>
                </c:pt>
                <c:pt idx="322">
                  <c:v>166.58847045898438</c:v>
                </c:pt>
                <c:pt idx="323">
                  <c:v>154.62106323242188</c:v>
                </c:pt>
                <c:pt idx="324">
                  <c:v>155.52665710449219</c:v>
                </c:pt>
                <c:pt idx="325">
                  <c:v>159.37570190429688</c:v>
                </c:pt>
                <c:pt idx="326">
                  <c:v>154.86026000976563</c:v>
                </c:pt>
                <c:pt idx="327">
                  <c:v>159.91000366210938</c:v>
                </c:pt>
                <c:pt idx="328">
                  <c:v>161.13319396972656</c:v>
                </c:pt>
                <c:pt idx="329">
                  <c:v>157.98121643066406</c:v>
                </c:pt>
                <c:pt idx="330">
                  <c:v>150.23869323730469</c:v>
                </c:pt>
                <c:pt idx="331">
                  <c:v>146.89244079589844</c:v>
                </c:pt>
                <c:pt idx="332">
                  <c:v>167.0399169921875</c:v>
                </c:pt>
                <c:pt idx="333">
                  <c:v>154.13369750976563</c:v>
                </c:pt>
                <c:pt idx="334">
                  <c:v>147.38386535644531</c:v>
                </c:pt>
                <c:pt idx="335">
                  <c:v>152.5086669921875</c:v>
                </c:pt>
                <c:pt idx="336">
                  <c:v>153.11141967773438</c:v>
                </c:pt>
                <c:pt idx="337">
                  <c:v>158.98065185546875</c:v>
                </c:pt>
                <c:pt idx="338">
                  <c:v>156.91976928710938</c:v>
                </c:pt>
                <c:pt idx="339">
                  <c:v>151.24177551269531</c:v>
                </c:pt>
                <c:pt idx="340">
                  <c:v>143.60108947753906</c:v>
                </c:pt>
                <c:pt idx="341">
                  <c:v>148.48588562011719</c:v>
                </c:pt>
                <c:pt idx="342">
                  <c:v>173.10385131835938</c:v>
                </c:pt>
                <c:pt idx="343">
                  <c:v>141.30181884765625</c:v>
                </c:pt>
                <c:pt idx="344">
                  <c:v>156.1181640625</c:v>
                </c:pt>
                <c:pt idx="345">
                  <c:v>154.34115600585938</c:v>
                </c:pt>
                <c:pt idx="346">
                  <c:v>147.0008544921875</c:v>
                </c:pt>
                <c:pt idx="347">
                  <c:v>163.68339538574219</c:v>
                </c:pt>
                <c:pt idx="348">
                  <c:v>135.60525512695313</c:v>
                </c:pt>
                <c:pt idx="349">
                  <c:v>150.30732727050781</c:v>
                </c:pt>
                <c:pt idx="350">
                  <c:v>150.49324035644531</c:v>
                </c:pt>
                <c:pt idx="351">
                  <c:v>152.31559753417969</c:v>
                </c:pt>
                <c:pt idx="352">
                  <c:v>140.11135864257813</c:v>
                </c:pt>
                <c:pt idx="353">
                  <c:v>143.1146240234375</c:v>
                </c:pt>
                <c:pt idx="354">
                  <c:v>146.71530151367188</c:v>
                </c:pt>
                <c:pt idx="355">
                  <c:v>128.68572998046875</c:v>
                </c:pt>
                <c:pt idx="356">
                  <c:v>144.42996215820313</c:v>
                </c:pt>
                <c:pt idx="357">
                  <c:v>136.59907531738281</c:v>
                </c:pt>
                <c:pt idx="358">
                  <c:v>138.16307067871094</c:v>
                </c:pt>
                <c:pt idx="359">
                  <c:v>139.647216796875</c:v>
                </c:pt>
                <c:pt idx="360">
                  <c:v>142.16947937011719</c:v>
                </c:pt>
                <c:pt idx="361">
                  <c:v>133.16682434082031</c:v>
                </c:pt>
                <c:pt idx="362">
                  <c:v>136.99250793457031</c:v>
                </c:pt>
                <c:pt idx="363">
                  <c:v>136.70269775390625</c:v>
                </c:pt>
                <c:pt idx="364">
                  <c:v>126.93574523925781</c:v>
                </c:pt>
                <c:pt idx="365">
                  <c:v>141.39164733886719</c:v>
                </c:pt>
                <c:pt idx="366">
                  <c:v>129.20162963867188</c:v>
                </c:pt>
                <c:pt idx="367">
                  <c:v>131.60075378417969</c:v>
                </c:pt>
                <c:pt idx="368">
                  <c:v>137.5870361328125</c:v>
                </c:pt>
                <c:pt idx="369">
                  <c:v>129.82704162597656</c:v>
                </c:pt>
                <c:pt idx="370">
                  <c:v>118.25666809082031</c:v>
                </c:pt>
                <c:pt idx="371">
                  <c:v>146.12844848632813</c:v>
                </c:pt>
                <c:pt idx="372">
                  <c:v>124.65742492675781</c:v>
                </c:pt>
                <c:pt idx="373">
                  <c:v>131.182861328125</c:v>
                </c:pt>
                <c:pt idx="374">
                  <c:v>131.60627746582031</c:v>
                </c:pt>
                <c:pt idx="375">
                  <c:v>134.24520874023438</c:v>
                </c:pt>
                <c:pt idx="376">
                  <c:v>132.61758422851563</c:v>
                </c:pt>
                <c:pt idx="377">
                  <c:v>115.93216705322266</c:v>
                </c:pt>
                <c:pt idx="378">
                  <c:v>131.34942626953125</c:v>
                </c:pt>
                <c:pt idx="379">
                  <c:v>119.85345458984375</c:v>
                </c:pt>
                <c:pt idx="380">
                  <c:v>137.14640808105469</c:v>
                </c:pt>
                <c:pt idx="381">
                  <c:v>123.57808685302734</c:v>
                </c:pt>
                <c:pt idx="382">
                  <c:v>118.71238708496094</c:v>
                </c:pt>
                <c:pt idx="383">
                  <c:v>133.81602478027344</c:v>
                </c:pt>
                <c:pt idx="384">
                  <c:v>128.29328918457031</c:v>
                </c:pt>
                <c:pt idx="385">
                  <c:v>103.12050628662109</c:v>
                </c:pt>
                <c:pt idx="386">
                  <c:v>119.71755218505859</c:v>
                </c:pt>
                <c:pt idx="387">
                  <c:v>126.26430511474609</c:v>
                </c:pt>
                <c:pt idx="388">
                  <c:v>100.46711730957031</c:v>
                </c:pt>
                <c:pt idx="389">
                  <c:v>125.43666839599609</c:v>
                </c:pt>
                <c:pt idx="390">
                  <c:v>112.22994995117188</c:v>
                </c:pt>
                <c:pt idx="391">
                  <c:v>119.83541870117188</c:v>
                </c:pt>
                <c:pt idx="392">
                  <c:v>129.71124267578125</c:v>
                </c:pt>
                <c:pt idx="393">
                  <c:v>113.86116027832031</c:v>
                </c:pt>
                <c:pt idx="394">
                  <c:v>129.86441040039063</c:v>
                </c:pt>
                <c:pt idx="395">
                  <c:v>140.45004272460938</c:v>
                </c:pt>
                <c:pt idx="396">
                  <c:v>132.87205505371094</c:v>
                </c:pt>
                <c:pt idx="397">
                  <c:v>127.87266540527344</c:v>
                </c:pt>
                <c:pt idx="398">
                  <c:v>130.90042114257813</c:v>
                </c:pt>
                <c:pt idx="399">
                  <c:v>128.69586181640625</c:v>
                </c:pt>
                <c:pt idx="400">
                  <c:v>119.20635986328125</c:v>
                </c:pt>
                <c:pt idx="401">
                  <c:v>126.6602783203125</c:v>
                </c:pt>
                <c:pt idx="402">
                  <c:v>122.52004241943359</c:v>
                </c:pt>
                <c:pt idx="403">
                  <c:v>102.52851867675781</c:v>
                </c:pt>
                <c:pt idx="404">
                  <c:v>128.75276184082031</c:v>
                </c:pt>
                <c:pt idx="405">
                  <c:v>111.01078796386719</c:v>
                </c:pt>
                <c:pt idx="406">
                  <c:v>123.3382568359375</c:v>
                </c:pt>
                <c:pt idx="407">
                  <c:v>104.85251617431641</c:v>
                </c:pt>
                <c:pt idx="408">
                  <c:v>128.06524658203125</c:v>
                </c:pt>
                <c:pt idx="409">
                  <c:v>122.50430297851563</c:v>
                </c:pt>
                <c:pt idx="410">
                  <c:v>104.91164398193359</c:v>
                </c:pt>
                <c:pt idx="411">
                  <c:v>116.10884857177734</c:v>
                </c:pt>
                <c:pt idx="412">
                  <c:v>113.46448516845703</c:v>
                </c:pt>
                <c:pt idx="413">
                  <c:v>107.66584777832031</c:v>
                </c:pt>
                <c:pt idx="414">
                  <c:v>116.86785888671875</c:v>
                </c:pt>
                <c:pt idx="415">
                  <c:v>112.32791900634766</c:v>
                </c:pt>
                <c:pt idx="416">
                  <c:v>129.92304992675781</c:v>
                </c:pt>
                <c:pt idx="417">
                  <c:v>98.207847595214844</c:v>
                </c:pt>
                <c:pt idx="418">
                  <c:v>111.67929840087891</c:v>
                </c:pt>
                <c:pt idx="419">
                  <c:v>106.19032287597656</c:v>
                </c:pt>
                <c:pt idx="420">
                  <c:v>101.62846374511719</c:v>
                </c:pt>
                <c:pt idx="421">
                  <c:v>116.34702301025391</c:v>
                </c:pt>
                <c:pt idx="422">
                  <c:v>101.60961151123047</c:v>
                </c:pt>
                <c:pt idx="423">
                  <c:v>110.18376159667969</c:v>
                </c:pt>
                <c:pt idx="424">
                  <c:v>113.20491027832031</c:v>
                </c:pt>
                <c:pt idx="425">
                  <c:v>100.40576934814453</c:v>
                </c:pt>
                <c:pt idx="426">
                  <c:v>104.93405914306641</c:v>
                </c:pt>
                <c:pt idx="427">
                  <c:v>105.98619842529297</c:v>
                </c:pt>
                <c:pt idx="428">
                  <c:v>106.45487976074219</c:v>
                </c:pt>
                <c:pt idx="429">
                  <c:v>101.88157653808594</c:v>
                </c:pt>
                <c:pt idx="430">
                  <c:v>104.58390808105469</c:v>
                </c:pt>
                <c:pt idx="431">
                  <c:v>107.46754455566406</c:v>
                </c:pt>
                <c:pt idx="432">
                  <c:v>100.44022369384766</c:v>
                </c:pt>
                <c:pt idx="433">
                  <c:v>100.63849639892578</c:v>
                </c:pt>
                <c:pt idx="434">
                  <c:v>98.110092163085938</c:v>
                </c:pt>
                <c:pt idx="435">
                  <c:v>99.818267822265625</c:v>
                </c:pt>
                <c:pt idx="436">
                  <c:v>113.15782165527344</c:v>
                </c:pt>
                <c:pt idx="437">
                  <c:v>101.37832641601563</c:v>
                </c:pt>
                <c:pt idx="438">
                  <c:v>98.838554382324219</c:v>
                </c:pt>
                <c:pt idx="439">
                  <c:v>95.838546752929688</c:v>
                </c:pt>
                <c:pt idx="440">
                  <c:v>101.39490509033203</c:v>
                </c:pt>
                <c:pt idx="441">
                  <c:v>98.515968322753906</c:v>
                </c:pt>
                <c:pt idx="442">
                  <c:v>99.332687377929688</c:v>
                </c:pt>
                <c:pt idx="443">
                  <c:v>96.609283447265625</c:v>
                </c:pt>
                <c:pt idx="444">
                  <c:v>87.917793273925781</c:v>
                </c:pt>
                <c:pt idx="445">
                  <c:v>96.047813415527344</c:v>
                </c:pt>
                <c:pt idx="446">
                  <c:v>100.06655883789063</c:v>
                </c:pt>
                <c:pt idx="447">
                  <c:v>94.191070556640625</c:v>
                </c:pt>
                <c:pt idx="448">
                  <c:v>89.06982421875</c:v>
                </c:pt>
                <c:pt idx="449">
                  <c:v>89.257965087890625</c:v>
                </c:pt>
                <c:pt idx="450">
                  <c:v>105.40713500976563</c:v>
                </c:pt>
                <c:pt idx="451">
                  <c:v>84.204963684082031</c:v>
                </c:pt>
                <c:pt idx="452">
                  <c:v>93.338310241699219</c:v>
                </c:pt>
                <c:pt idx="453">
                  <c:v>101.86715698242188</c:v>
                </c:pt>
                <c:pt idx="454">
                  <c:v>99.085762023925781</c:v>
                </c:pt>
                <c:pt idx="455">
                  <c:v>84.878463745117188</c:v>
                </c:pt>
                <c:pt idx="456">
                  <c:v>89.436271667480469</c:v>
                </c:pt>
                <c:pt idx="457">
                  <c:v>96.899360656738281</c:v>
                </c:pt>
                <c:pt idx="458">
                  <c:v>82.577888488769531</c:v>
                </c:pt>
                <c:pt idx="459">
                  <c:v>88.759078979492188</c:v>
                </c:pt>
                <c:pt idx="460">
                  <c:v>90.270057678222656</c:v>
                </c:pt>
                <c:pt idx="461">
                  <c:v>81.942977905273438</c:v>
                </c:pt>
                <c:pt idx="462">
                  <c:v>87.029876708984375</c:v>
                </c:pt>
                <c:pt idx="463">
                  <c:v>83.891304016113281</c:v>
                </c:pt>
                <c:pt idx="464">
                  <c:v>86.780288696289063</c:v>
                </c:pt>
                <c:pt idx="465">
                  <c:v>86.634780883789063</c:v>
                </c:pt>
                <c:pt idx="466">
                  <c:v>88.249504089355469</c:v>
                </c:pt>
                <c:pt idx="467">
                  <c:v>83.385955810546875</c:v>
                </c:pt>
                <c:pt idx="468">
                  <c:v>75.092758178710938</c:v>
                </c:pt>
                <c:pt idx="469">
                  <c:v>89.289527893066406</c:v>
                </c:pt>
                <c:pt idx="470">
                  <c:v>85.885887145996094</c:v>
                </c:pt>
                <c:pt idx="471">
                  <c:v>80.272544860839844</c:v>
                </c:pt>
                <c:pt idx="472">
                  <c:v>86.987052917480469</c:v>
                </c:pt>
                <c:pt idx="473">
                  <c:v>86.607757568359375</c:v>
                </c:pt>
                <c:pt idx="474">
                  <c:v>84.163192749023438</c:v>
                </c:pt>
                <c:pt idx="475">
                  <c:v>84.849723815917969</c:v>
                </c:pt>
                <c:pt idx="476">
                  <c:v>95.616958618164063</c:v>
                </c:pt>
                <c:pt idx="477">
                  <c:v>80.815589904785156</c:v>
                </c:pt>
                <c:pt idx="478">
                  <c:v>92.07421875</c:v>
                </c:pt>
                <c:pt idx="479">
                  <c:v>88.017166137695313</c:v>
                </c:pt>
                <c:pt idx="480">
                  <c:v>86.651321411132813</c:v>
                </c:pt>
                <c:pt idx="481">
                  <c:v>85.90814208984375</c:v>
                </c:pt>
                <c:pt idx="482">
                  <c:v>86.282356262207031</c:v>
                </c:pt>
                <c:pt idx="483">
                  <c:v>83.158782958984375</c:v>
                </c:pt>
                <c:pt idx="484">
                  <c:v>86.710136413574219</c:v>
                </c:pt>
                <c:pt idx="485">
                  <c:v>87.40631103515625</c:v>
                </c:pt>
                <c:pt idx="486">
                  <c:v>80.079078674316406</c:v>
                </c:pt>
                <c:pt idx="487">
                  <c:v>82.826187133789063</c:v>
                </c:pt>
                <c:pt idx="488">
                  <c:v>97.058303833007813</c:v>
                </c:pt>
                <c:pt idx="489">
                  <c:v>86.690757751464844</c:v>
                </c:pt>
                <c:pt idx="490">
                  <c:v>83.346153259277344</c:v>
                </c:pt>
                <c:pt idx="491">
                  <c:v>87.350715637207031</c:v>
                </c:pt>
                <c:pt idx="492">
                  <c:v>79.627899169921875</c:v>
                </c:pt>
                <c:pt idx="493">
                  <c:v>82.375068664550781</c:v>
                </c:pt>
                <c:pt idx="494">
                  <c:v>79.3248291015625</c:v>
                </c:pt>
                <c:pt idx="495">
                  <c:v>82.208992004394531</c:v>
                </c:pt>
                <c:pt idx="496">
                  <c:v>78.320289611816406</c:v>
                </c:pt>
                <c:pt idx="497">
                  <c:v>77.215652465820313</c:v>
                </c:pt>
                <c:pt idx="498">
                  <c:v>75.712348937988281</c:v>
                </c:pt>
                <c:pt idx="499">
                  <c:v>82.43701171875</c:v>
                </c:pt>
                <c:pt idx="500">
                  <c:v>77.191429138183594</c:v>
                </c:pt>
                <c:pt idx="501">
                  <c:v>79.300224304199219</c:v>
                </c:pt>
                <c:pt idx="502">
                  <c:v>72.027717590332031</c:v>
                </c:pt>
                <c:pt idx="503">
                  <c:v>77.762306213378906</c:v>
                </c:pt>
                <c:pt idx="504">
                  <c:v>75.474822998046875</c:v>
                </c:pt>
                <c:pt idx="505">
                  <c:v>77.053482055664063</c:v>
                </c:pt>
                <c:pt idx="506">
                  <c:v>81.381858825683594</c:v>
                </c:pt>
                <c:pt idx="507">
                  <c:v>72.324928283691406</c:v>
                </c:pt>
                <c:pt idx="508">
                  <c:v>76.2674560546875</c:v>
                </c:pt>
                <c:pt idx="509">
                  <c:v>83.125564575195313</c:v>
                </c:pt>
                <c:pt idx="510">
                  <c:v>71.836372375488281</c:v>
                </c:pt>
                <c:pt idx="511">
                  <c:v>85.916236877441406</c:v>
                </c:pt>
                <c:pt idx="512">
                  <c:v>81.860000610351563</c:v>
                </c:pt>
                <c:pt idx="513">
                  <c:v>81.08343505859375</c:v>
                </c:pt>
                <c:pt idx="514">
                  <c:v>80.738807678222656</c:v>
                </c:pt>
                <c:pt idx="515">
                  <c:v>81.241218566894531</c:v>
                </c:pt>
                <c:pt idx="516">
                  <c:v>86.308036804199219</c:v>
                </c:pt>
                <c:pt idx="517">
                  <c:v>70.659629821777344</c:v>
                </c:pt>
                <c:pt idx="518">
                  <c:v>80.376548767089844</c:v>
                </c:pt>
                <c:pt idx="519">
                  <c:v>69.464576721191406</c:v>
                </c:pt>
                <c:pt idx="520">
                  <c:v>68.948173522949219</c:v>
                </c:pt>
                <c:pt idx="521">
                  <c:v>75.744964599609375</c:v>
                </c:pt>
                <c:pt idx="522">
                  <c:v>71.467933654785156</c:v>
                </c:pt>
                <c:pt idx="523">
                  <c:v>77.182289123535156</c:v>
                </c:pt>
                <c:pt idx="524">
                  <c:v>65.719429016113281</c:v>
                </c:pt>
                <c:pt idx="525">
                  <c:v>69.325981140136719</c:v>
                </c:pt>
                <c:pt idx="526">
                  <c:v>71.833267211914063</c:v>
                </c:pt>
                <c:pt idx="527">
                  <c:v>73.1444091796875</c:v>
                </c:pt>
                <c:pt idx="528">
                  <c:v>69.448486328125</c:v>
                </c:pt>
                <c:pt idx="529">
                  <c:v>73.321334838867188</c:v>
                </c:pt>
                <c:pt idx="530">
                  <c:v>77.783889770507813</c:v>
                </c:pt>
                <c:pt idx="531">
                  <c:v>71.870620727539063</c:v>
                </c:pt>
                <c:pt idx="532">
                  <c:v>75.021499633789063</c:v>
                </c:pt>
                <c:pt idx="533">
                  <c:v>78.528091430664063</c:v>
                </c:pt>
                <c:pt idx="534">
                  <c:v>72.577957153320313</c:v>
                </c:pt>
                <c:pt idx="535">
                  <c:v>68.257972717285156</c:v>
                </c:pt>
                <c:pt idx="536">
                  <c:v>70.179725646972656</c:v>
                </c:pt>
                <c:pt idx="537">
                  <c:v>62.055458068847656</c:v>
                </c:pt>
                <c:pt idx="538">
                  <c:v>75.933662414550781</c:v>
                </c:pt>
                <c:pt idx="539">
                  <c:v>66.357337951660156</c:v>
                </c:pt>
                <c:pt idx="540">
                  <c:v>73.37103271484375</c:v>
                </c:pt>
                <c:pt idx="541">
                  <c:v>71.750495910644531</c:v>
                </c:pt>
                <c:pt idx="542">
                  <c:v>60.270984649658203</c:v>
                </c:pt>
                <c:pt idx="543">
                  <c:v>70.354812622070313</c:v>
                </c:pt>
                <c:pt idx="544">
                  <c:v>56.615852355957031</c:v>
                </c:pt>
                <c:pt idx="545">
                  <c:v>66.839096069335938</c:v>
                </c:pt>
                <c:pt idx="546">
                  <c:v>62.185035705566406</c:v>
                </c:pt>
                <c:pt idx="547">
                  <c:v>63.725513458251953</c:v>
                </c:pt>
                <c:pt idx="548">
                  <c:v>60.824005126953125</c:v>
                </c:pt>
                <c:pt idx="549">
                  <c:v>64.505325317382813</c:v>
                </c:pt>
                <c:pt idx="550">
                  <c:v>62.893573760986328</c:v>
                </c:pt>
                <c:pt idx="551">
                  <c:v>60.230094909667969</c:v>
                </c:pt>
                <c:pt idx="552">
                  <c:v>62.549842834472656</c:v>
                </c:pt>
                <c:pt idx="553">
                  <c:v>57.201042175292969</c:v>
                </c:pt>
                <c:pt idx="554">
                  <c:v>63.786579132080078</c:v>
                </c:pt>
                <c:pt idx="555">
                  <c:v>57.428627014160156</c:v>
                </c:pt>
                <c:pt idx="556">
                  <c:v>60.39239501953125</c:v>
                </c:pt>
                <c:pt idx="557">
                  <c:v>61.056957244873047</c:v>
                </c:pt>
                <c:pt idx="558">
                  <c:v>60.084087371826172</c:v>
                </c:pt>
                <c:pt idx="559">
                  <c:v>59.796810150146484</c:v>
                </c:pt>
                <c:pt idx="560">
                  <c:v>62.420726776123047</c:v>
                </c:pt>
                <c:pt idx="561">
                  <c:v>58.905399322509766</c:v>
                </c:pt>
                <c:pt idx="562">
                  <c:v>60.632438659667969</c:v>
                </c:pt>
                <c:pt idx="563">
                  <c:v>59.926116943359375</c:v>
                </c:pt>
                <c:pt idx="564">
                  <c:v>56.986236572265625</c:v>
                </c:pt>
                <c:pt idx="565">
                  <c:v>60.668186187744141</c:v>
                </c:pt>
                <c:pt idx="566">
                  <c:v>55.882602691650391</c:v>
                </c:pt>
                <c:pt idx="567">
                  <c:v>59.040332794189453</c:v>
                </c:pt>
                <c:pt idx="568">
                  <c:v>60.395523071289063</c:v>
                </c:pt>
                <c:pt idx="569">
                  <c:v>55.551307678222656</c:v>
                </c:pt>
                <c:pt idx="570">
                  <c:v>59.80841064453125</c:v>
                </c:pt>
                <c:pt idx="571">
                  <c:v>54.306453704833984</c:v>
                </c:pt>
                <c:pt idx="572">
                  <c:v>56.355983734130859</c:v>
                </c:pt>
                <c:pt idx="573">
                  <c:v>57.521488189697266</c:v>
                </c:pt>
                <c:pt idx="574">
                  <c:v>61.260662078857422</c:v>
                </c:pt>
                <c:pt idx="575">
                  <c:v>58.584392547607422</c:v>
                </c:pt>
                <c:pt idx="576">
                  <c:v>60.074020385742188</c:v>
                </c:pt>
                <c:pt idx="577">
                  <c:v>56.716644287109375</c:v>
                </c:pt>
                <c:pt idx="578">
                  <c:v>60.1650390625</c:v>
                </c:pt>
                <c:pt idx="579">
                  <c:v>56.209098815917969</c:v>
                </c:pt>
                <c:pt idx="580">
                  <c:v>51.903301239013672</c:v>
                </c:pt>
                <c:pt idx="581">
                  <c:v>55.803691864013672</c:v>
                </c:pt>
                <c:pt idx="582">
                  <c:v>52.513042449951172</c:v>
                </c:pt>
                <c:pt idx="583">
                  <c:v>52.779727935791016</c:v>
                </c:pt>
                <c:pt idx="584">
                  <c:v>57.109748840332031</c:v>
                </c:pt>
                <c:pt idx="585">
                  <c:v>50.392704010009766</c:v>
                </c:pt>
                <c:pt idx="586">
                  <c:v>52.980514526367188</c:v>
                </c:pt>
                <c:pt idx="587">
                  <c:v>54.135921478271484</c:v>
                </c:pt>
                <c:pt idx="588">
                  <c:v>50.3497314453125</c:v>
                </c:pt>
                <c:pt idx="589">
                  <c:v>53.091087341308594</c:v>
                </c:pt>
                <c:pt idx="590">
                  <c:v>53.024711608886719</c:v>
                </c:pt>
                <c:pt idx="591">
                  <c:v>57.427902221679688</c:v>
                </c:pt>
                <c:pt idx="592">
                  <c:v>55.077568054199219</c:v>
                </c:pt>
                <c:pt idx="593">
                  <c:v>49.762191772460938</c:v>
                </c:pt>
                <c:pt idx="594">
                  <c:v>55.611213684082031</c:v>
                </c:pt>
                <c:pt idx="595">
                  <c:v>67.883323669433594</c:v>
                </c:pt>
                <c:pt idx="596">
                  <c:v>57.803474426269531</c:v>
                </c:pt>
                <c:pt idx="597">
                  <c:v>51.281745910644531</c:v>
                </c:pt>
                <c:pt idx="598">
                  <c:v>53.789794921875</c:v>
                </c:pt>
                <c:pt idx="599">
                  <c:v>47.854515075683594</c:v>
                </c:pt>
                <c:pt idx="600">
                  <c:v>46.872238159179688</c:v>
                </c:pt>
                <c:pt idx="601">
                  <c:v>51.447235107421875</c:v>
                </c:pt>
                <c:pt idx="602">
                  <c:v>45.984016418457031</c:v>
                </c:pt>
                <c:pt idx="603">
                  <c:v>53.727203369140625</c:v>
                </c:pt>
                <c:pt idx="604">
                  <c:v>56.027725219726563</c:v>
                </c:pt>
                <c:pt idx="605">
                  <c:v>47.592350006103516</c:v>
                </c:pt>
                <c:pt idx="606">
                  <c:v>49.335186004638672</c:v>
                </c:pt>
                <c:pt idx="607">
                  <c:v>56.595893859863281</c:v>
                </c:pt>
                <c:pt idx="608">
                  <c:v>51.660144805908203</c:v>
                </c:pt>
                <c:pt idx="609">
                  <c:v>48.574142456054688</c:v>
                </c:pt>
                <c:pt idx="610">
                  <c:v>49.385696411132813</c:v>
                </c:pt>
                <c:pt idx="611">
                  <c:v>56.195030212402344</c:v>
                </c:pt>
                <c:pt idx="612">
                  <c:v>43.990974426269531</c:v>
                </c:pt>
                <c:pt idx="613">
                  <c:v>49.106658935546875</c:v>
                </c:pt>
                <c:pt idx="614">
                  <c:v>49.682849884033203</c:v>
                </c:pt>
                <c:pt idx="615">
                  <c:v>48.640121459960938</c:v>
                </c:pt>
                <c:pt idx="616">
                  <c:v>44.482089996337891</c:v>
                </c:pt>
                <c:pt idx="617">
                  <c:v>48.9549560546875</c:v>
                </c:pt>
                <c:pt idx="618">
                  <c:v>42.676105499267578</c:v>
                </c:pt>
                <c:pt idx="619">
                  <c:v>46.207054138183594</c:v>
                </c:pt>
                <c:pt idx="620">
                  <c:v>43.8818359375</c:v>
                </c:pt>
                <c:pt idx="621">
                  <c:v>45.498756408691406</c:v>
                </c:pt>
                <c:pt idx="622">
                  <c:v>42.452621459960938</c:v>
                </c:pt>
                <c:pt idx="623">
                  <c:v>43.082313537597656</c:v>
                </c:pt>
                <c:pt idx="624">
                  <c:v>45.318111419677734</c:v>
                </c:pt>
                <c:pt idx="625">
                  <c:v>42.388252258300781</c:v>
                </c:pt>
                <c:pt idx="626">
                  <c:v>45.532512664794922</c:v>
                </c:pt>
                <c:pt idx="627">
                  <c:v>48.810329437255859</c:v>
                </c:pt>
                <c:pt idx="628">
                  <c:v>44.452804565429688</c:v>
                </c:pt>
                <c:pt idx="629">
                  <c:v>49.254337310791016</c:v>
                </c:pt>
                <c:pt idx="630">
                  <c:v>43.444992065429688</c:v>
                </c:pt>
                <c:pt idx="631">
                  <c:v>42.889415740966797</c:v>
                </c:pt>
                <c:pt idx="632">
                  <c:v>40.885173797607422</c:v>
                </c:pt>
                <c:pt idx="633">
                  <c:v>43.137245178222656</c:v>
                </c:pt>
                <c:pt idx="634">
                  <c:v>42.481380462646484</c:v>
                </c:pt>
                <c:pt idx="635">
                  <c:v>42.534450531005859</c:v>
                </c:pt>
                <c:pt idx="636">
                  <c:v>43.634803771972656</c:v>
                </c:pt>
                <c:pt idx="637">
                  <c:v>42.149364471435547</c:v>
                </c:pt>
                <c:pt idx="638">
                  <c:v>38.535545349121094</c:v>
                </c:pt>
                <c:pt idx="639">
                  <c:v>40.573230743408203</c:v>
                </c:pt>
                <c:pt idx="640">
                  <c:v>45.682918548583984</c:v>
                </c:pt>
                <c:pt idx="641">
                  <c:v>38.934589385986328</c:v>
                </c:pt>
                <c:pt idx="642">
                  <c:v>42.003440856933594</c:v>
                </c:pt>
                <c:pt idx="643">
                  <c:v>45.789878845214844</c:v>
                </c:pt>
                <c:pt idx="644">
                  <c:v>39.153804779052734</c:v>
                </c:pt>
                <c:pt idx="645">
                  <c:v>41.447612762451172</c:v>
                </c:pt>
                <c:pt idx="646">
                  <c:v>39.330852508544922</c:v>
                </c:pt>
                <c:pt idx="647">
                  <c:v>39.934711456298828</c:v>
                </c:pt>
                <c:pt idx="648">
                  <c:v>40.554985046386719</c:v>
                </c:pt>
                <c:pt idx="649">
                  <c:v>37.231681823730469</c:v>
                </c:pt>
                <c:pt idx="650">
                  <c:v>39.733684539794922</c:v>
                </c:pt>
                <c:pt idx="651">
                  <c:v>37.684928894042969</c:v>
                </c:pt>
                <c:pt idx="652">
                  <c:v>39.434669494628906</c:v>
                </c:pt>
                <c:pt idx="653">
                  <c:v>38.551727294921875</c:v>
                </c:pt>
                <c:pt idx="654">
                  <c:v>37.709369659423828</c:v>
                </c:pt>
                <c:pt idx="655">
                  <c:v>37.855617523193359</c:v>
                </c:pt>
                <c:pt idx="656">
                  <c:v>37.368991851806641</c:v>
                </c:pt>
                <c:pt idx="657">
                  <c:v>38.277565002441406</c:v>
                </c:pt>
                <c:pt idx="658">
                  <c:v>36.315235137939453</c:v>
                </c:pt>
                <c:pt idx="659">
                  <c:v>37.150642395019531</c:v>
                </c:pt>
                <c:pt idx="660">
                  <c:v>36.490848541259766</c:v>
                </c:pt>
                <c:pt idx="661">
                  <c:v>38.552070617675781</c:v>
                </c:pt>
                <c:pt idx="662">
                  <c:v>36.894790649414063</c:v>
                </c:pt>
                <c:pt idx="663">
                  <c:v>36.930782318115234</c:v>
                </c:pt>
                <c:pt idx="664">
                  <c:v>41.242057800292969</c:v>
                </c:pt>
                <c:pt idx="665">
                  <c:v>50.864822387695313</c:v>
                </c:pt>
                <c:pt idx="666">
                  <c:v>49.306526184082031</c:v>
                </c:pt>
                <c:pt idx="667">
                  <c:v>37.375503540039063</c:v>
                </c:pt>
                <c:pt idx="668">
                  <c:v>42.944988250732422</c:v>
                </c:pt>
                <c:pt idx="669">
                  <c:v>50.361259460449219</c:v>
                </c:pt>
                <c:pt idx="670">
                  <c:v>46.438884735107422</c:v>
                </c:pt>
                <c:pt idx="671">
                  <c:v>37.351654052734375</c:v>
                </c:pt>
                <c:pt idx="672">
                  <c:v>43.549182891845703</c:v>
                </c:pt>
                <c:pt idx="673">
                  <c:v>47.642776489257813</c:v>
                </c:pt>
                <c:pt idx="674">
                  <c:v>47.401996612548828</c:v>
                </c:pt>
                <c:pt idx="675">
                  <c:v>39.986568450927734</c:v>
                </c:pt>
                <c:pt idx="676">
                  <c:v>39.631057739257813</c:v>
                </c:pt>
                <c:pt idx="677">
                  <c:v>39.811904907226563</c:v>
                </c:pt>
                <c:pt idx="678">
                  <c:v>40.976531982421875</c:v>
                </c:pt>
                <c:pt idx="679">
                  <c:v>35.919059753417969</c:v>
                </c:pt>
                <c:pt idx="680">
                  <c:v>33.705081939697266</c:v>
                </c:pt>
                <c:pt idx="681">
                  <c:v>39.372970581054688</c:v>
                </c:pt>
                <c:pt idx="682">
                  <c:v>35.883274078369141</c:v>
                </c:pt>
                <c:pt idx="683">
                  <c:v>35.4449462890625</c:v>
                </c:pt>
                <c:pt idx="684">
                  <c:v>36.089672088623047</c:v>
                </c:pt>
                <c:pt idx="685">
                  <c:v>36.703098297119141</c:v>
                </c:pt>
                <c:pt idx="686">
                  <c:v>34.573814392089844</c:v>
                </c:pt>
                <c:pt idx="687">
                  <c:v>33.231735229492188</c:v>
                </c:pt>
                <c:pt idx="688">
                  <c:v>35.622760772705078</c:v>
                </c:pt>
                <c:pt idx="689">
                  <c:v>32.649803161621094</c:v>
                </c:pt>
                <c:pt idx="690">
                  <c:v>34.1805419921875</c:v>
                </c:pt>
                <c:pt idx="691">
                  <c:v>34.740901947021484</c:v>
                </c:pt>
                <c:pt idx="692">
                  <c:v>34.752662658691406</c:v>
                </c:pt>
                <c:pt idx="693">
                  <c:v>34.055934906005859</c:v>
                </c:pt>
                <c:pt idx="694">
                  <c:v>38.117069244384766</c:v>
                </c:pt>
                <c:pt idx="695">
                  <c:v>34.893894195556641</c:v>
                </c:pt>
                <c:pt idx="696">
                  <c:v>34.950160980224609</c:v>
                </c:pt>
                <c:pt idx="697">
                  <c:v>34.627002716064453</c:v>
                </c:pt>
                <c:pt idx="698">
                  <c:v>34.813751220703125</c:v>
                </c:pt>
                <c:pt idx="699">
                  <c:v>32.127590179443359</c:v>
                </c:pt>
                <c:pt idx="700">
                  <c:v>38.8310546875</c:v>
                </c:pt>
                <c:pt idx="701">
                  <c:v>39.247673034667969</c:v>
                </c:pt>
                <c:pt idx="702">
                  <c:v>39.685226440429688</c:v>
                </c:pt>
                <c:pt idx="703">
                  <c:v>34.508255004882813</c:v>
                </c:pt>
                <c:pt idx="704">
                  <c:v>31.612043380737305</c:v>
                </c:pt>
                <c:pt idx="705">
                  <c:v>35.821174621582031</c:v>
                </c:pt>
                <c:pt idx="706">
                  <c:v>34.403419494628906</c:v>
                </c:pt>
                <c:pt idx="707">
                  <c:v>32.125587463378906</c:v>
                </c:pt>
                <c:pt idx="708">
                  <c:v>33.388221740722656</c:v>
                </c:pt>
                <c:pt idx="709">
                  <c:v>33.922080993652344</c:v>
                </c:pt>
                <c:pt idx="710">
                  <c:v>36.095561981201172</c:v>
                </c:pt>
                <c:pt idx="711">
                  <c:v>31.070774078369141</c:v>
                </c:pt>
                <c:pt idx="712">
                  <c:v>34.470939636230469</c:v>
                </c:pt>
                <c:pt idx="713">
                  <c:v>31.064159393310547</c:v>
                </c:pt>
                <c:pt idx="714">
                  <c:v>34.108768463134766</c:v>
                </c:pt>
                <c:pt idx="715">
                  <c:v>35.044864654541016</c:v>
                </c:pt>
                <c:pt idx="716">
                  <c:v>31.674095153808594</c:v>
                </c:pt>
                <c:pt idx="717">
                  <c:v>31.990818023681641</c:v>
                </c:pt>
                <c:pt idx="718">
                  <c:v>31.706876754760742</c:v>
                </c:pt>
                <c:pt idx="719">
                  <c:v>32.826992034912109</c:v>
                </c:pt>
                <c:pt idx="720">
                  <c:v>31.675195693969727</c:v>
                </c:pt>
                <c:pt idx="721">
                  <c:v>31.192592620849609</c:v>
                </c:pt>
                <c:pt idx="722">
                  <c:v>31.321243286132813</c:v>
                </c:pt>
                <c:pt idx="723">
                  <c:v>30.703222274780273</c:v>
                </c:pt>
                <c:pt idx="724">
                  <c:v>29.464496612548828</c:v>
                </c:pt>
                <c:pt idx="725">
                  <c:v>30.721435546875</c:v>
                </c:pt>
                <c:pt idx="726">
                  <c:v>30.01801872253418</c:v>
                </c:pt>
                <c:pt idx="727">
                  <c:v>29.179508209228516</c:v>
                </c:pt>
                <c:pt idx="728">
                  <c:v>30.378021240234375</c:v>
                </c:pt>
                <c:pt idx="729">
                  <c:v>31.708629608154297</c:v>
                </c:pt>
                <c:pt idx="730">
                  <c:v>28.264377593994141</c:v>
                </c:pt>
                <c:pt idx="731">
                  <c:v>28.863653182983398</c:v>
                </c:pt>
                <c:pt idx="732">
                  <c:v>33.030632019042969</c:v>
                </c:pt>
                <c:pt idx="733">
                  <c:v>32.527931213378906</c:v>
                </c:pt>
                <c:pt idx="734">
                  <c:v>31.57359504699707</c:v>
                </c:pt>
                <c:pt idx="735">
                  <c:v>29.818937301635742</c:v>
                </c:pt>
                <c:pt idx="736">
                  <c:v>32.508960723876953</c:v>
                </c:pt>
                <c:pt idx="737">
                  <c:v>29.824619293212891</c:v>
                </c:pt>
                <c:pt idx="738">
                  <c:v>28.069606781005859</c:v>
                </c:pt>
                <c:pt idx="739">
                  <c:v>28.49622917175293</c:v>
                </c:pt>
                <c:pt idx="740">
                  <c:v>30.52174186706543</c:v>
                </c:pt>
                <c:pt idx="741">
                  <c:v>28.220670700073242</c:v>
                </c:pt>
                <c:pt idx="742">
                  <c:v>28.462413787841797</c:v>
                </c:pt>
                <c:pt idx="743">
                  <c:v>26.937959671020508</c:v>
                </c:pt>
                <c:pt idx="744">
                  <c:v>30.617919921875</c:v>
                </c:pt>
                <c:pt idx="745">
                  <c:v>27.507961273193359</c:v>
                </c:pt>
                <c:pt idx="746">
                  <c:v>29.64240837097168</c:v>
                </c:pt>
                <c:pt idx="747">
                  <c:v>28.494548797607422</c:v>
                </c:pt>
                <c:pt idx="748">
                  <c:v>29.36082649230957</c:v>
                </c:pt>
                <c:pt idx="749">
                  <c:v>27.941671371459961</c:v>
                </c:pt>
                <c:pt idx="750">
                  <c:v>28.456048965454102</c:v>
                </c:pt>
                <c:pt idx="751">
                  <c:v>25.566621780395508</c:v>
                </c:pt>
                <c:pt idx="752">
                  <c:v>28.201770782470703</c:v>
                </c:pt>
                <c:pt idx="753">
                  <c:v>26.426431655883789</c:v>
                </c:pt>
                <c:pt idx="754">
                  <c:v>26.870174407958984</c:v>
                </c:pt>
                <c:pt idx="755">
                  <c:v>26.332109451293945</c:v>
                </c:pt>
                <c:pt idx="756">
                  <c:v>27.157058715820313</c:v>
                </c:pt>
                <c:pt idx="757">
                  <c:v>26.282995223999023</c:v>
                </c:pt>
                <c:pt idx="758">
                  <c:v>25.731712341308594</c:v>
                </c:pt>
                <c:pt idx="759">
                  <c:v>24.496389389038086</c:v>
                </c:pt>
                <c:pt idx="760">
                  <c:v>25.957008361816406</c:v>
                </c:pt>
                <c:pt idx="761">
                  <c:v>25.221488952636719</c:v>
                </c:pt>
                <c:pt idx="762">
                  <c:v>25.922996520996094</c:v>
                </c:pt>
                <c:pt idx="763">
                  <c:v>26.562648773193359</c:v>
                </c:pt>
                <c:pt idx="764">
                  <c:v>24.379753112792969</c:v>
                </c:pt>
                <c:pt idx="765">
                  <c:v>25.080059051513672</c:v>
                </c:pt>
                <c:pt idx="766">
                  <c:v>26.247762680053711</c:v>
                </c:pt>
                <c:pt idx="767">
                  <c:v>23.828189849853516</c:v>
                </c:pt>
                <c:pt idx="768">
                  <c:v>25.259653091430664</c:v>
                </c:pt>
                <c:pt idx="769">
                  <c:v>26.011983871459961</c:v>
                </c:pt>
                <c:pt idx="770">
                  <c:v>23.73151969909668</c:v>
                </c:pt>
                <c:pt idx="771">
                  <c:v>25.375995635986328</c:v>
                </c:pt>
                <c:pt idx="772">
                  <c:v>24.549148559570313</c:v>
                </c:pt>
                <c:pt idx="773">
                  <c:v>25.630546569824219</c:v>
                </c:pt>
                <c:pt idx="774">
                  <c:v>25.269805908203125</c:v>
                </c:pt>
                <c:pt idx="775">
                  <c:v>24.362297058105469</c:v>
                </c:pt>
                <c:pt idx="776">
                  <c:v>26.733264923095703</c:v>
                </c:pt>
                <c:pt idx="777">
                  <c:v>24.65675163269043</c:v>
                </c:pt>
                <c:pt idx="778">
                  <c:v>24.253171920776367</c:v>
                </c:pt>
                <c:pt idx="779">
                  <c:v>23.965902328491211</c:v>
                </c:pt>
                <c:pt idx="780">
                  <c:v>23.116615295410156</c:v>
                </c:pt>
                <c:pt idx="781">
                  <c:v>23.900754928588867</c:v>
                </c:pt>
                <c:pt idx="782">
                  <c:v>23.788059234619141</c:v>
                </c:pt>
                <c:pt idx="783">
                  <c:v>24.265171051025391</c:v>
                </c:pt>
                <c:pt idx="784">
                  <c:v>22.170284271240234</c:v>
                </c:pt>
                <c:pt idx="785">
                  <c:v>23.960735321044922</c:v>
                </c:pt>
                <c:pt idx="786">
                  <c:v>22.68818473815918</c:v>
                </c:pt>
                <c:pt idx="787">
                  <c:v>22.384700775146484</c:v>
                </c:pt>
                <c:pt idx="788">
                  <c:v>22.566122055053711</c:v>
                </c:pt>
                <c:pt idx="789">
                  <c:v>23.093151092529297</c:v>
                </c:pt>
                <c:pt idx="790">
                  <c:v>23.092935562133789</c:v>
                </c:pt>
                <c:pt idx="791">
                  <c:v>22.766069412231445</c:v>
                </c:pt>
                <c:pt idx="792">
                  <c:v>21.97955322265625</c:v>
                </c:pt>
                <c:pt idx="793">
                  <c:v>22.324550628662109</c:v>
                </c:pt>
                <c:pt idx="794">
                  <c:v>22.297992706298828</c:v>
                </c:pt>
                <c:pt idx="795">
                  <c:v>22.217578887939453</c:v>
                </c:pt>
                <c:pt idx="796">
                  <c:v>22.646604537963867</c:v>
                </c:pt>
                <c:pt idx="797">
                  <c:v>21.840164184570313</c:v>
                </c:pt>
                <c:pt idx="798">
                  <c:v>23.506752014160156</c:v>
                </c:pt>
                <c:pt idx="799">
                  <c:v>20.860349655151367</c:v>
                </c:pt>
                <c:pt idx="800">
                  <c:v>21.197530746459961</c:v>
                </c:pt>
                <c:pt idx="801">
                  <c:v>22.824010848999023</c:v>
                </c:pt>
                <c:pt idx="802">
                  <c:v>21.78923225402832</c:v>
                </c:pt>
                <c:pt idx="803">
                  <c:v>20.89154052734375</c:v>
                </c:pt>
                <c:pt idx="804">
                  <c:v>21.480684280395508</c:v>
                </c:pt>
                <c:pt idx="805">
                  <c:v>21.942100524902344</c:v>
                </c:pt>
                <c:pt idx="806">
                  <c:v>21.057157516479492</c:v>
                </c:pt>
                <c:pt idx="807">
                  <c:v>21.492507934570313</c:v>
                </c:pt>
                <c:pt idx="808">
                  <c:v>25.564512252807617</c:v>
                </c:pt>
                <c:pt idx="809">
                  <c:v>26.886190414428711</c:v>
                </c:pt>
                <c:pt idx="810">
                  <c:v>21.180234909057617</c:v>
                </c:pt>
                <c:pt idx="811">
                  <c:v>22.938165664672852</c:v>
                </c:pt>
                <c:pt idx="812">
                  <c:v>22.503480911254883</c:v>
                </c:pt>
                <c:pt idx="813">
                  <c:v>21.934970855712891</c:v>
                </c:pt>
                <c:pt idx="814">
                  <c:v>24.753911972045898</c:v>
                </c:pt>
                <c:pt idx="815">
                  <c:v>26.817375183105469</c:v>
                </c:pt>
                <c:pt idx="816">
                  <c:v>25.059974670410156</c:v>
                </c:pt>
                <c:pt idx="817">
                  <c:v>24.941574096679688</c:v>
                </c:pt>
                <c:pt idx="818">
                  <c:v>25.616912841796875</c:v>
                </c:pt>
                <c:pt idx="819">
                  <c:v>23.823747634887695</c:v>
                </c:pt>
                <c:pt idx="820">
                  <c:v>23.755622863769531</c:v>
                </c:pt>
                <c:pt idx="821">
                  <c:v>27.608131408691406</c:v>
                </c:pt>
                <c:pt idx="822">
                  <c:v>24.88421630859375</c:v>
                </c:pt>
                <c:pt idx="823">
                  <c:v>22.532371520996094</c:v>
                </c:pt>
                <c:pt idx="824">
                  <c:v>23.776699066162109</c:v>
                </c:pt>
                <c:pt idx="825">
                  <c:v>28.358434677124023</c:v>
                </c:pt>
                <c:pt idx="826">
                  <c:v>27.836605072021484</c:v>
                </c:pt>
                <c:pt idx="827">
                  <c:v>24.169061660766602</c:v>
                </c:pt>
                <c:pt idx="828">
                  <c:v>23.469188690185547</c:v>
                </c:pt>
                <c:pt idx="829">
                  <c:v>22.419452667236328</c:v>
                </c:pt>
                <c:pt idx="830">
                  <c:v>22.879005432128906</c:v>
                </c:pt>
                <c:pt idx="831">
                  <c:v>21.440059661865234</c:v>
                </c:pt>
                <c:pt idx="832">
                  <c:v>23.547897338867188</c:v>
                </c:pt>
                <c:pt idx="833">
                  <c:v>22.172775268554688</c:v>
                </c:pt>
                <c:pt idx="834">
                  <c:v>22.194713592529297</c:v>
                </c:pt>
                <c:pt idx="835">
                  <c:v>19.884990692138672</c:v>
                </c:pt>
                <c:pt idx="836">
                  <c:v>22.012729644775391</c:v>
                </c:pt>
                <c:pt idx="837">
                  <c:v>21.662609100341797</c:v>
                </c:pt>
                <c:pt idx="838">
                  <c:v>22.683551788330078</c:v>
                </c:pt>
                <c:pt idx="839">
                  <c:v>21.165382385253906</c:v>
                </c:pt>
                <c:pt idx="840">
                  <c:v>22.18214225769043</c:v>
                </c:pt>
                <c:pt idx="841">
                  <c:v>22.4169921875</c:v>
                </c:pt>
                <c:pt idx="842">
                  <c:v>21.511970520019531</c:v>
                </c:pt>
                <c:pt idx="843">
                  <c:v>21.028280258178711</c:v>
                </c:pt>
                <c:pt idx="844">
                  <c:v>21.10301399230957</c:v>
                </c:pt>
                <c:pt idx="845">
                  <c:v>22.198713302612305</c:v>
                </c:pt>
                <c:pt idx="846">
                  <c:v>20.537094116210938</c:v>
                </c:pt>
                <c:pt idx="847">
                  <c:v>21.09361457824707</c:v>
                </c:pt>
                <c:pt idx="848">
                  <c:v>19.583135604858398</c:v>
                </c:pt>
                <c:pt idx="849">
                  <c:v>20.821907043457031</c:v>
                </c:pt>
                <c:pt idx="850">
                  <c:v>21.594276428222656</c:v>
                </c:pt>
                <c:pt idx="851">
                  <c:v>20.878074645996094</c:v>
                </c:pt>
                <c:pt idx="852">
                  <c:v>20.100791931152344</c:v>
                </c:pt>
                <c:pt idx="853">
                  <c:v>20.45391845703125</c:v>
                </c:pt>
                <c:pt idx="854">
                  <c:v>20.807754516601563</c:v>
                </c:pt>
                <c:pt idx="855">
                  <c:v>20.071163177490234</c:v>
                </c:pt>
                <c:pt idx="856">
                  <c:v>19.003208160400391</c:v>
                </c:pt>
                <c:pt idx="857">
                  <c:v>22.32891845703125</c:v>
                </c:pt>
                <c:pt idx="858">
                  <c:v>20.793092727661133</c:v>
                </c:pt>
                <c:pt idx="859">
                  <c:v>20.330350875854492</c:v>
                </c:pt>
                <c:pt idx="860">
                  <c:v>18.94575309753418</c:v>
                </c:pt>
                <c:pt idx="861">
                  <c:v>19.478517532348633</c:v>
                </c:pt>
                <c:pt idx="862">
                  <c:v>19.035728454589844</c:v>
                </c:pt>
                <c:pt idx="863">
                  <c:v>19.939975738525391</c:v>
                </c:pt>
                <c:pt idx="864">
                  <c:v>19.298507690429688</c:v>
                </c:pt>
                <c:pt idx="865">
                  <c:v>20.540445327758789</c:v>
                </c:pt>
                <c:pt idx="866">
                  <c:v>20.110733032226563</c:v>
                </c:pt>
                <c:pt idx="867">
                  <c:v>18.298492431640625</c:v>
                </c:pt>
                <c:pt idx="868">
                  <c:v>19.947530746459961</c:v>
                </c:pt>
                <c:pt idx="869">
                  <c:v>18.57514762878418</c:v>
                </c:pt>
                <c:pt idx="870">
                  <c:v>19.331968307495117</c:v>
                </c:pt>
                <c:pt idx="871">
                  <c:v>20.166475296020508</c:v>
                </c:pt>
                <c:pt idx="872">
                  <c:v>19.537761688232422</c:v>
                </c:pt>
                <c:pt idx="873">
                  <c:v>20.107477188110352</c:v>
                </c:pt>
                <c:pt idx="874">
                  <c:v>19.220813751220703</c:v>
                </c:pt>
                <c:pt idx="875">
                  <c:v>18.261251449584961</c:v>
                </c:pt>
                <c:pt idx="876">
                  <c:v>20.247217178344727</c:v>
                </c:pt>
                <c:pt idx="877">
                  <c:v>17.525009155273438</c:v>
                </c:pt>
                <c:pt idx="878">
                  <c:v>20.81419563293457</c:v>
                </c:pt>
                <c:pt idx="879">
                  <c:v>19.905349731445313</c:v>
                </c:pt>
                <c:pt idx="880">
                  <c:v>19.266330718994141</c:v>
                </c:pt>
                <c:pt idx="881">
                  <c:v>17.865776062011719</c:v>
                </c:pt>
                <c:pt idx="882">
                  <c:v>19.481185913085938</c:v>
                </c:pt>
                <c:pt idx="883">
                  <c:v>20.521699905395508</c:v>
                </c:pt>
                <c:pt idx="884">
                  <c:v>18.673925399780273</c:v>
                </c:pt>
                <c:pt idx="885">
                  <c:v>22.422956466674805</c:v>
                </c:pt>
                <c:pt idx="886">
                  <c:v>18.010984420776367</c:v>
                </c:pt>
                <c:pt idx="887">
                  <c:v>19.750495910644531</c:v>
                </c:pt>
                <c:pt idx="888">
                  <c:v>20.371889114379883</c:v>
                </c:pt>
                <c:pt idx="889">
                  <c:v>18.304925918579102</c:v>
                </c:pt>
                <c:pt idx="890">
                  <c:v>19.090906143188477</c:v>
                </c:pt>
                <c:pt idx="891">
                  <c:v>19.882526397705078</c:v>
                </c:pt>
                <c:pt idx="892">
                  <c:v>18.481130599975586</c:v>
                </c:pt>
                <c:pt idx="893">
                  <c:v>18.531036376953125</c:v>
                </c:pt>
                <c:pt idx="894">
                  <c:v>18.193891525268555</c:v>
                </c:pt>
                <c:pt idx="895">
                  <c:v>17.619716644287109</c:v>
                </c:pt>
                <c:pt idx="896">
                  <c:v>17.176069259643555</c:v>
                </c:pt>
                <c:pt idx="897">
                  <c:v>19.999485015869141</c:v>
                </c:pt>
                <c:pt idx="898">
                  <c:v>17.95166015625</c:v>
                </c:pt>
                <c:pt idx="899">
                  <c:v>17.703140258789063</c:v>
                </c:pt>
                <c:pt idx="900">
                  <c:v>19.32923698425293</c:v>
                </c:pt>
                <c:pt idx="901">
                  <c:v>17.999383926391602</c:v>
                </c:pt>
                <c:pt idx="902">
                  <c:v>18.071399688720703</c:v>
                </c:pt>
                <c:pt idx="903">
                  <c:v>16.6435546875</c:v>
                </c:pt>
                <c:pt idx="904">
                  <c:v>18.265031814575195</c:v>
                </c:pt>
                <c:pt idx="905">
                  <c:v>16.613029479980469</c:v>
                </c:pt>
                <c:pt idx="906">
                  <c:v>18.918020248413086</c:v>
                </c:pt>
                <c:pt idx="907">
                  <c:v>16.993858337402344</c:v>
                </c:pt>
                <c:pt idx="908">
                  <c:v>18.241817474365234</c:v>
                </c:pt>
                <c:pt idx="909">
                  <c:v>17.562936782836914</c:v>
                </c:pt>
                <c:pt idx="910">
                  <c:v>16.406883239746094</c:v>
                </c:pt>
                <c:pt idx="911">
                  <c:v>17.78343391418457</c:v>
                </c:pt>
                <c:pt idx="912">
                  <c:v>18.897880554199219</c:v>
                </c:pt>
                <c:pt idx="913">
                  <c:v>17.910793304443359</c:v>
                </c:pt>
                <c:pt idx="914">
                  <c:v>18.197776794433594</c:v>
                </c:pt>
                <c:pt idx="915">
                  <c:v>17.801685333251953</c:v>
                </c:pt>
                <c:pt idx="916">
                  <c:v>18.480056762695313</c:v>
                </c:pt>
                <c:pt idx="917">
                  <c:v>17.924282073974609</c:v>
                </c:pt>
                <c:pt idx="918">
                  <c:v>19.513826370239258</c:v>
                </c:pt>
                <c:pt idx="919">
                  <c:v>17.243686676025391</c:v>
                </c:pt>
                <c:pt idx="920">
                  <c:v>17.536138534545898</c:v>
                </c:pt>
                <c:pt idx="921">
                  <c:v>17.279727935791016</c:v>
                </c:pt>
                <c:pt idx="922">
                  <c:v>18.373903274536133</c:v>
                </c:pt>
                <c:pt idx="923">
                  <c:v>17.917943954467773</c:v>
                </c:pt>
                <c:pt idx="924">
                  <c:v>17.891036987304688</c:v>
                </c:pt>
                <c:pt idx="925">
                  <c:v>16.863746643066406</c:v>
                </c:pt>
                <c:pt idx="926">
                  <c:v>16.303272247314453</c:v>
                </c:pt>
                <c:pt idx="927">
                  <c:v>16.992254257202148</c:v>
                </c:pt>
                <c:pt idx="928">
                  <c:v>17.298515319824219</c:v>
                </c:pt>
                <c:pt idx="929">
                  <c:v>16.588748931884766</c:v>
                </c:pt>
                <c:pt idx="930">
                  <c:v>17.858997344970703</c:v>
                </c:pt>
                <c:pt idx="931">
                  <c:v>18.081748962402344</c:v>
                </c:pt>
                <c:pt idx="932">
                  <c:v>17.950262069702148</c:v>
                </c:pt>
                <c:pt idx="933">
                  <c:v>17.40007209777832</c:v>
                </c:pt>
                <c:pt idx="934">
                  <c:v>17.505626678466797</c:v>
                </c:pt>
                <c:pt idx="935">
                  <c:v>20.444303512573242</c:v>
                </c:pt>
                <c:pt idx="936">
                  <c:v>20.448949813842773</c:v>
                </c:pt>
                <c:pt idx="937">
                  <c:v>26.663244247436523</c:v>
                </c:pt>
                <c:pt idx="938">
                  <c:v>20.673427581787109</c:v>
                </c:pt>
                <c:pt idx="939">
                  <c:v>20.187770843505859</c:v>
                </c:pt>
                <c:pt idx="940">
                  <c:v>18.044967651367188</c:v>
                </c:pt>
                <c:pt idx="941">
                  <c:v>19.872674942016602</c:v>
                </c:pt>
                <c:pt idx="942">
                  <c:v>21.067548751831055</c:v>
                </c:pt>
                <c:pt idx="943">
                  <c:v>18.314949035644531</c:v>
                </c:pt>
                <c:pt idx="944">
                  <c:v>17.717290878295898</c:v>
                </c:pt>
                <c:pt idx="945">
                  <c:v>17.566360473632813</c:v>
                </c:pt>
                <c:pt idx="946">
                  <c:v>17.476982116699219</c:v>
                </c:pt>
                <c:pt idx="947">
                  <c:v>17.22169303894043</c:v>
                </c:pt>
                <c:pt idx="948">
                  <c:v>16.910768508911133</c:v>
                </c:pt>
                <c:pt idx="949">
                  <c:v>17.049884796142578</c:v>
                </c:pt>
                <c:pt idx="950">
                  <c:v>16.600383758544922</c:v>
                </c:pt>
                <c:pt idx="951">
                  <c:v>17.794082641601563</c:v>
                </c:pt>
                <c:pt idx="952">
                  <c:v>17.165704727172852</c:v>
                </c:pt>
                <c:pt idx="953">
                  <c:v>18.438026428222656</c:v>
                </c:pt>
                <c:pt idx="954">
                  <c:v>17.545936584472656</c:v>
                </c:pt>
                <c:pt idx="955">
                  <c:v>16.611593246459961</c:v>
                </c:pt>
                <c:pt idx="956">
                  <c:v>17.713710784912109</c:v>
                </c:pt>
                <c:pt idx="957">
                  <c:v>16.905555725097656</c:v>
                </c:pt>
                <c:pt idx="958">
                  <c:v>16.50499153137207</c:v>
                </c:pt>
                <c:pt idx="959">
                  <c:v>17.280540466308594</c:v>
                </c:pt>
                <c:pt idx="960">
                  <c:v>17.335386276245117</c:v>
                </c:pt>
                <c:pt idx="961">
                  <c:v>17.401859283447266</c:v>
                </c:pt>
                <c:pt idx="962">
                  <c:v>16.936014175415039</c:v>
                </c:pt>
                <c:pt idx="963">
                  <c:v>15.874072074890137</c:v>
                </c:pt>
                <c:pt idx="964">
                  <c:v>16.833993911743164</c:v>
                </c:pt>
                <c:pt idx="965">
                  <c:v>16.010587692260742</c:v>
                </c:pt>
                <c:pt idx="966">
                  <c:v>17.419891357421875</c:v>
                </c:pt>
                <c:pt idx="967">
                  <c:v>17.574264526367188</c:v>
                </c:pt>
                <c:pt idx="968">
                  <c:v>18.349016189575195</c:v>
                </c:pt>
                <c:pt idx="969">
                  <c:v>16.707664489746094</c:v>
                </c:pt>
                <c:pt idx="970">
                  <c:v>22.425165176391602</c:v>
                </c:pt>
                <c:pt idx="971">
                  <c:v>17.887241363525391</c:v>
                </c:pt>
                <c:pt idx="972">
                  <c:v>36.396492004394531</c:v>
                </c:pt>
                <c:pt idx="973">
                  <c:v>23.501077651977539</c:v>
                </c:pt>
                <c:pt idx="974">
                  <c:v>20.707677841186523</c:v>
                </c:pt>
                <c:pt idx="975">
                  <c:v>23.61822509765625</c:v>
                </c:pt>
                <c:pt idx="976">
                  <c:v>26.746723175048828</c:v>
                </c:pt>
                <c:pt idx="977">
                  <c:v>22.860805511474609</c:v>
                </c:pt>
                <c:pt idx="978">
                  <c:v>20.805536270141602</c:v>
                </c:pt>
                <c:pt idx="979">
                  <c:v>18.810754776000977</c:v>
                </c:pt>
                <c:pt idx="980">
                  <c:v>20.9453125</c:v>
                </c:pt>
                <c:pt idx="981">
                  <c:v>19.300254821777344</c:v>
                </c:pt>
                <c:pt idx="982">
                  <c:v>17.97859001159668</c:v>
                </c:pt>
                <c:pt idx="983">
                  <c:v>18.937555313110352</c:v>
                </c:pt>
                <c:pt idx="984">
                  <c:v>17.777030944824219</c:v>
                </c:pt>
                <c:pt idx="985">
                  <c:v>18.570760726928711</c:v>
                </c:pt>
                <c:pt idx="986">
                  <c:v>17.111110687255859</c:v>
                </c:pt>
                <c:pt idx="987">
                  <c:v>16.970928192138672</c:v>
                </c:pt>
                <c:pt idx="988">
                  <c:v>16.970293045043945</c:v>
                </c:pt>
                <c:pt idx="989">
                  <c:v>16.18379020690918</c:v>
                </c:pt>
                <c:pt idx="990">
                  <c:v>16.240251541137695</c:v>
                </c:pt>
                <c:pt idx="991">
                  <c:v>16.477888107299805</c:v>
                </c:pt>
                <c:pt idx="992">
                  <c:v>15.931946754455566</c:v>
                </c:pt>
                <c:pt idx="993">
                  <c:v>16.868368148803711</c:v>
                </c:pt>
                <c:pt idx="994">
                  <c:v>16.575918197631836</c:v>
                </c:pt>
                <c:pt idx="995">
                  <c:v>16.145236968994141</c:v>
                </c:pt>
                <c:pt idx="996">
                  <c:v>16.061481475830078</c:v>
                </c:pt>
                <c:pt idx="997">
                  <c:v>18.718080520629883</c:v>
                </c:pt>
                <c:pt idx="998">
                  <c:v>17.34136962890625</c:v>
                </c:pt>
                <c:pt idx="999">
                  <c:v>15.627143859863281</c:v>
                </c:pt>
                <c:pt idx="1000">
                  <c:v>18.136333465576172</c:v>
                </c:pt>
                <c:pt idx="1001">
                  <c:v>21.288389205932617</c:v>
                </c:pt>
                <c:pt idx="1002">
                  <c:v>16.216342926025391</c:v>
                </c:pt>
                <c:pt idx="1003">
                  <c:v>18.95237922668457</c:v>
                </c:pt>
                <c:pt idx="1004">
                  <c:v>16.249567031860352</c:v>
                </c:pt>
                <c:pt idx="1005">
                  <c:v>17.55805778503418</c:v>
                </c:pt>
                <c:pt idx="1006">
                  <c:v>17.235332489013672</c:v>
                </c:pt>
                <c:pt idx="1007">
                  <c:v>16.550338745117188</c:v>
                </c:pt>
                <c:pt idx="1008">
                  <c:v>18.825485229492188</c:v>
                </c:pt>
                <c:pt idx="1009">
                  <c:v>16.625766754150391</c:v>
                </c:pt>
                <c:pt idx="1010">
                  <c:v>16.895015716552734</c:v>
                </c:pt>
                <c:pt idx="1011">
                  <c:v>17.988235473632813</c:v>
                </c:pt>
                <c:pt idx="1012">
                  <c:v>18.742136001586914</c:v>
                </c:pt>
                <c:pt idx="1013">
                  <c:v>16.748863220214844</c:v>
                </c:pt>
                <c:pt idx="1014">
                  <c:v>16.81494140625</c:v>
                </c:pt>
                <c:pt idx="1015">
                  <c:v>17.851036071777344</c:v>
                </c:pt>
                <c:pt idx="1016">
                  <c:v>16.44598388671875</c:v>
                </c:pt>
                <c:pt idx="1017">
                  <c:v>17.167947769165039</c:v>
                </c:pt>
                <c:pt idx="1018">
                  <c:v>17.740604400634766</c:v>
                </c:pt>
                <c:pt idx="1019">
                  <c:v>15.883710861206055</c:v>
                </c:pt>
                <c:pt idx="1020">
                  <c:v>17.678318023681641</c:v>
                </c:pt>
                <c:pt idx="1021">
                  <c:v>15.621444702148438</c:v>
                </c:pt>
                <c:pt idx="1022">
                  <c:v>19.389942169189453</c:v>
                </c:pt>
                <c:pt idx="1023">
                  <c:v>17.307294845581055</c:v>
                </c:pt>
                <c:pt idx="1024">
                  <c:v>19.680143356323242</c:v>
                </c:pt>
                <c:pt idx="1025">
                  <c:v>16.296014785766602</c:v>
                </c:pt>
                <c:pt idx="1026">
                  <c:v>16.155384063720703</c:v>
                </c:pt>
                <c:pt idx="1027">
                  <c:v>16.235403060913086</c:v>
                </c:pt>
                <c:pt idx="1028">
                  <c:v>18.910781860351563</c:v>
                </c:pt>
                <c:pt idx="1029">
                  <c:v>16.197429656982422</c:v>
                </c:pt>
                <c:pt idx="1030">
                  <c:v>15.698248863220215</c:v>
                </c:pt>
                <c:pt idx="1031">
                  <c:v>15.715038299560547</c:v>
                </c:pt>
                <c:pt idx="1032">
                  <c:v>17.475078582763672</c:v>
                </c:pt>
                <c:pt idx="1033">
                  <c:v>16.037778854370117</c:v>
                </c:pt>
                <c:pt idx="1034">
                  <c:v>17.541568756103516</c:v>
                </c:pt>
                <c:pt idx="1035">
                  <c:v>16.383787155151367</c:v>
                </c:pt>
                <c:pt idx="1036">
                  <c:v>19.528926849365234</c:v>
                </c:pt>
                <c:pt idx="1037">
                  <c:v>17.724433898925781</c:v>
                </c:pt>
                <c:pt idx="1038">
                  <c:v>18.423961639404297</c:v>
                </c:pt>
                <c:pt idx="1039">
                  <c:v>16.307712554931641</c:v>
                </c:pt>
                <c:pt idx="1040">
                  <c:v>16.473712921142578</c:v>
                </c:pt>
                <c:pt idx="1041">
                  <c:v>16.526544570922852</c:v>
                </c:pt>
                <c:pt idx="1042">
                  <c:v>16.420286178588867</c:v>
                </c:pt>
                <c:pt idx="1043">
                  <c:v>16.486873626708984</c:v>
                </c:pt>
                <c:pt idx="1044">
                  <c:v>16.354047775268555</c:v>
                </c:pt>
                <c:pt idx="1045">
                  <c:v>16.03123664855957</c:v>
                </c:pt>
                <c:pt idx="1046">
                  <c:v>17.057815551757813</c:v>
                </c:pt>
                <c:pt idx="1047">
                  <c:v>15.265186309814453</c:v>
                </c:pt>
                <c:pt idx="1048">
                  <c:v>16.342073440551758</c:v>
                </c:pt>
                <c:pt idx="1049">
                  <c:v>15.928171157836914</c:v>
                </c:pt>
                <c:pt idx="1050">
                  <c:v>15.533754348754883</c:v>
                </c:pt>
                <c:pt idx="1051">
                  <c:v>16.058986663818359</c:v>
                </c:pt>
                <c:pt idx="1052">
                  <c:v>16.128070831298828</c:v>
                </c:pt>
                <c:pt idx="1053">
                  <c:v>15.661993980407715</c:v>
                </c:pt>
                <c:pt idx="1054">
                  <c:v>15.79541015625</c:v>
                </c:pt>
                <c:pt idx="1055">
                  <c:v>15.120109558105469</c:v>
                </c:pt>
                <c:pt idx="1056">
                  <c:v>15.32342529296875</c:v>
                </c:pt>
                <c:pt idx="1057">
                  <c:v>15.641975402832031</c:v>
                </c:pt>
                <c:pt idx="1058">
                  <c:v>15.070605278015137</c:v>
                </c:pt>
                <c:pt idx="1059">
                  <c:v>15.566379547119141</c:v>
                </c:pt>
                <c:pt idx="1060">
                  <c:v>15.876396179199219</c:v>
                </c:pt>
                <c:pt idx="1061">
                  <c:v>16.269079208374023</c:v>
                </c:pt>
                <c:pt idx="1062">
                  <c:v>15.218808174133301</c:v>
                </c:pt>
                <c:pt idx="1063">
                  <c:v>18.068031311035156</c:v>
                </c:pt>
                <c:pt idx="1064">
                  <c:v>15.643613815307617</c:v>
                </c:pt>
                <c:pt idx="1065">
                  <c:v>16.460025787353516</c:v>
                </c:pt>
                <c:pt idx="1066">
                  <c:v>15.780345916748047</c:v>
                </c:pt>
                <c:pt idx="1067">
                  <c:v>15.475539207458496</c:v>
                </c:pt>
                <c:pt idx="1068">
                  <c:v>16.186262130737305</c:v>
                </c:pt>
                <c:pt idx="1069">
                  <c:v>17.501502990722656</c:v>
                </c:pt>
                <c:pt idx="1070">
                  <c:v>15.794700622558594</c:v>
                </c:pt>
                <c:pt idx="1071">
                  <c:v>15.563959121704102</c:v>
                </c:pt>
                <c:pt idx="1072">
                  <c:v>17.148639678955078</c:v>
                </c:pt>
                <c:pt idx="1073">
                  <c:v>16.035528182983398</c:v>
                </c:pt>
                <c:pt idx="1074">
                  <c:v>15.807086944580078</c:v>
                </c:pt>
                <c:pt idx="1075">
                  <c:v>15.61680793762207</c:v>
                </c:pt>
                <c:pt idx="1076">
                  <c:v>17.399822235107422</c:v>
                </c:pt>
                <c:pt idx="1077">
                  <c:v>15.521763801574707</c:v>
                </c:pt>
                <c:pt idx="1078">
                  <c:v>17.15675163269043</c:v>
                </c:pt>
                <c:pt idx="1079">
                  <c:v>16.353294372558594</c:v>
                </c:pt>
                <c:pt idx="1080">
                  <c:v>15.965991973876953</c:v>
                </c:pt>
                <c:pt idx="1081">
                  <c:v>16.841968536376953</c:v>
                </c:pt>
                <c:pt idx="1082">
                  <c:v>16.096868515014648</c:v>
                </c:pt>
                <c:pt idx="1083">
                  <c:v>17.112369537353516</c:v>
                </c:pt>
                <c:pt idx="1084">
                  <c:v>14.870748519897461</c:v>
                </c:pt>
                <c:pt idx="1085">
                  <c:v>15.891878128051758</c:v>
                </c:pt>
                <c:pt idx="1086">
                  <c:v>16.414209365844727</c:v>
                </c:pt>
                <c:pt idx="1087">
                  <c:v>15.638065338134766</c:v>
                </c:pt>
                <c:pt idx="1088">
                  <c:v>16.67877197265625</c:v>
                </c:pt>
                <c:pt idx="1089">
                  <c:v>15.372962951660156</c:v>
                </c:pt>
                <c:pt idx="1090">
                  <c:v>16.563671112060547</c:v>
                </c:pt>
                <c:pt idx="1091">
                  <c:v>16.28105354309082</c:v>
                </c:pt>
                <c:pt idx="1092">
                  <c:v>16.036066055297852</c:v>
                </c:pt>
                <c:pt idx="1093">
                  <c:v>15.556698799133301</c:v>
                </c:pt>
                <c:pt idx="1094">
                  <c:v>15.997688293457031</c:v>
                </c:pt>
                <c:pt idx="1095">
                  <c:v>15.846735000610352</c:v>
                </c:pt>
                <c:pt idx="1096">
                  <c:v>15.92861270904541</c:v>
                </c:pt>
                <c:pt idx="1097">
                  <c:v>15.567093849182129</c:v>
                </c:pt>
                <c:pt idx="1098">
                  <c:v>16.249671936035156</c:v>
                </c:pt>
                <c:pt idx="1099">
                  <c:v>15.208490371704102</c:v>
                </c:pt>
                <c:pt idx="1100">
                  <c:v>15.366402626037598</c:v>
                </c:pt>
                <c:pt idx="1101">
                  <c:v>15.842350006103516</c:v>
                </c:pt>
                <c:pt idx="1102">
                  <c:v>16.641740798950195</c:v>
                </c:pt>
                <c:pt idx="1103">
                  <c:v>16.221643447875977</c:v>
                </c:pt>
                <c:pt idx="1104">
                  <c:v>16.837762832641602</c:v>
                </c:pt>
                <c:pt idx="1105">
                  <c:v>14.93955135345459</c:v>
                </c:pt>
                <c:pt idx="1106">
                  <c:v>21.961654663085938</c:v>
                </c:pt>
                <c:pt idx="1107">
                  <c:v>16.484142303466797</c:v>
                </c:pt>
                <c:pt idx="1108">
                  <c:v>16.220958709716797</c:v>
                </c:pt>
                <c:pt idx="1109">
                  <c:v>17.466842651367188</c:v>
                </c:pt>
                <c:pt idx="1110">
                  <c:v>14.238909721374512</c:v>
                </c:pt>
                <c:pt idx="1111">
                  <c:v>17.135929107666016</c:v>
                </c:pt>
                <c:pt idx="1112">
                  <c:v>14.864795684814453</c:v>
                </c:pt>
                <c:pt idx="1113">
                  <c:v>15.809698104858398</c:v>
                </c:pt>
                <c:pt idx="1114">
                  <c:v>15.374538421630859</c:v>
                </c:pt>
                <c:pt idx="1115">
                  <c:v>15.780621528625488</c:v>
                </c:pt>
                <c:pt idx="1116">
                  <c:v>15.678656578063965</c:v>
                </c:pt>
                <c:pt idx="1117">
                  <c:v>16.120204925537109</c:v>
                </c:pt>
                <c:pt idx="1118">
                  <c:v>15.297330856323242</c:v>
                </c:pt>
                <c:pt idx="1119">
                  <c:v>15.395110130310059</c:v>
                </c:pt>
                <c:pt idx="1120">
                  <c:v>15.205575942993164</c:v>
                </c:pt>
                <c:pt idx="1121">
                  <c:v>15.177883148193359</c:v>
                </c:pt>
                <c:pt idx="1122">
                  <c:v>15.243037223815918</c:v>
                </c:pt>
                <c:pt idx="1123">
                  <c:v>18.20355224609375</c:v>
                </c:pt>
                <c:pt idx="1124">
                  <c:v>17.063360214233398</c:v>
                </c:pt>
                <c:pt idx="1125">
                  <c:v>16.861234664916992</c:v>
                </c:pt>
                <c:pt idx="1126">
                  <c:v>15.815252304077148</c:v>
                </c:pt>
                <c:pt idx="1127">
                  <c:v>14.875000953674316</c:v>
                </c:pt>
                <c:pt idx="1128">
                  <c:v>16.9366455078125</c:v>
                </c:pt>
                <c:pt idx="1129">
                  <c:v>16.64307975769043</c:v>
                </c:pt>
                <c:pt idx="1130">
                  <c:v>16.437957763671875</c:v>
                </c:pt>
                <c:pt idx="1131">
                  <c:v>15.60467529296875</c:v>
                </c:pt>
                <c:pt idx="1132">
                  <c:v>15.53426456451416</c:v>
                </c:pt>
                <c:pt idx="1133">
                  <c:v>15.338033676147461</c:v>
                </c:pt>
                <c:pt idx="1134">
                  <c:v>16.777872085571289</c:v>
                </c:pt>
                <c:pt idx="1135">
                  <c:v>14.513935089111328</c:v>
                </c:pt>
                <c:pt idx="1136">
                  <c:v>14.47637939453125</c:v>
                </c:pt>
                <c:pt idx="1137">
                  <c:v>17.325159072875977</c:v>
                </c:pt>
                <c:pt idx="1138">
                  <c:v>15.494264602661133</c:v>
                </c:pt>
                <c:pt idx="1139">
                  <c:v>17.073707580566406</c:v>
                </c:pt>
                <c:pt idx="1140">
                  <c:v>15.576894760131836</c:v>
                </c:pt>
                <c:pt idx="1141">
                  <c:v>14.770984649658203</c:v>
                </c:pt>
                <c:pt idx="1142">
                  <c:v>16.611103057861328</c:v>
                </c:pt>
                <c:pt idx="1143">
                  <c:v>15.762506484985352</c:v>
                </c:pt>
                <c:pt idx="1144">
                  <c:v>16.317329406738281</c:v>
                </c:pt>
                <c:pt idx="1145">
                  <c:v>15.551557540893555</c:v>
                </c:pt>
                <c:pt idx="1146">
                  <c:v>15.584031105041504</c:v>
                </c:pt>
                <c:pt idx="1147">
                  <c:v>15.24113941192627</c:v>
                </c:pt>
                <c:pt idx="1148">
                  <c:v>15.539691925048828</c:v>
                </c:pt>
                <c:pt idx="1149">
                  <c:v>15.797712326049805</c:v>
                </c:pt>
                <c:pt idx="1150">
                  <c:v>15.159494400024414</c:v>
                </c:pt>
                <c:pt idx="1151">
                  <c:v>15.332773208618164</c:v>
                </c:pt>
                <c:pt idx="1152">
                  <c:v>15.63020133972168</c:v>
                </c:pt>
                <c:pt idx="1153">
                  <c:v>15.105304718017578</c:v>
                </c:pt>
                <c:pt idx="1154">
                  <c:v>14.881252288818359</c:v>
                </c:pt>
                <c:pt idx="1155">
                  <c:v>15.006394386291504</c:v>
                </c:pt>
                <c:pt idx="1156">
                  <c:v>14.626745223999023</c:v>
                </c:pt>
                <c:pt idx="1157">
                  <c:v>18.03741455078125</c:v>
                </c:pt>
                <c:pt idx="1158">
                  <c:v>15.364119529724121</c:v>
                </c:pt>
                <c:pt idx="1159">
                  <c:v>14.988531112670898</c:v>
                </c:pt>
                <c:pt idx="1160">
                  <c:v>15.467682838439941</c:v>
                </c:pt>
                <c:pt idx="1161">
                  <c:v>16.34943962097168</c:v>
                </c:pt>
                <c:pt idx="1162">
                  <c:v>15.36138916015625</c:v>
                </c:pt>
                <c:pt idx="1163">
                  <c:v>17.033029556274414</c:v>
                </c:pt>
                <c:pt idx="1164">
                  <c:v>17.028999328613281</c:v>
                </c:pt>
                <c:pt idx="1165">
                  <c:v>14.514046669006348</c:v>
                </c:pt>
                <c:pt idx="1166">
                  <c:v>16.559473037719727</c:v>
                </c:pt>
                <c:pt idx="1167">
                  <c:v>15.200700759887695</c:v>
                </c:pt>
                <c:pt idx="1168">
                  <c:v>14.986953735351563</c:v>
                </c:pt>
                <c:pt idx="1169">
                  <c:v>16.438739776611328</c:v>
                </c:pt>
                <c:pt idx="1170">
                  <c:v>15.64046573638916</c:v>
                </c:pt>
                <c:pt idx="1171">
                  <c:v>15.158279418945313</c:v>
                </c:pt>
                <c:pt idx="1172">
                  <c:v>15.048623085021973</c:v>
                </c:pt>
                <c:pt idx="1173">
                  <c:v>15.902704238891602</c:v>
                </c:pt>
                <c:pt idx="1174">
                  <c:v>14.777772903442383</c:v>
                </c:pt>
                <c:pt idx="1175">
                  <c:v>15.449337005615234</c:v>
                </c:pt>
                <c:pt idx="1176">
                  <c:v>14.851171493530273</c:v>
                </c:pt>
                <c:pt idx="1177">
                  <c:v>16.132987976074219</c:v>
                </c:pt>
                <c:pt idx="1178">
                  <c:v>14.654585838317871</c:v>
                </c:pt>
                <c:pt idx="1179">
                  <c:v>15.749218940734863</c:v>
                </c:pt>
                <c:pt idx="1180">
                  <c:v>15.844548225402832</c:v>
                </c:pt>
                <c:pt idx="1181">
                  <c:v>14.833527565002441</c:v>
                </c:pt>
                <c:pt idx="1182">
                  <c:v>16.602197647094727</c:v>
                </c:pt>
                <c:pt idx="1183">
                  <c:v>14.28439998626709</c:v>
                </c:pt>
                <c:pt idx="1184">
                  <c:v>15.660843849182129</c:v>
                </c:pt>
                <c:pt idx="1185">
                  <c:v>15.417304992675781</c:v>
                </c:pt>
                <c:pt idx="1186">
                  <c:v>14.906874656677246</c:v>
                </c:pt>
                <c:pt idx="1187">
                  <c:v>15.120841026306152</c:v>
                </c:pt>
                <c:pt idx="1188">
                  <c:v>15.124204635620117</c:v>
                </c:pt>
                <c:pt idx="1189">
                  <c:v>15.118317604064941</c:v>
                </c:pt>
                <c:pt idx="1190">
                  <c:v>15.162290573120117</c:v>
                </c:pt>
                <c:pt idx="1191">
                  <c:v>15.50876522064209</c:v>
                </c:pt>
                <c:pt idx="1192">
                  <c:v>15.40325927734375</c:v>
                </c:pt>
                <c:pt idx="1193">
                  <c:v>15.349441528320313</c:v>
                </c:pt>
                <c:pt idx="1194">
                  <c:v>14.697339057922363</c:v>
                </c:pt>
                <c:pt idx="1195">
                  <c:v>15.718164443969727</c:v>
                </c:pt>
                <c:pt idx="1196">
                  <c:v>15.799574851989746</c:v>
                </c:pt>
                <c:pt idx="1197">
                  <c:v>15.091806411743164</c:v>
                </c:pt>
                <c:pt idx="1198">
                  <c:v>15.760561943054199</c:v>
                </c:pt>
                <c:pt idx="1199">
                  <c:v>15.254465103149414</c:v>
                </c:pt>
                <c:pt idx="1200">
                  <c:v>15.916906356811523</c:v>
                </c:pt>
                <c:pt idx="1201">
                  <c:v>15.809263229370117</c:v>
                </c:pt>
                <c:pt idx="1202">
                  <c:v>14.775127410888672</c:v>
                </c:pt>
                <c:pt idx="1203">
                  <c:v>15.672568321228027</c:v>
                </c:pt>
                <c:pt idx="1204">
                  <c:v>15.507387161254883</c:v>
                </c:pt>
                <c:pt idx="1205">
                  <c:v>15.76615047454834</c:v>
                </c:pt>
                <c:pt idx="1206">
                  <c:v>15.384217262268066</c:v>
                </c:pt>
                <c:pt idx="1207">
                  <c:v>14.903809547424316</c:v>
                </c:pt>
                <c:pt idx="1208">
                  <c:v>16.194692611694336</c:v>
                </c:pt>
                <c:pt idx="1209">
                  <c:v>15.203752517700195</c:v>
                </c:pt>
                <c:pt idx="1210">
                  <c:v>15.615797996520996</c:v>
                </c:pt>
                <c:pt idx="1211">
                  <c:v>15.03974723815918</c:v>
                </c:pt>
                <c:pt idx="1212">
                  <c:v>14.873724937438965</c:v>
                </c:pt>
                <c:pt idx="1213">
                  <c:v>15.20905876159668</c:v>
                </c:pt>
                <c:pt idx="1214">
                  <c:v>15.888046264648438</c:v>
                </c:pt>
                <c:pt idx="1215">
                  <c:v>14.934430122375488</c:v>
                </c:pt>
                <c:pt idx="1216">
                  <c:v>15.075519561767578</c:v>
                </c:pt>
                <c:pt idx="1217">
                  <c:v>15.586662292480469</c:v>
                </c:pt>
                <c:pt idx="1218">
                  <c:v>14.542446136474609</c:v>
                </c:pt>
                <c:pt idx="1219">
                  <c:v>15.117996215820313</c:v>
                </c:pt>
                <c:pt idx="1220">
                  <c:v>15.070169448852539</c:v>
                </c:pt>
                <c:pt idx="1221">
                  <c:v>15.642587661743164</c:v>
                </c:pt>
                <c:pt idx="1222">
                  <c:v>15.944595336914063</c:v>
                </c:pt>
                <c:pt idx="1223">
                  <c:v>14.698931694030762</c:v>
                </c:pt>
                <c:pt idx="1224">
                  <c:v>14.646278381347656</c:v>
                </c:pt>
                <c:pt idx="1225">
                  <c:v>15.534991264343262</c:v>
                </c:pt>
                <c:pt idx="1226">
                  <c:v>15.173418045043945</c:v>
                </c:pt>
                <c:pt idx="1227">
                  <c:v>15.87837028503418</c:v>
                </c:pt>
                <c:pt idx="1228">
                  <c:v>14.330184936523438</c:v>
                </c:pt>
                <c:pt idx="1229">
                  <c:v>15.433055877685547</c:v>
                </c:pt>
                <c:pt idx="1230">
                  <c:v>14.297338485717773</c:v>
                </c:pt>
                <c:pt idx="1231">
                  <c:v>16.319446563720703</c:v>
                </c:pt>
                <c:pt idx="1232">
                  <c:v>14.285411834716797</c:v>
                </c:pt>
                <c:pt idx="1233">
                  <c:v>14.351093292236328</c:v>
                </c:pt>
                <c:pt idx="1234">
                  <c:v>16.574771881103516</c:v>
                </c:pt>
                <c:pt idx="1235">
                  <c:v>13.662250518798828</c:v>
                </c:pt>
                <c:pt idx="1236">
                  <c:v>17.533645629882813</c:v>
                </c:pt>
                <c:pt idx="1237">
                  <c:v>14.46551513671875</c:v>
                </c:pt>
                <c:pt idx="1238">
                  <c:v>16.178380966186523</c:v>
                </c:pt>
                <c:pt idx="1239">
                  <c:v>14.876667022705078</c:v>
                </c:pt>
                <c:pt idx="1240">
                  <c:v>15.891750335693359</c:v>
                </c:pt>
                <c:pt idx="1241">
                  <c:v>14.491423606872559</c:v>
                </c:pt>
                <c:pt idx="1242">
                  <c:v>15.11295223236084</c:v>
                </c:pt>
                <c:pt idx="1243">
                  <c:v>15.919619560241699</c:v>
                </c:pt>
                <c:pt idx="1244">
                  <c:v>16.127620697021484</c:v>
                </c:pt>
                <c:pt idx="1245">
                  <c:v>14.782282829284668</c:v>
                </c:pt>
                <c:pt idx="1246">
                  <c:v>14.714941024780273</c:v>
                </c:pt>
                <c:pt idx="1247">
                  <c:v>16.205036163330078</c:v>
                </c:pt>
                <c:pt idx="1248">
                  <c:v>15.655803680419922</c:v>
                </c:pt>
                <c:pt idx="1249">
                  <c:v>14.941278457641602</c:v>
                </c:pt>
                <c:pt idx="1250">
                  <c:v>15.214023590087891</c:v>
                </c:pt>
                <c:pt idx="1251">
                  <c:v>14.990339279174805</c:v>
                </c:pt>
                <c:pt idx="1252">
                  <c:v>15.307696342468262</c:v>
                </c:pt>
                <c:pt idx="1253">
                  <c:v>14.860499382019043</c:v>
                </c:pt>
                <c:pt idx="1254">
                  <c:v>15.539385795593262</c:v>
                </c:pt>
                <c:pt idx="1255">
                  <c:v>16.094139099121094</c:v>
                </c:pt>
                <c:pt idx="1256">
                  <c:v>14.455183982849121</c:v>
                </c:pt>
                <c:pt idx="1257">
                  <c:v>14.796651840209961</c:v>
                </c:pt>
                <c:pt idx="1258">
                  <c:v>14.606507301330566</c:v>
                </c:pt>
                <c:pt idx="1259">
                  <c:v>15.307197570800781</c:v>
                </c:pt>
                <c:pt idx="1260">
                  <c:v>14.531906127929688</c:v>
                </c:pt>
                <c:pt idx="1261">
                  <c:v>16.374248504638672</c:v>
                </c:pt>
                <c:pt idx="1262">
                  <c:v>15.893894195556641</c:v>
                </c:pt>
                <c:pt idx="1263">
                  <c:v>14.409865379333496</c:v>
                </c:pt>
                <c:pt idx="1264">
                  <c:v>14.02963924407959</c:v>
                </c:pt>
                <c:pt idx="1265">
                  <c:v>15.672979354858398</c:v>
                </c:pt>
                <c:pt idx="1266">
                  <c:v>14.40262508392334</c:v>
                </c:pt>
                <c:pt idx="1267">
                  <c:v>14.588428497314453</c:v>
                </c:pt>
                <c:pt idx="1268">
                  <c:v>15.681358337402344</c:v>
                </c:pt>
                <c:pt idx="1269">
                  <c:v>14.994392395019531</c:v>
                </c:pt>
                <c:pt idx="1270">
                  <c:v>14.369477272033691</c:v>
                </c:pt>
                <c:pt idx="1271">
                  <c:v>16.991989135742188</c:v>
                </c:pt>
                <c:pt idx="1272">
                  <c:v>14.898528099060059</c:v>
                </c:pt>
                <c:pt idx="1273">
                  <c:v>14.251263618469238</c:v>
                </c:pt>
                <c:pt idx="1274">
                  <c:v>15.170317649841309</c:v>
                </c:pt>
                <c:pt idx="1275">
                  <c:v>15.009402275085449</c:v>
                </c:pt>
                <c:pt idx="1276">
                  <c:v>14.635403633117676</c:v>
                </c:pt>
                <c:pt idx="1277">
                  <c:v>16.158926010131836</c:v>
                </c:pt>
                <c:pt idx="1278">
                  <c:v>14.494084358215332</c:v>
                </c:pt>
                <c:pt idx="1279">
                  <c:v>14.893134117126465</c:v>
                </c:pt>
                <c:pt idx="1280">
                  <c:v>14.296555519104004</c:v>
                </c:pt>
                <c:pt idx="1281">
                  <c:v>15.041889190673828</c:v>
                </c:pt>
                <c:pt idx="1282">
                  <c:v>14.839052200317383</c:v>
                </c:pt>
                <c:pt idx="1283">
                  <c:v>15.429611206054688</c:v>
                </c:pt>
                <c:pt idx="1284">
                  <c:v>15.224284172058105</c:v>
                </c:pt>
                <c:pt idx="1285">
                  <c:v>16.195720672607422</c:v>
                </c:pt>
                <c:pt idx="1286">
                  <c:v>14.871932983398438</c:v>
                </c:pt>
                <c:pt idx="1287">
                  <c:v>15.177997589111328</c:v>
                </c:pt>
                <c:pt idx="1288">
                  <c:v>14.882417678833008</c:v>
                </c:pt>
                <c:pt idx="1289">
                  <c:v>14.874015808105469</c:v>
                </c:pt>
                <c:pt idx="1290">
                  <c:v>15.859345436096191</c:v>
                </c:pt>
                <c:pt idx="1291">
                  <c:v>14.670178413391113</c:v>
                </c:pt>
                <c:pt idx="1292">
                  <c:v>14.787242889404297</c:v>
                </c:pt>
                <c:pt idx="1293">
                  <c:v>14.506228446960449</c:v>
                </c:pt>
                <c:pt idx="1294">
                  <c:v>15.277255058288574</c:v>
                </c:pt>
                <c:pt idx="1295">
                  <c:v>15.679083824157715</c:v>
                </c:pt>
                <c:pt idx="1296">
                  <c:v>14.708351135253906</c:v>
                </c:pt>
                <c:pt idx="1297">
                  <c:v>15.595558166503906</c:v>
                </c:pt>
                <c:pt idx="1298">
                  <c:v>14.091471672058105</c:v>
                </c:pt>
                <c:pt idx="1299">
                  <c:v>15.002425193786621</c:v>
                </c:pt>
                <c:pt idx="1300">
                  <c:v>15.443121910095215</c:v>
                </c:pt>
                <c:pt idx="1301">
                  <c:v>15.453848838806152</c:v>
                </c:pt>
                <c:pt idx="1302">
                  <c:v>16.72673225402832</c:v>
                </c:pt>
                <c:pt idx="1303">
                  <c:v>14.595881462097168</c:v>
                </c:pt>
                <c:pt idx="1304">
                  <c:v>15.271722793579102</c:v>
                </c:pt>
                <c:pt idx="1305">
                  <c:v>15.124236106872559</c:v>
                </c:pt>
                <c:pt idx="1306">
                  <c:v>14.836804389953613</c:v>
                </c:pt>
                <c:pt idx="1307">
                  <c:v>14.103310585021973</c:v>
                </c:pt>
                <c:pt idx="1308">
                  <c:v>14.440525054931641</c:v>
                </c:pt>
                <c:pt idx="1309">
                  <c:v>15.060672760009766</c:v>
                </c:pt>
                <c:pt idx="1310">
                  <c:v>14.500221252441406</c:v>
                </c:pt>
                <c:pt idx="1311">
                  <c:v>15.437734603881836</c:v>
                </c:pt>
                <c:pt idx="1312">
                  <c:v>15.25861644744873</c:v>
                </c:pt>
                <c:pt idx="1313">
                  <c:v>15.283860206604004</c:v>
                </c:pt>
                <c:pt idx="1314">
                  <c:v>15.103654861450195</c:v>
                </c:pt>
                <c:pt idx="1315">
                  <c:v>18.343332290649414</c:v>
                </c:pt>
                <c:pt idx="1316">
                  <c:v>14.763887405395508</c:v>
                </c:pt>
                <c:pt idx="1317">
                  <c:v>15.361600875854492</c:v>
                </c:pt>
                <c:pt idx="1318">
                  <c:v>14.56627082824707</c:v>
                </c:pt>
                <c:pt idx="1319">
                  <c:v>14.540910720825195</c:v>
                </c:pt>
                <c:pt idx="1320">
                  <c:v>15.261651992797852</c:v>
                </c:pt>
                <c:pt idx="1321">
                  <c:v>15.109116554260254</c:v>
                </c:pt>
                <c:pt idx="1322">
                  <c:v>15.032021522521973</c:v>
                </c:pt>
                <c:pt idx="1323">
                  <c:v>15.093396186828613</c:v>
                </c:pt>
                <c:pt idx="1324">
                  <c:v>15.102487564086914</c:v>
                </c:pt>
                <c:pt idx="1325">
                  <c:v>14.959073066711426</c:v>
                </c:pt>
                <c:pt idx="1326">
                  <c:v>14.293902397155762</c:v>
                </c:pt>
                <c:pt idx="1327">
                  <c:v>14.516200065612793</c:v>
                </c:pt>
                <c:pt idx="1328">
                  <c:v>14.725122451782227</c:v>
                </c:pt>
                <c:pt idx="1329">
                  <c:v>14.362056732177734</c:v>
                </c:pt>
                <c:pt idx="1330">
                  <c:v>14.190522193908691</c:v>
                </c:pt>
                <c:pt idx="1331">
                  <c:v>15.529689788818359</c:v>
                </c:pt>
                <c:pt idx="1332">
                  <c:v>16.366897583007813</c:v>
                </c:pt>
                <c:pt idx="1333">
                  <c:v>15.356030464172363</c:v>
                </c:pt>
                <c:pt idx="1334">
                  <c:v>14.200625419616699</c:v>
                </c:pt>
                <c:pt idx="1335">
                  <c:v>15.887233734130859</c:v>
                </c:pt>
                <c:pt idx="1336">
                  <c:v>15.295626640319824</c:v>
                </c:pt>
                <c:pt idx="1337">
                  <c:v>13.94227409362793</c:v>
                </c:pt>
                <c:pt idx="1338">
                  <c:v>15.857503890991211</c:v>
                </c:pt>
                <c:pt idx="1339">
                  <c:v>13.93089771270752</c:v>
                </c:pt>
                <c:pt idx="1340">
                  <c:v>16.915311813354492</c:v>
                </c:pt>
                <c:pt idx="1341">
                  <c:v>15.170371055603027</c:v>
                </c:pt>
                <c:pt idx="1342">
                  <c:v>14.15021800994873</c:v>
                </c:pt>
                <c:pt idx="1343">
                  <c:v>14.925948143005371</c:v>
                </c:pt>
                <c:pt idx="1344">
                  <c:v>14.737727165222168</c:v>
                </c:pt>
                <c:pt idx="1345">
                  <c:v>14.14289379119873</c:v>
                </c:pt>
                <c:pt idx="1346">
                  <c:v>15.539148330688477</c:v>
                </c:pt>
                <c:pt idx="1347">
                  <c:v>15.24273681640625</c:v>
                </c:pt>
                <c:pt idx="1348">
                  <c:v>14.122440338134766</c:v>
                </c:pt>
                <c:pt idx="1349">
                  <c:v>14.88200855255127</c:v>
                </c:pt>
                <c:pt idx="1350">
                  <c:v>14.624663352966309</c:v>
                </c:pt>
                <c:pt idx="1351">
                  <c:v>14.507232666015625</c:v>
                </c:pt>
                <c:pt idx="1352">
                  <c:v>14.979340553283691</c:v>
                </c:pt>
                <c:pt idx="1353">
                  <c:v>15.775728225708008</c:v>
                </c:pt>
                <c:pt idx="1354">
                  <c:v>15.321783065795898</c:v>
                </c:pt>
                <c:pt idx="1355">
                  <c:v>15.146681785583496</c:v>
                </c:pt>
                <c:pt idx="1356">
                  <c:v>15.545793533325195</c:v>
                </c:pt>
                <c:pt idx="1357">
                  <c:v>14.872829437255859</c:v>
                </c:pt>
                <c:pt idx="1358">
                  <c:v>13.98192310333252</c:v>
                </c:pt>
                <c:pt idx="1359">
                  <c:v>14.382000923156738</c:v>
                </c:pt>
                <c:pt idx="1360">
                  <c:v>14.665316581726074</c:v>
                </c:pt>
                <c:pt idx="1361">
                  <c:v>15.257062911987305</c:v>
                </c:pt>
                <c:pt idx="1362">
                  <c:v>15.63047981262207</c:v>
                </c:pt>
                <c:pt idx="1363">
                  <c:v>14.441742897033691</c:v>
                </c:pt>
                <c:pt idx="1364">
                  <c:v>14.623544692993164</c:v>
                </c:pt>
                <c:pt idx="1365">
                  <c:v>14.950655937194824</c:v>
                </c:pt>
                <c:pt idx="1366">
                  <c:v>14.581068992614746</c:v>
                </c:pt>
                <c:pt idx="1367">
                  <c:v>14.846261024475098</c:v>
                </c:pt>
                <c:pt idx="1368">
                  <c:v>14.203884124755859</c:v>
                </c:pt>
                <c:pt idx="1369">
                  <c:v>16.512653350830078</c:v>
                </c:pt>
                <c:pt idx="1370">
                  <c:v>13.868240356445313</c:v>
                </c:pt>
                <c:pt idx="1371">
                  <c:v>15.165614128112793</c:v>
                </c:pt>
                <c:pt idx="1372">
                  <c:v>14.359952926635742</c:v>
                </c:pt>
                <c:pt idx="1373">
                  <c:v>14.566887855529785</c:v>
                </c:pt>
                <c:pt idx="1374">
                  <c:v>14.630548477172852</c:v>
                </c:pt>
                <c:pt idx="1375">
                  <c:v>15.585840225219727</c:v>
                </c:pt>
                <c:pt idx="1376">
                  <c:v>15.135812759399414</c:v>
                </c:pt>
                <c:pt idx="1377">
                  <c:v>14.2154541015625</c:v>
                </c:pt>
                <c:pt idx="1378">
                  <c:v>14.759191513061523</c:v>
                </c:pt>
                <c:pt idx="1379">
                  <c:v>14.540243148803711</c:v>
                </c:pt>
                <c:pt idx="1380">
                  <c:v>13.968297958374023</c:v>
                </c:pt>
                <c:pt idx="1381">
                  <c:v>14.773530006408691</c:v>
                </c:pt>
                <c:pt idx="1382">
                  <c:v>14.792781829833984</c:v>
                </c:pt>
                <c:pt idx="1383">
                  <c:v>13.951290130615234</c:v>
                </c:pt>
                <c:pt idx="1384">
                  <c:v>14.876510620117188</c:v>
                </c:pt>
                <c:pt idx="1385">
                  <c:v>14.070777893066406</c:v>
                </c:pt>
                <c:pt idx="1386">
                  <c:v>14.011363983154297</c:v>
                </c:pt>
                <c:pt idx="1387">
                  <c:v>14.665621757507324</c:v>
                </c:pt>
                <c:pt idx="1388">
                  <c:v>15.157057762145996</c:v>
                </c:pt>
                <c:pt idx="1389">
                  <c:v>15.72850513458252</c:v>
                </c:pt>
                <c:pt idx="1390">
                  <c:v>14.658239364624023</c:v>
                </c:pt>
                <c:pt idx="1391">
                  <c:v>15.226252555847168</c:v>
                </c:pt>
                <c:pt idx="1392">
                  <c:v>15.017990112304688</c:v>
                </c:pt>
                <c:pt idx="1393">
                  <c:v>15.618485450744629</c:v>
                </c:pt>
                <c:pt idx="1394">
                  <c:v>14.531181335449219</c:v>
                </c:pt>
                <c:pt idx="1395">
                  <c:v>14.645076751708984</c:v>
                </c:pt>
                <c:pt idx="1396">
                  <c:v>15.455742835998535</c:v>
                </c:pt>
                <c:pt idx="1397">
                  <c:v>15.335126876831055</c:v>
                </c:pt>
                <c:pt idx="1398">
                  <c:v>14.28132152557373</c:v>
                </c:pt>
                <c:pt idx="1399">
                  <c:v>14.730400085449219</c:v>
                </c:pt>
                <c:pt idx="1400">
                  <c:v>14.903298377990723</c:v>
                </c:pt>
                <c:pt idx="1401">
                  <c:v>14.880851745605469</c:v>
                </c:pt>
                <c:pt idx="1402">
                  <c:v>14.331276893615723</c:v>
                </c:pt>
                <c:pt idx="1403">
                  <c:v>16.486480712890625</c:v>
                </c:pt>
                <c:pt idx="1404">
                  <c:v>14.280203819274902</c:v>
                </c:pt>
                <c:pt idx="1405">
                  <c:v>14.858020782470703</c:v>
                </c:pt>
                <c:pt idx="1406">
                  <c:v>15.113224983215332</c:v>
                </c:pt>
                <c:pt idx="1407">
                  <c:v>14.501306533813477</c:v>
                </c:pt>
                <c:pt idx="1408">
                  <c:v>14.949880599975586</c:v>
                </c:pt>
                <c:pt idx="1409">
                  <c:v>14.398355484008789</c:v>
                </c:pt>
                <c:pt idx="1410">
                  <c:v>15.814630508422852</c:v>
                </c:pt>
                <c:pt idx="1411">
                  <c:v>14.012319564819336</c:v>
                </c:pt>
                <c:pt idx="1412">
                  <c:v>15.090579032897949</c:v>
                </c:pt>
                <c:pt idx="1413">
                  <c:v>14.443696975708008</c:v>
                </c:pt>
                <c:pt idx="1414">
                  <c:v>14.418106079101563</c:v>
                </c:pt>
                <c:pt idx="1415">
                  <c:v>14.432451248168945</c:v>
                </c:pt>
                <c:pt idx="1416">
                  <c:v>14.833529472351074</c:v>
                </c:pt>
                <c:pt idx="1417">
                  <c:v>14.193280220031738</c:v>
                </c:pt>
                <c:pt idx="1418">
                  <c:v>15.67442512512207</c:v>
                </c:pt>
                <c:pt idx="1419">
                  <c:v>15.31183910369873</c:v>
                </c:pt>
                <c:pt idx="1420">
                  <c:v>14.735443115234375</c:v>
                </c:pt>
                <c:pt idx="1421">
                  <c:v>16.422168731689453</c:v>
                </c:pt>
                <c:pt idx="1422">
                  <c:v>14.077920913696289</c:v>
                </c:pt>
                <c:pt idx="1423">
                  <c:v>14.716874122619629</c:v>
                </c:pt>
                <c:pt idx="1424">
                  <c:v>14.604723930358887</c:v>
                </c:pt>
                <c:pt idx="1425">
                  <c:v>15.13716983795166</c:v>
                </c:pt>
                <c:pt idx="1426">
                  <c:v>15.086071014404297</c:v>
                </c:pt>
                <c:pt idx="1427">
                  <c:v>14.842485427856445</c:v>
                </c:pt>
                <c:pt idx="1428">
                  <c:v>14.360622406005859</c:v>
                </c:pt>
                <c:pt idx="1429">
                  <c:v>14.861945152282715</c:v>
                </c:pt>
                <c:pt idx="1430">
                  <c:v>15.988275527954102</c:v>
                </c:pt>
                <c:pt idx="1431">
                  <c:v>14.30669116973877</c:v>
                </c:pt>
                <c:pt idx="1432">
                  <c:v>13.658500671386719</c:v>
                </c:pt>
                <c:pt idx="1433">
                  <c:v>14.882315635681152</c:v>
                </c:pt>
                <c:pt idx="1434">
                  <c:v>14.682408332824707</c:v>
                </c:pt>
                <c:pt idx="1435">
                  <c:v>13.573083877563477</c:v>
                </c:pt>
                <c:pt idx="1436">
                  <c:v>15.331303596496582</c:v>
                </c:pt>
                <c:pt idx="1437">
                  <c:v>15.272927284240723</c:v>
                </c:pt>
                <c:pt idx="1438">
                  <c:v>15.877490997314453</c:v>
                </c:pt>
                <c:pt idx="1439">
                  <c:v>14.012399673461914</c:v>
                </c:pt>
                <c:pt idx="1440">
                  <c:v>14.290946006774902</c:v>
                </c:pt>
                <c:pt idx="1441">
                  <c:v>13.743173599243164</c:v>
                </c:pt>
                <c:pt idx="1442">
                  <c:v>14.916350364685059</c:v>
                </c:pt>
                <c:pt idx="1443">
                  <c:v>13.886395454406738</c:v>
                </c:pt>
                <c:pt idx="1444">
                  <c:v>14.748021125793457</c:v>
                </c:pt>
                <c:pt idx="1445">
                  <c:v>14.713890075683594</c:v>
                </c:pt>
                <c:pt idx="1446">
                  <c:v>14.596172332763672</c:v>
                </c:pt>
                <c:pt idx="1447">
                  <c:v>14.803568840026855</c:v>
                </c:pt>
                <c:pt idx="1448">
                  <c:v>14.777554512023926</c:v>
                </c:pt>
                <c:pt idx="1449">
                  <c:v>14.418993949890137</c:v>
                </c:pt>
                <c:pt idx="1450">
                  <c:v>13.929679870605469</c:v>
                </c:pt>
                <c:pt idx="1451">
                  <c:v>13.96690559387207</c:v>
                </c:pt>
                <c:pt idx="1452">
                  <c:v>14.355737686157227</c:v>
                </c:pt>
                <c:pt idx="1453">
                  <c:v>14.345918655395508</c:v>
                </c:pt>
                <c:pt idx="1454">
                  <c:v>13.628427505493164</c:v>
                </c:pt>
                <c:pt idx="1455">
                  <c:v>15.252702713012695</c:v>
                </c:pt>
                <c:pt idx="1456">
                  <c:v>14.870953559875488</c:v>
                </c:pt>
                <c:pt idx="1457">
                  <c:v>14.403224945068359</c:v>
                </c:pt>
                <c:pt idx="1458">
                  <c:v>14.765329360961914</c:v>
                </c:pt>
                <c:pt idx="1459">
                  <c:v>14.723540306091309</c:v>
                </c:pt>
                <c:pt idx="1460">
                  <c:v>14.974177360534668</c:v>
                </c:pt>
                <c:pt idx="1461">
                  <c:v>15.253292083740234</c:v>
                </c:pt>
                <c:pt idx="1462">
                  <c:v>14.187541007995605</c:v>
                </c:pt>
                <c:pt idx="1463">
                  <c:v>14.459588050842285</c:v>
                </c:pt>
                <c:pt idx="1464">
                  <c:v>14.497162818908691</c:v>
                </c:pt>
                <c:pt idx="1465">
                  <c:v>13.444583892822266</c:v>
                </c:pt>
                <c:pt idx="1466">
                  <c:v>14.208315849304199</c:v>
                </c:pt>
                <c:pt idx="1467">
                  <c:v>15.158309936523438</c:v>
                </c:pt>
                <c:pt idx="1468">
                  <c:v>14.19322395324707</c:v>
                </c:pt>
                <c:pt idx="1469">
                  <c:v>14.631117820739746</c:v>
                </c:pt>
                <c:pt idx="1470">
                  <c:v>13.740283966064453</c:v>
                </c:pt>
                <c:pt idx="1471">
                  <c:v>15.249624252319336</c:v>
                </c:pt>
                <c:pt idx="1472">
                  <c:v>13.306552886962891</c:v>
                </c:pt>
                <c:pt idx="1473">
                  <c:v>15.08979320526123</c:v>
                </c:pt>
                <c:pt idx="1474">
                  <c:v>13.160429954528809</c:v>
                </c:pt>
                <c:pt idx="1475">
                  <c:v>15.332596778869629</c:v>
                </c:pt>
                <c:pt idx="1476">
                  <c:v>14.393104553222656</c:v>
                </c:pt>
                <c:pt idx="1477">
                  <c:v>14.048372268676758</c:v>
                </c:pt>
                <c:pt idx="1478">
                  <c:v>13.771012306213379</c:v>
                </c:pt>
                <c:pt idx="1479">
                  <c:v>15.245928764343262</c:v>
                </c:pt>
                <c:pt idx="1480">
                  <c:v>14.378334045410156</c:v>
                </c:pt>
                <c:pt idx="1481">
                  <c:v>14.01490592956543</c:v>
                </c:pt>
                <c:pt idx="1482">
                  <c:v>14.182988166809082</c:v>
                </c:pt>
                <c:pt idx="1483">
                  <c:v>14.750471115112305</c:v>
                </c:pt>
                <c:pt idx="1484">
                  <c:v>14.552447319030762</c:v>
                </c:pt>
                <c:pt idx="1485">
                  <c:v>14.360126495361328</c:v>
                </c:pt>
                <c:pt idx="1486">
                  <c:v>14.323065757751465</c:v>
                </c:pt>
                <c:pt idx="1487">
                  <c:v>15.08161735534668</c:v>
                </c:pt>
                <c:pt idx="1488">
                  <c:v>14.097904205322266</c:v>
                </c:pt>
                <c:pt idx="1489">
                  <c:v>16.152902603149414</c:v>
                </c:pt>
                <c:pt idx="1490">
                  <c:v>14.659769058227539</c:v>
                </c:pt>
                <c:pt idx="1491">
                  <c:v>13.610427856445313</c:v>
                </c:pt>
                <c:pt idx="1492">
                  <c:v>14.760655403137207</c:v>
                </c:pt>
                <c:pt idx="1493">
                  <c:v>14.900672912597656</c:v>
                </c:pt>
                <c:pt idx="1494">
                  <c:v>13.654224395751953</c:v>
                </c:pt>
                <c:pt idx="1495">
                  <c:v>14.981597900390625</c:v>
                </c:pt>
                <c:pt idx="1496">
                  <c:v>13.918270111083984</c:v>
                </c:pt>
                <c:pt idx="1497">
                  <c:v>13.628307342529297</c:v>
                </c:pt>
                <c:pt idx="1498">
                  <c:v>15.209375381469727</c:v>
                </c:pt>
                <c:pt idx="1499">
                  <c:v>13.9923095703125</c:v>
                </c:pt>
                <c:pt idx="1500">
                  <c:v>14.317506790161133</c:v>
                </c:pt>
                <c:pt idx="1501">
                  <c:v>13.305208206176758</c:v>
                </c:pt>
                <c:pt idx="1502">
                  <c:v>15.731387138366699</c:v>
                </c:pt>
                <c:pt idx="1503">
                  <c:v>14.746374130249023</c:v>
                </c:pt>
                <c:pt idx="1504">
                  <c:v>13.871527671813965</c:v>
                </c:pt>
                <c:pt idx="1505">
                  <c:v>15.207888603210449</c:v>
                </c:pt>
                <c:pt idx="1506">
                  <c:v>15.102338790893555</c:v>
                </c:pt>
                <c:pt idx="1507">
                  <c:v>14.939863204956055</c:v>
                </c:pt>
                <c:pt idx="1508">
                  <c:v>14.834335327148438</c:v>
                </c:pt>
                <c:pt idx="1509">
                  <c:v>15.189857482910156</c:v>
                </c:pt>
                <c:pt idx="1510">
                  <c:v>14.358115196228027</c:v>
                </c:pt>
                <c:pt idx="1511">
                  <c:v>14.097522735595703</c:v>
                </c:pt>
                <c:pt idx="1512">
                  <c:v>13.636556625366211</c:v>
                </c:pt>
                <c:pt idx="1513">
                  <c:v>14.408065795898438</c:v>
                </c:pt>
                <c:pt idx="1514">
                  <c:v>14.464001655578613</c:v>
                </c:pt>
                <c:pt idx="1515">
                  <c:v>14.065216064453125</c:v>
                </c:pt>
                <c:pt idx="1516">
                  <c:v>15.265142440795898</c:v>
                </c:pt>
                <c:pt idx="1517">
                  <c:v>13.925287246704102</c:v>
                </c:pt>
                <c:pt idx="1518">
                  <c:v>13.892560005187988</c:v>
                </c:pt>
                <c:pt idx="1519">
                  <c:v>14.116116523742676</c:v>
                </c:pt>
                <c:pt idx="1520">
                  <c:v>15.348444938659668</c:v>
                </c:pt>
                <c:pt idx="1521">
                  <c:v>13.495518684387207</c:v>
                </c:pt>
                <c:pt idx="1522">
                  <c:v>14.479208946228027</c:v>
                </c:pt>
                <c:pt idx="1523">
                  <c:v>13.667051315307617</c:v>
                </c:pt>
                <c:pt idx="1524">
                  <c:v>14.798578262329102</c:v>
                </c:pt>
                <c:pt idx="1525">
                  <c:v>14.407119750976563</c:v>
                </c:pt>
                <c:pt idx="1526">
                  <c:v>16.088422775268555</c:v>
                </c:pt>
                <c:pt idx="1527">
                  <c:v>13.401590347290039</c:v>
                </c:pt>
                <c:pt idx="1528">
                  <c:v>15.02018928527832</c:v>
                </c:pt>
                <c:pt idx="1529">
                  <c:v>14.472098350524902</c:v>
                </c:pt>
                <c:pt idx="1530">
                  <c:v>14.265687942504883</c:v>
                </c:pt>
                <c:pt idx="1531">
                  <c:v>14.507440567016602</c:v>
                </c:pt>
                <c:pt idx="1532">
                  <c:v>14.76539421081543</c:v>
                </c:pt>
                <c:pt idx="1533">
                  <c:v>13.70655345916748</c:v>
                </c:pt>
                <c:pt idx="1534">
                  <c:v>15.400038719177246</c:v>
                </c:pt>
                <c:pt idx="1535">
                  <c:v>14.071698188781738</c:v>
                </c:pt>
                <c:pt idx="1536">
                  <c:v>14.333723068237305</c:v>
                </c:pt>
                <c:pt idx="1537">
                  <c:v>13.840278625488281</c:v>
                </c:pt>
                <c:pt idx="1538">
                  <c:v>15.589561462402344</c:v>
                </c:pt>
                <c:pt idx="1539">
                  <c:v>13.567115783691406</c:v>
                </c:pt>
                <c:pt idx="1540">
                  <c:v>13.758065223693848</c:v>
                </c:pt>
                <c:pt idx="1541">
                  <c:v>15.047534942626953</c:v>
                </c:pt>
                <c:pt idx="1542">
                  <c:v>14.847795486450195</c:v>
                </c:pt>
                <c:pt idx="1543">
                  <c:v>14.317668914794922</c:v>
                </c:pt>
                <c:pt idx="1544">
                  <c:v>14.404350280761719</c:v>
                </c:pt>
                <c:pt idx="1545">
                  <c:v>14.273509979248047</c:v>
                </c:pt>
                <c:pt idx="1546">
                  <c:v>14.067197799682617</c:v>
                </c:pt>
                <c:pt idx="1547">
                  <c:v>15.050119400024414</c:v>
                </c:pt>
                <c:pt idx="1548">
                  <c:v>15.387579917907715</c:v>
                </c:pt>
                <c:pt idx="1549">
                  <c:v>14.752262115478516</c:v>
                </c:pt>
                <c:pt idx="1550">
                  <c:v>16.013259887695313</c:v>
                </c:pt>
                <c:pt idx="1551">
                  <c:v>14.245198249816895</c:v>
                </c:pt>
                <c:pt idx="1552">
                  <c:v>14.940420150756836</c:v>
                </c:pt>
                <c:pt idx="1553">
                  <c:v>14.949175834655762</c:v>
                </c:pt>
                <c:pt idx="1554">
                  <c:v>14.44484806060791</c:v>
                </c:pt>
                <c:pt idx="1555">
                  <c:v>14.174182891845703</c:v>
                </c:pt>
                <c:pt idx="1556">
                  <c:v>13.947671890258789</c:v>
                </c:pt>
                <c:pt idx="1557">
                  <c:v>14.169803619384766</c:v>
                </c:pt>
                <c:pt idx="1558">
                  <c:v>14.116445541381836</c:v>
                </c:pt>
                <c:pt idx="1559">
                  <c:v>14.631339073181152</c:v>
                </c:pt>
                <c:pt idx="1560">
                  <c:v>13.628283500671387</c:v>
                </c:pt>
                <c:pt idx="1561">
                  <c:v>14.659428596496582</c:v>
                </c:pt>
                <c:pt idx="1562">
                  <c:v>14.057353973388672</c:v>
                </c:pt>
                <c:pt idx="1563">
                  <c:v>14.148972511291504</c:v>
                </c:pt>
                <c:pt idx="1564">
                  <c:v>14.760425567626953</c:v>
                </c:pt>
                <c:pt idx="1565">
                  <c:v>13.642290115356445</c:v>
                </c:pt>
                <c:pt idx="1566">
                  <c:v>13.923366546630859</c:v>
                </c:pt>
                <c:pt idx="1567">
                  <c:v>14.339626312255859</c:v>
                </c:pt>
                <c:pt idx="1568">
                  <c:v>13.312952995300293</c:v>
                </c:pt>
                <c:pt idx="1569">
                  <c:v>14.109614372253418</c:v>
                </c:pt>
                <c:pt idx="1570">
                  <c:v>14.805764198303223</c:v>
                </c:pt>
                <c:pt idx="1571">
                  <c:v>14.376029014587402</c:v>
                </c:pt>
                <c:pt idx="1572">
                  <c:v>14.29578971862793</c:v>
                </c:pt>
                <c:pt idx="1573">
                  <c:v>13.611602783203125</c:v>
                </c:pt>
                <c:pt idx="1574">
                  <c:v>13.817232131958008</c:v>
                </c:pt>
                <c:pt idx="1575">
                  <c:v>13.861836433410645</c:v>
                </c:pt>
                <c:pt idx="1576">
                  <c:v>13.438255310058594</c:v>
                </c:pt>
                <c:pt idx="1577">
                  <c:v>13.477581024169922</c:v>
                </c:pt>
                <c:pt idx="1578">
                  <c:v>14.596397399902344</c:v>
                </c:pt>
                <c:pt idx="1579">
                  <c:v>14.395021438598633</c:v>
                </c:pt>
                <c:pt idx="1580">
                  <c:v>14.447537422180176</c:v>
                </c:pt>
                <c:pt idx="1581">
                  <c:v>13.620776176452637</c:v>
                </c:pt>
                <c:pt idx="1582">
                  <c:v>14.889888763427734</c:v>
                </c:pt>
                <c:pt idx="1583">
                  <c:v>16.214109420776367</c:v>
                </c:pt>
                <c:pt idx="1584">
                  <c:v>14.493054389953613</c:v>
                </c:pt>
                <c:pt idx="1585">
                  <c:v>14.584972381591797</c:v>
                </c:pt>
                <c:pt idx="1586">
                  <c:v>15.135344505310059</c:v>
                </c:pt>
                <c:pt idx="1587">
                  <c:v>13.766654968261719</c:v>
                </c:pt>
                <c:pt idx="1588">
                  <c:v>13.885715484619141</c:v>
                </c:pt>
                <c:pt idx="1589">
                  <c:v>13.479207992553711</c:v>
                </c:pt>
                <c:pt idx="1590">
                  <c:v>14.692045211791992</c:v>
                </c:pt>
                <c:pt idx="1591">
                  <c:v>14.882771492004395</c:v>
                </c:pt>
                <c:pt idx="1592">
                  <c:v>13.92424488067627</c:v>
                </c:pt>
                <c:pt idx="1593">
                  <c:v>13.515239715576172</c:v>
                </c:pt>
                <c:pt idx="1594">
                  <c:v>14.061581611633301</c:v>
                </c:pt>
                <c:pt idx="1595">
                  <c:v>13.337936401367188</c:v>
                </c:pt>
                <c:pt idx="1596">
                  <c:v>14.471830368041992</c:v>
                </c:pt>
                <c:pt idx="1597">
                  <c:v>14.469270706176758</c:v>
                </c:pt>
                <c:pt idx="1598">
                  <c:v>14.234132766723633</c:v>
                </c:pt>
                <c:pt idx="1599">
                  <c:v>14.33005428314209</c:v>
                </c:pt>
                <c:pt idx="1600">
                  <c:v>14.831562995910645</c:v>
                </c:pt>
                <c:pt idx="1601">
                  <c:v>13.157989501953125</c:v>
                </c:pt>
                <c:pt idx="1602">
                  <c:v>14.13878345489502</c:v>
                </c:pt>
                <c:pt idx="1603">
                  <c:v>12.43183422088623</c:v>
                </c:pt>
                <c:pt idx="1604">
                  <c:v>14.772811889648438</c:v>
                </c:pt>
                <c:pt idx="1605">
                  <c:v>12.952251434326172</c:v>
                </c:pt>
                <c:pt idx="1606">
                  <c:v>14.328577041625977</c:v>
                </c:pt>
                <c:pt idx="1607">
                  <c:v>13.404682159423828</c:v>
                </c:pt>
                <c:pt idx="1608">
                  <c:v>15.107030868530273</c:v>
                </c:pt>
                <c:pt idx="1609">
                  <c:v>14.780598640441895</c:v>
                </c:pt>
                <c:pt idx="1610">
                  <c:v>13.349899291992188</c:v>
                </c:pt>
                <c:pt idx="1611">
                  <c:v>14.376144409179688</c:v>
                </c:pt>
                <c:pt idx="1612">
                  <c:v>13.490043640136719</c:v>
                </c:pt>
                <c:pt idx="1613">
                  <c:v>13.855262756347656</c:v>
                </c:pt>
                <c:pt idx="1614">
                  <c:v>13.576714515686035</c:v>
                </c:pt>
                <c:pt idx="1615">
                  <c:v>13.399101257324219</c:v>
                </c:pt>
                <c:pt idx="1616">
                  <c:v>13.982531547546387</c:v>
                </c:pt>
                <c:pt idx="1617">
                  <c:v>13.380842208862305</c:v>
                </c:pt>
                <c:pt idx="1618">
                  <c:v>15.149033546447754</c:v>
                </c:pt>
                <c:pt idx="1619">
                  <c:v>13.033744812011719</c:v>
                </c:pt>
                <c:pt idx="1620">
                  <c:v>15.851032257080078</c:v>
                </c:pt>
                <c:pt idx="1621">
                  <c:v>13.939586639404297</c:v>
                </c:pt>
                <c:pt idx="1622">
                  <c:v>14.353547096252441</c:v>
                </c:pt>
                <c:pt idx="1623">
                  <c:v>13.114665031433105</c:v>
                </c:pt>
                <c:pt idx="1624">
                  <c:v>14.275558471679688</c:v>
                </c:pt>
                <c:pt idx="1625">
                  <c:v>14.386453628540039</c:v>
                </c:pt>
                <c:pt idx="1626">
                  <c:v>13.910802841186523</c:v>
                </c:pt>
                <c:pt idx="1627">
                  <c:v>14.813084602355957</c:v>
                </c:pt>
                <c:pt idx="1628">
                  <c:v>14.275157928466797</c:v>
                </c:pt>
                <c:pt idx="1629">
                  <c:v>14.305686950683594</c:v>
                </c:pt>
                <c:pt idx="1630">
                  <c:v>13.732866287231445</c:v>
                </c:pt>
                <c:pt idx="1631">
                  <c:v>13.317184448242188</c:v>
                </c:pt>
                <c:pt idx="1632">
                  <c:v>15.476398468017578</c:v>
                </c:pt>
                <c:pt idx="1633">
                  <c:v>13.291752815246582</c:v>
                </c:pt>
                <c:pt idx="1634">
                  <c:v>14.216713905334473</c:v>
                </c:pt>
                <c:pt idx="1635">
                  <c:v>12.692201614379883</c:v>
                </c:pt>
                <c:pt idx="1636">
                  <c:v>14.392862319946289</c:v>
                </c:pt>
                <c:pt idx="1637">
                  <c:v>13.515773773193359</c:v>
                </c:pt>
                <c:pt idx="1638">
                  <c:v>14.113912582397461</c:v>
                </c:pt>
                <c:pt idx="1639">
                  <c:v>13.775823593139648</c:v>
                </c:pt>
                <c:pt idx="1640">
                  <c:v>14.189712524414063</c:v>
                </c:pt>
                <c:pt idx="1641">
                  <c:v>13.582056999206543</c:v>
                </c:pt>
                <c:pt idx="1642">
                  <c:v>17.641191482543945</c:v>
                </c:pt>
                <c:pt idx="1643">
                  <c:v>12.998783111572266</c:v>
                </c:pt>
                <c:pt idx="1644">
                  <c:v>15.765887260437012</c:v>
                </c:pt>
                <c:pt idx="1645">
                  <c:v>13.180501937866211</c:v>
                </c:pt>
                <c:pt idx="1646">
                  <c:v>13.578469276428223</c:v>
                </c:pt>
                <c:pt idx="1647">
                  <c:v>12.939918518066406</c:v>
                </c:pt>
                <c:pt idx="1648">
                  <c:v>13.61065673828125</c:v>
                </c:pt>
                <c:pt idx="1649">
                  <c:v>14.675188064575195</c:v>
                </c:pt>
                <c:pt idx="1650">
                  <c:v>13.212349891662598</c:v>
                </c:pt>
                <c:pt idx="1651">
                  <c:v>14.891073226928711</c:v>
                </c:pt>
                <c:pt idx="1652">
                  <c:v>14.652033805847168</c:v>
                </c:pt>
                <c:pt idx="1653">
                  <c:v>13.219516754150391</c:v>
                </c:pt>
                <c:pt idx="1654">
                  <c:v>14.391450881958008</c:v>
                </c:pt>
                <c:pt idx="1655">
                  <c:v>13.196733474731445</c:v>
                </c:pt>
                <c:pt idx="1656">
                  <c:v>15.56867790222168</c:v>
                </c:pt>
                <c:pt idx="1657">
                  <c:v>13.30116081237793</c:v>
                </c:pt>
                <c:pt idx="1658">
                  <c:v>14.985559463500977</c:v>
                </c:pt>
                <c:pt idx="1659">
                  <c:v>12.930890083312988</c:v>
                </c:pt>
                <c:pt idx="1660">
                  <c:v>15.428458213806152</c:v>
                </c:pt>
                <c:pt idx="1661">
                  <c:v>13.272859573364258</c:v>
                </c:pt>
                <c:pt idx="1662">
                  <c:v>15.915712356567383</c:v>
                </c:pt>
                <c:pt idx="1663">
                  <c:v>14.108664512634277</c:v>
                </c:pt>
                <c:pt idx="1664">
                  <c:v>13.873476028442383</c:v>
                </c:pt>
                <c:pt idx="1665">
                  <c:v>13.910825729370117</c:v>
                </c:pt>
                <c:pt idx="1666">
                  <c:v>13.5911865234375</c:v>
                </c:pt>
                <c:pt idx="1667">
                  <c:v>13.537639617919922</c:v>
                </c:pt>
                <c:pt idx="1668">
                  <c:v>14.047443389892578</c:v>
                </c:pt>
                <c:pt idx="1669">
                  <c:v>13.787267684936523</c:v>
                </c:pt>
                <c:pt idx="1670">
                  <c:v>14.19525146484375</c:v>
                </c:pt>
                <c:pt idx="1671">
                  <c:v>13.361349105834961</c:v>
                </c:pt>
                <c:pt idx="1672">
                  <c:v>14.232406616210938</c:v>
                </c:pt>
                <c:pt idx="1673">
                  <c:v>12.851102828979492</c:v>
                </c:pt>
                <c:pt idx="1674">
                  <c:v>13.736478805541992</c:v>
                </c:pt>
                <c:pt idx="1675">
                  <c:v>14.395767211914063</c:v>
                </c:pt>
                <c:pt idx="1676">
                  <c:v>13.037845611572266</c:v>
                </c:pt>
                <c:pt idx="1677">
                  <c:v>13.451399803161621</c:v>
                </c:pt>
                <c:pt idx="1678">
                  <c:v>12.711939811706543</c:v>
                </c:pt>
                <c:pt idx="1679">
                  <c:v>13.833314895629883</c:v>
                </c:pt>
                <c:pt idx="1680">
                  <c:v>13.680421829223633</c:v>
                </c:pt>
                <c:pt idx="1681">
                  <c:v>13.213127136230469</c:v>
                </c:pt>
                <c:pt idx="1682">
                  <c:v>13.559465408325195</c:v>
                </c:pt>
                <c:pt idx="1683">
                  <c:v>13.984554290771484</c:v>
                </c:pt>
                <c:pt idx="1684">
                  <c:v>13.630283355712891</c:v>
                </c:pt>
                <c:pt idx="1685">
                  <c:v>13.57180118560791</c:v>
                </c:pt>
                <c:pt idx="1686">
                  <c:v>13.853694915771484</c:v>
                </c:pt>
                <c:pt idx="1687">
                  <c:v>13.061880111694336</c:v>
                </c:pt>
                <c:pt idx="1688">
                  <c:v>14.118062973022461</c:v>
                </c:pt>
                <c:pt idx="1689">
                  <c:v>14.549751281738281</c:v>
                </c:pt>
                <c:pt idx="1690">
                  <c:v>14.45428466796875</c:v>
                </c:pt>
                <c:pt idx="1691">
                  <c:v>13.396028518676758</c:v>
                </c:pt>
                <c:pt idx="1692">
                  <c:v>13.667254447937012</c:v>
                </c:pt>
                <c:pt idx="1693">
                  <c:v>14.451166152954102</c:v>
                </c:pt>
                <c:pt idx="1694">
                  <c:v>13.200053215026855</c:v>
                </c:pt>
                <c:pt idx="1695">
                  <c:v>13.718631744384766</c:v>
                </c:pt>
                <c:pt idx="1696">
                  <c:v>15.282323837280273</c:v>
                </c:pt>
                <c:pt idx="1697">
                  <c:v>14.629732131958008</c:v>
                </c:pt>
                <c:pt idx="1698">
                  <c:v>13.326581954956055</c:v>
                </c:pt>
                <c:pt idx="1699">
                  <c:v>15.282251358032227</c:v>
                </c:pt>
                <c:pt idx="1700">
                  <c:v>13.667491912841797</c:v>
                </c:pt>
                <c:pt idx="1701">
                  <c:v>13.788135528564453</c:v>
                </c:pt>
                <c:pt idx="1702">
                  <c:v>13.338441848754883</c:v>
                </c:pt>
                <c:pt idx="1703">
                  <c:v>13.858997344970703</c:v>
                </c:pt>
                <c:pt idx="1704">
                  <c:v>14.835184097290039</c:v>
                </c:pt>
                <c:pt idx="1705">
                  <c:v>14.195920944213867</c:v>
                </c:pt>
                <c:pt idx="1706">
                  <c:v>17.418832778930664</c:v>
                </c:pt>
                <c:pt idx="1707">
                  <c:v>12.959592819213867</c:v>
                </c:pt>
                <c:pt idx="1708">
                  <c:v>14.90546703338623</c:v>
                </c:pt>
                <c:pt idx="1709">
                  <c:v>13.484200477600098</c:v>
                </c:pt>
                <c:pt idx="1710">
                  <c:v>13.881271362304688</c:v>
                </c:pt>
                <c:pt idx="1711">
                  <c:v>13.504910469055176</c:v>
                </c:pt>
                <c:pt idx="1712">
                  <c:v>14.471565246582031</c:v>
                </c:pt>
                <c:pt idx="1713">
                  <c:v>13.300515174865723</c:v>
                </c:pt>
                <c:pt idx="1714">
                  <c:v>15.369474411010742</c:v>
                </c:pt>
                <c:pt idx="1715">
                  <c:v>13.111310005187988</c:v>
                </c:pt>
                <c:pt idx="1716">
                  <c:v>13.45722770690918</c:v>
                </c:pt>
                <c:pt idx="1717">
                  <c:v>14.774700164794922</c:v>
                </c:pt>
                <c:pt idx="1718">
                  <c:v>13.599498748779297</c:v>
                </c:pt>
                <c:pt idx="1719">
                  <c:v>13.85645866394043</c:v>
                </c:pt>
                <c:pt idx="1720">
                  <c:v>13.244084358215332</c:v>
                </c:pt>
                <c:pt idx="1721">
                  <c:v>13.557163238525391</c:v>
                </c:pt>
                <c:pt idx="1722">
                  <c:v>14.058717727661133</c:v>
                </c:pt>
                <c:pt idx="1723">
                  <c:v>13.552556991577148</c:v>
                </c:pt>
                <c:pt idx="1724">
                  <c:v>14.432357788085938</c:v>
                </c:pt>
                <c:pt idx="1725">
                  <c:v>13.723870277404785</c:v>
                </c:pt>
                <c:pt idx="1726">
                  <c:v>13.522807121276855</c:v>
                </c:pt>
                <c:pt idx="1727">
                  <c:v>13.837657928466797</c:v>
                </c:pt>
                <c:pt idx="1728">
                  <c:v>14.126792907714844</c:v>
                </c:pt>
                <c:pt idx="1729">
                  <c:v>13.313153266906738</c:v>
                </c:pt>
                <c:pt idx="1730">
                  <c:v>13.799812316894531</c:v>
                </c:pt>
                <c:pt idx="1731">
                  <c:v>14.317712783813477</c:v>
                </c:pt>
                <c:pt idx="1732">
                  <c:v>13.615750312805176</c:v>
                </c:pt>
                <c:pt idx="1733">
                  <c:v>13.844928741455078</c:v>
                </c:pt>
                <c:pt idx="1734">
                  <c:v>13.088566780090332</c:v>
                </c:pt>
                <c:pt idx="1735">
                  <c:v>13.574100494384766</c:v>
                </c:pt>
                <c:pt idx="1736">
                  <c:v>13.483621597290039</c:v>
                </c:pt>
                <c:pt idx="1737">
                  <c:v>13.007922172546387</c:v>
                </c:pt>
                <c:pt idx="1738">
                  <c:v>14.074179649353027</c:v>
                </c:pt>
                <c:pt idx="1739">
                  <c:v>13.937405586242676</c:v>
                </c:pt>
                <c:pt idx="1740">
                  <c:v>13.825746536254883</c:v>
                </c:pt>
                <c:pt idx="1741">
                  <c:v>13.602983474731445</c:v>
                </c:pt>
                <c:pt idx="1742">
                  <c:v>13.138639450073242</c:v>
                </c:pt>
                <c:pt idx="1743">
                  <c:v>14.068758010864258</c:v>
                </c:pt>
                <c:pt idx="1744">
                  <c:v>13.179834365844727</c:v>
                </c:pt>
                <c:pt idx="1745">
                  <c:v>13.959146499633789</c:v>
                </c:pt>
                <c:pt idx="1746">
                  <c:v>13.548602104187012</c:v>
                </c:pt>
                <c:pt idx="1747">
                  <c:v>13.891304016113281</c:v>
                </c:pt>
                <c:pt idx="1748">
                  <c:v>13.066884994506836</c:v>
                </c:pt>
                <c:pt idx="1749">
                  <c:v>14.100278854370117</c:v>
                </c:pt>
                <c:pt idx="1750">
                  <c:v>13.09300422668457</c:v>
                </c:pt>
                <c:pt idx="1751">
                  <c:v>13.60687255859375</c:v>
                </c:pt>
                <c:pt idx="1752">
                  <c:v>13.399723052978516</c:v>
                </c:pt>
                <c:pt idx="1753">
                  <c:v>13.330873489379883</c:v>
                </c:pt>
                <c:pt idx="1754">
                  <c:v>13.121384620666504</c:v>
                </c:pt>
                <c:pt idx="1755">
                  <c:v>14.145204544067383</c:v>
                </c:pt>
                <c:pt idx="1756">
                  <c:v>13.940752029418945</c:v>
                </c:pt>
                <c:pt idx="1757">
                  <c:v>14.17347240447998</c:v>
                </c:pt>
                <c:pt idx="1758">
                  <c:v>13.237221717834473</c:v>
                </c:pt>
                <c:pt idx="1759">
                  <c:v>13.718270301818848</c:v>
                </c:pt>
                <c:pt idx="1760">
                  <c:v>13.133625030517578</c:v>
                </c:pt>
                <c:pt idx="1761">
                  <c:v>13.892131805419922</c:v>
                </c:pt>
                <c:pt idx="1762">
                  <c:v>14.876646041870117</c:v>
                </c:pt>
                <c:pt idx="1763">
                  <c:v>14.074726104736328</c:v>
                </c:pt>
                <c:pt idx="1764">
                  <c:v>13.348749160766602</c:v>
                </c:pt>
                <c:pt idx="1765">
                  <c:v>12.750320434570313</c:v>
                </c:pt>
                <c:pt idx="1766">
                  <c:v>13.136457443237305</c:v>
                </c:pt>
                <c:pt idx="1767">
                  <c:v>13.499255180358887</c:v>
                </c:pt>
                <c:pt idx="1768">
                  <c:v>13.417423248291016</c:v>
                </c:pt>
                <c:pt idx="1769">
                  <c:v>14.047657012939453</c:v>
                </c:pt>
                <c:pt idx="1770">
                  <c:v>12.956924438476563</c:v>
                </c:pt>
                <c:pt idx="1771">
                  <c:v>13.77750301361084</c:v>
                </c:pt>
                <c:pt idx="1772">
                  <c:v>14.477521896362305</c:v>
                </c:pt>
                <c:pt idx="1773">
                  <c:v>13.833218574523926</c:v>
                </c:pt>
                <c:pt idx="1774">
                  <c:v>13.83709716796875</c:v>
                </c:pt>
                <c:pt idx="1775">
                  <c:v>13.45595645904541</c:v>
                </c:pt>
                <c:pt idx="1776">
                  <c:v>13.382619857788086</c:v>
                </c:pt>
                <c:pt idx="1777">
                  <c:v>13.245904922485352</c:v>
                </c:pt>
                <c:pt idx="1778">
                  <c:v>13.59930419921875</c:v>
                </c:pt>
                <c:pt idx="1779">
                  <c:v>13.325155258178711</c:v>
                </c:pt>
                <c:pt idx="1780">
                  <c:v>13.716236114501953</c:v>
                </c:pt>
                <c:pt idx="1781">
                  <c:v>14.145535469055176</c:v>
                </c:pt>
                <c:pt idx="1782">
                  <c:v>13.54242992401123</c:v>
                </c:pt>
                <c:pt idx="1783">
                  <c:v>13.016727447509766</c:v>
                </c:pt>
                <c:pt idx="1784">
                  <c:v>14.477821350097656</c:v>
                </c:pt>
                <c:pt idx="1785">
                  <c:v>13.635468482971191</c:v>
                </c:pt>
                <c:pt idx="1786">
                  <c:v>13.660099983215332</c:v>
                </c:pt>
                <c:pt idx="1787">
                  <c:v>13.578983306884766</c:v>
                </c:pt>
                <c:pt idx="1788">
                  <c:v>13.339998245239258</c:v>
                </c:pt>
                <c:pt idx="1789">
                  <c:v>12.919751167297363</c:v>
                </c:pt>
                <c:pt idx="1790">
                  <c:v>13.670766830444336</c:v>
                </c:pt>
                <c:pt idx="1791">
                  <c:v>13.368307113647461</c:v>
                </c:pt>
                <c:pt idx="1792">
                  <c:v>14.281637191772461</c:v>
                </c:pt>
                <c:pt idx="1793">
                  <c:v>13.068811416625977</c:v>
                </c:pt>
                <c:pt idx="1794">
                  <c:v>13.809672355651855</c:v>
                </c:pt>
                <c:pt idx="1795">
                  <c:v>13.572892189025879</c:v>
                </c:pt>
                <c:pt idx="1796">
                  <c:v>13.892682075500488</c:v>
                </c:pt>
                <c:pt idx="1797">
                  <c:v>13.331986427307129</c:v>
                </c:pt>
                <c:pt idx="1798">
                  <c:v>12.979185104370117</c:v>
                </c:pt>
                <c:pt idx="1799">
                  <c:v>13.920522689819336</c:v>
                </c:pt>
                <c:pt idx="1800">
                  <c:v>13.44129467010498</c:v>
                </c:pt>
                <c:pt idx="1801">
                  <c:v>14.107063293457031</c:v>
                </c:pt>
                <c:pt idx="1802">
                  <c:v>12.774933815002441</c:v>
                </c:pt>
                <c:pt idx="1803">
                  <c:v>13.969509124755859</c:v>
                </c:pt>
                <c:pt idx="1804">
                  <c:v>13.322370529174805</c:v>
                </c:pt>
                <c:pt idx="1805">
                  <c:v>13.260709762573242</c:v>
                </c:pt>
                <c:pt idx="1806">
                  <c:v>14.193131446838379</c:v>
                </c:pt>
                <c:pt idx="1807">
                  <c:v>12.564630508422852</c:v>
                </c:pt>
                <c:pt idx="1808">
                  <c:v>14.432694435119629</c:v>
                </c:pt>
                <c:pt idx="1809">
                  <c:v>13.331765174865723</c:v>
                </c:pt>
                <c:pt idx="1810">
                  <c:v>13.610052108764648</c:v>
                </c:pt>
                <c:pt idx="1811">
                  <c:v>14.238788604736328</c:v>
                </c:pt>
                <c:pt idx="1812">
                  <c:v>14.016133308410645</c:v>
                </c:pt>
                <c:pt idx="1813">
                  <c:v>13.477705001831055</c:v>
                </c:pt>
                <c:pt idx="1814">
                  <c:v>13.769454002380371</c:v>
                </c:pt>
                <c:pt idx="1815">
                  <c:v>14.105129241943359</c:v>
                </c:pt>
                <c:pt idx="1816">
                  <c:v>13.596187591552734</c:v>
                </c:pt>
                <c:pt idx="1817">
                  <c:v>13.895050048828125</c:v>
                </c:pt>
                <c:pt idx="1818">
                  <c:v>13.159856796264648</c:v>
                </c:pt>
                <c:pt idx="1819">
                  <c:v>14.457322120666504</c:v>
                </c:pt>
                <c:pt idx="1820">
                  <c:v>12.57362174987793</c:v>
                </c:pt>
                <c:pt idx="1821">
                  <c:v>13.687310218811035</c:v>
                </c:pt>
                <c:pt idx="1822">
                  <c:v>14.713709831237793</c:v>
                </c:pt>
                <c:pt idx="1823">
                  <c:v>13.049047470092773</c:v>
                </c:pt>
                <c:pt idx="1824">
                  <c:v>13.310318946838379</c:v>
                </c:pt>
                <c:pt idx="1825">
                  <c:v>12.649538040161133</c:v>
                </c:pt>
                <c:pt idx="1826">
                  <c:v>13.606553077697754</c:v>
                </c:pt>
                <c:pt idx="1827">
                  <c:v>14.24202823638916</c:v>
                </c:pt>
                <c:pt idx="1828">
                  <c:v>13.007504463195801</c:v>
                </c:pt>
                <c:pt idx="1829">
                  <c:v>14.226588249206543</c:v>
                </c:pt>
                <c:pt idx="1830">
                  <c:v>13.006198883056641</c:v>
                </c:pt>
                <c:pt idx="1831">
                  <c:v>13.153825759887695</c:v>
                </c:pt>
                <c:pt idx="1832">
                  <c:v>13.496827125549316</c:v>
                </c:pt>
                <c:pt idx="1833">
                  <c:v>13.88255500793457</c:v>
                </c:pt>
                <c:pt idx="1834">
                  <c:v>14.198753356933594</c:v>
                </c:pt>
                <c:pt idx="1835">
                  <c:v>14.001399993896484</c:v>
                </c:pt>
                <c:pt idx="1836">
                  <c:v>12.690019607543945</c:v>
                </c:pt>
                <c:pt idx="1837">
                  <c:v>16.489200592041016</c:v>
                </c:pt>
                <c:pt idx="1838">
                  <c:v>12.661376953125</c:v>
                </c:pt>
                <c:pt idx="1839">
                  <c:v>13.362998962402344</c:v>
                </c:pt>
                <c:pt idx="1840">
                  <c:v>14.021980285644531</c:v>
                </c:pt>
                <c:pt idx="1841">
                  <c:v>14.025666236877441</c:v>
                </c:pt>
                <c:pt idx="1842">
                  <c:v>13.169377326965332</c:v>
                </c:pt>
                <c:pt idx="1843">
                  <c:v>14.24669075012207</c:v>
                </c:pt>
                <c:pt idx="1844">
                  <c:v>12.958670616149902</c:v>
                </c:pt>
                <c:pt idx="1845">
                  <c:v>13.080421447753906</c:v>
                </c:pt>
                <c:pt idx="1846">
                  <c:v>13.361703872680664</c:v>
                </c:pt>
                <c:pt idx="1847">
                  <c:v>13.592676162719727</c:v>
                </c:pt>
                <c:pt idx="1848">
                  <c:v>13.740840911865234</c:v>
                </c:pt>
                <c:pt idx="1849">
                  <c:v>13.667811393737793</c:v>
                </c:pt>
                <c:pt idx="1850">
                  <c:v>13.813364028930664</c:v>
                </c:pt>
                <c:pt idx="1851">
                  <c:v>12.923696517944336</c:v>
                </c:pt>
                <c:pt idx="1852">
                  <c:v>14.249161720275879</c:v>
                </c:pt>
                <c:pt idx="1853">
                  <c:v>13.609539985656738</c:v>
                </c:pt>
                <c:pt idx="1854">
                  <c:v>12.660874366760254</c:v>
                </c:pt>
                <c:pt idx="1855">
                  <c:v>15.256342887878418</c:v>
                </c:pt>
                <c:pt idx="1856">
                  <c:v>12.793290138244629</c:v>
                </c:pt>
                <c:pt idx="1857">
                  <c:v>12.987390518188477</c:v>
                </c:pt>
                <c:pt idx="1858">
                  <c:v>12.917213439941406</c:v>
                </c:pt>
                <c:pt idx="1859">
                  <c:v>13.981815338134766</c:v>
                </c:pt>
                <c:pt idx="1860">
                  <c:v>13.334478378295898</c:v>
                </c:pt>
                <c:pt idx="1861">
                  <c:v>13.625408172607422</c:v>
                </c:pt>
                <c:pt idx="1862">
                  <c:v>15.350255966186523</c:v>
                </c:pt>
                <c:pt idx="1863">
                  <c:v>12.751653671264648</c:v>
                </c:pt>
                <c:pt idx="1864">
                  <c:v>13.645184516906738</c:v>
                </c:pt>
                <c:pt idx="1865">
                  <c:v>13.458057403564453</c:v>
                </c:pt>
                <c:pt idx="1866">
                  <c:v>13.38585090637207</c:v>
                </c:pt>
                <c:pt idx="1867">
                  <c:v>13.901884078979492</c:v>
                </c:pt>
                <c:pt idx="1868">
                  <c:v>12.896356582641602</c:v>
                </c:pt>
                <c:pt idx="1869">
                  <c:v>13.538324356079102</c:v>
                </c:pt>
                <c:pt idx="1870">
                  <c:v>13.720403671264648</c:v>
                </c:pt>
                <c:pt idx="1871">
                  <c:v>14.27592658996582</c:v>
                </c:pt>
                <c:pt idx="1872">
                  <c:v>14.309078216552734</c:v>
                </c:pt>
                <c:pt idx="1873">
                  <c:v>14.64530086517334</c:v>
                </c:pt>
                <c:pt idx="1874">
                  <c:v>13.702436447143555</c:v>
                </c:pt>
                <c:pt idx="1875">
                  <c:v>13.446933746337891</c:v>
                </c:pt>
                <c:pt idx="1876">
                  <c:v>14.504670143127441</c:v>
                </c:pt>
                <c:pt idx="1877">
                  <c:v>13.424566268920898</c:v>
                </c:pt>
                <c:pt idx="1878">
                  <c:v>13.495540618896484</c:v>
                </c:pt>
                <c:pt idx="1879">
                  <c:v>13.775077819824219</c:v>
                </c:pt>
                <c:pt idx="1880">
                  <c:v>13.929418563842773</c:v>
                </c:pt>
                <c:pt idx="1881">
                  <c:v>13.453256607055664</c:v>
                </c:pt>
                <c:pt idx="1882">
                  <c:v>13.604493141174316</c:v>
                </c:pt>
                <c:pt idx="1883">
                  <c:v>13.873077392578125</c:v>
                </c:pt>
                <c:pt idx="1884">
                  <c:v>13.256259918212891</c:v>
                </c:pt>
                <c:pt idx="1885">
                  <c:v>14.093976974487305</c:v>
                </c:pt>
                <c:pt idx="1886">
                  <c:v>13.83404541015625</c:v>
                </c:pt>
                <c:pt idx="1887">
                  <c:v>13.327297210693359</c:v>
                </c:pt>
                <c:pt idx="1888">
                  <c:v>13.08781623840332</c:v>
                </c:pt>
                <c:pt idx="1889">
                  <c:v>13.323822975158691</c:v>
                </c:pt>
                <c:pt idx="1890">
                  <c:v>14.74237060546875</c:v>
                </c:pt>
                <c:pt idx="1891">
                  <c:v>12.159156799316406</c:v>
                </c:pt>
                <c:pt idx="1892">
                  <c:v>14.134819984436035</c:v>
                </c:pt>
                <c:pt idx="1893">
                  <c:v>13.309606552124023</c:v>
                </c:pt>
                <c:pt idx="1894">
                  <c:v>13.652616500854492</c:v>
                </c:pt>
                <c:pt idx="1895">
                  <c:v>13.170969009399414</c:v>
                </c:pt>
                <c:pt idx="1896">
                  <c:v>13.603894233703613</c:v>
                </c:pt>
                <c:pt idx="1897">
                  <c:v>13.298764228820801</c:v>
                </c:pt>
                <c:pt idx="1898">
                  <c:v>13.224269866943359</c:v>
                </c:pt>
                <c:pt idx="1899">
                  <c:v>14.87429141998291</c:v>
                </c:pt>
                <c:pt idx="1900">
                  <c:v>14.433258056640625</c:v>
                </c:pt>
                <c:pt idx="1901">
                  <c:v>12.905536651611328</c:v>
                </c:pt>
                <c:pt idx="1902">
                  <c:v>13.047855377197266</c:v>
                </c:pt>
                <c:pt idx="1903">
                  <c:v>13.996026039123535</c:v>
                </c:pt>
                <c:pt idx="1904">
                  <c:v>12.977510452270508</c:v>
                </c:pt>
                <c:pt idx="1905">
                  <c:v>14.464081764221191</c:v>
                </c:pt>
                <c:pt idx="1906">
                  <c:v>14.047530174255371</c:v>
                </c:pt>
                <c:pt idx="1907">
                  <c:v>13.513495445251465</c:v>
                </c:pt>
                <c:pt idx="1908">
                  <c:v>13.729579925537109</c:v>
                </c:pt>
                <c:pt idx="1909">
                  <c:v>13.027475357055664</c:v>
                </c:pt>
                <c:pt idx="1910">
                  <c:v>12.89972972869873</c:v>
                </c:pt>
                <c:pt idx="1911">
                  <c:v>14.014072418212891</c:v>
                </c:pt>
                <c:pt idx="1912">
                  <c:v>12.821743011474609</c:v>
                </c:pt>
                <c:pt idx="1913">
                  <c:v>13.185820579528809</c:v>
                </c:pt>
                <c:pt idx="1914">
                  <c:v>12.947306632995605</c:v>
                </c:pt>
                <c:pt idx="1915">
                  <c:v>12.988995552062988</c:v>
                </c:pt>
                <c:pt idx="1916">
                  <c:v>13.290916442871094</c:v>
                </c:pt>
                <c:pt idx="1917">
                  <c:v>13.434264183044434</c:v>
                </c:pt>
                <c:pt idx="1918">
                  <c:v>13.324777603149414</c:v>
                </c:pt>
                <c:pt idx="1919">
                  <c:v>13.111291885375977</c:v>
                </c:pt>
                <c:pt idx="1920">
                  <c:v>13.871292114257813</c:v>
                </c:pt>
                <c:pt idx="1921">
                  <c:v>13.042060852050781</c:v>
                </c:pt>
                <c:pt idx="1922">
                  <c:v>14.327062606811523</c:v>
                </c:pt>
                <c:pt idx="1923">
                  <c:v>13.252460479736328</c:v>
                </c:pt>
                <c:pt idx="1924">
                  <c:v>14.760595321655273</c:v>
                </c:pt>
                <c:pt idx="1925">
                  <c:v>13.040573120117188</c:v>
                </c:pt>
                <c:pt idx="1926">
                  <c:v>14.517333030700684</c:v>
                </c:pt>
                <c:pt idx="1927">
                  <c:v>13.031322479248047</c:v>
                </c:pt>
                <c:pt idx="1928">
                  <c:v>12.891220092773438</c:v>
                </c:pt>
                <c:pt idx="1929">
                  <c:v>13.557602882385254</c:v>
                </c:pt>
                <c:pt idx="1930">
                  <c:v>13.475166320800781</c:v>
                </c:pt>
                <c:pt idx="1931">
                  <c:v>13.823623657226563</c:v>
                </c:pt>
                <c:pt idx="1932">
                  <c:v>13.759827613830566</c:v>
                </c:pt>
                <c:pt idx="1933">
                  <c:v>13.603439331054688</c:v>
                </c:pt>
                <c:pt idx="1934">
                  <c:v>13.926826477050781</c:v>
                </c:pt>
                <c:pt idx="1935">
                  <c:v>12.263733863830566</c:v>
                </c:pt>
                <c:pt idx="1936">
                  <c:v>14.426301956176758</c:v>
                </c:pt>
                <c:pt idx="1937">
                  <c:v>12.996097564697266</c:v>
                </c:pt>
                <c:pt idx="1938">
                  <c:v>13.284225463867188</c:v>
                </c:pt>
                <c:pt idx="1939">
                  <c:v>14.056456565856934</c:v>
                </c:pt>
                <c:pt idx="1940">
                  <c:v>14.152099609375</c:v>
                </c:pt>
                <c:pt idx="1941">
                  <c:v>13.174493789672852</c:v>
                </c:pt>
                <c:pt idx="1942">
                  <c:v>14.038537979125977</c:v>
                </c:pt>
                <c:pt idx="1943">
                  <c:v>12.911727905273438</c:v>
                </c:pt>
                <c:pt idx="1944">
                  <c:v>13.172152519226074</c:v>
                </c:pt>
                <c:pt idx="1945">
                  <c:v>15.36005973815918</c:v>
                </c:pt>
                <c:pt idx="1946">
                  <c:v>13.440563201904297</c:v>
                </c:pt>
                <c:pt idx="1947">
                  <c:v>13.231548309326172</c:v>
                </c:pt>
                <c:pt idx="1948">
                  <c:v>13.19049072265625</c:v>
                </c:pt>
                <c:pt idx="1949">
                  <c:v>13.915204048156738</c:v>
                </c:pt>
                <c:pt idx="1950">
                  <c:v>13.140110969543457</c:v>
                </c:pt>
                <c:pt idx="1951">
                  <c:v>13.55799674987793</c:v>
                </c:pt>
                <c:pt idx="1952">
                  <c:v>13.152340888977051</c:v>
                </c:pt>
                <c:pt idx="1953">
                  <c:v>12.794206619262695</c:v>
                </c:pt>
                <c:pt idx="1954">
                  <c:v>13.713871955871582</c:v>
                </c:pt>
                <c:pt idx="1955">
                  <c:v>12.937417030334473</c:v>
                </c:pt>
                <c:pt idx="1956">
                  <c:v>12.36204719543457</c:v>
                </c:pt>
                <c:pt idx="1957">
                  <c:v>13.90272331237793</c:v>
                </c:pt>
                <c:pt idx="1958">
                  <c:v>13.25468921661377</c:v>
                </c:pt>
                <c:pt idx="1959">
                  <c:v>13.18145751953125</c:v>
                </c:pt>
                <c:pt idx="1960">
                  <c:v>14.624039649963379</c:v>
                </c:pt>
                <c:pt idx="1961">
                  <c:v>13.339150428771973</c:v>
                </c:pt>
                <c:pt idx="1962">
                  <c:v>13.31096076965332</c:v>
                </c:pt>
                <c:pt idx="1963">
                  <c:v>13.56671142578125</c:v>
                </c:pt>
                <c:pt idx="1964">
                  <c:v>13.259561538696289</c:v>
                </c:pt>
                <c:pt idx="1965">
                  <c:v>14.117532730102539</c:v>
                </c:pt>
                <c:pt idx="1966">
                  <c:v>13.948626518249512</c:v>
                </c:pt>
                <c:pt idx="1967">
                  <c:v>12.879829406738281</c:v>
                </c:pt>
                <c:pt idx="1968">
                  <c:v>12.579904556274414</c:v>
                </c:pt>
                <c:pt idx="1969">
                  <c:v>13.395183563232422</c:v>
                </c:pt>
                <c:pt idx="1970">
                  <c:v>12.853630065917969</c:v>
                </c:pt>
                <c:pt idx="1971">
                  <c:v>14.154272079467773</c:v>
                </c:pt>
                <c:pt idx="1972">
                  <c:v>13.598634719848633</c:v>
                </c:pt>
                <c:pt idx="1973">
                  <c:v>13.30095100402832</c:v>
                </c:pt>
                <c:pt idx="1974">
                  <c:v>13.296070098876953</c:v>
                </c:pt>
                <c:pt idx="1975">
                  <c:v>12.842544555664063</c:v>
                </c:pt>
                <c:pt idx="1976">
                  <c:v>13.478336334228516</c:v>
                </c:pt>
                <c:pt idx="1977">
                  <c:v>13.62666130065918</c:v>
                </c:pt>
                <c:pt idx="1978">
                  <c:v>13.270164489746094</c:v>
                </c:pt>
                <c:pt idx="1979">
                  <c:v>14.764240264892578</c:v>
                </c:pt>
                <c:pt idx="1980">
                  <c:v>13.335497856140137</c:v>
                </c:pt>
                <c:pt idx="1981">
                  <c:v>12.438490867614746</c:v>
                </c:pt>
                <c:pt idx="1982">
                  <c:v>13.625483512878418</c:v>
                </c:pt>
                <c:pt idx="1983">
                  <c:v>12.404708862304688</c:v>
                </c:pt>
                <c:pt idx="1984">
                  <c:v>13.383950233459473</c:v>
                </c:pt>
                <c:pt idx="1985">
                  <c:v>12.140537261962891</c:v>
                </c:pt>
                <c:pt idx="1986">
                  <c:v>12.463335990905762</c:v>
                </c:pt>
                <c:pt idx="1987">
                  <c:v>12.990912437438965</c:v>
                </c:pt>
                <c:pt idx="1988">
                  <c:v>12.814460754394531</c:v>
                </c:pt>
                <c:pt idx="1989">
                  <c:v>14.880178451538086</c:v>
                </c:pt>
                <c:pt idx="1990">
                  <c:v>13.506425857543945</c:v>
                </c:pt>
                <c:pt idx="1991">
                  <c:v>13.644575119018555</c:v>
                </c:pt>
                <c:pt idx="1992">
                  <c:v>14.491166114807129</c:v>
                </c:pt>
                <c:pt idx="1993">
                  <c:v>13.621691703796387</c:v>
                </c:pt>
                <c:pt idx="1994">
                  <c:v>14.738388061523438</c:v>
                </c:pt>
                <c:pt idx="1995">
                  <c:v>13.485834121704102</c:v>
                </c:pt>
                <c:pt idx="1996">
                  <c:v>14.10936450958252</c:v>
                </c:pt>
                <c:pt idx="1997">
                  <c:v>13.381945610046387</c:v>
                </c:pt>
                <c:pt idx="1998">
                  <c:v>12.737199783325195</c:v>
                </c:pt>
                <c:pt idx="1999">
                  <c:v>13.508628845214844</c:v>
                </c:pt>
                <c:pt idx="2000">
                  <c:v>13.152996063232422</c:v>
                </c:pt>
                <c:pt idx="2001">
                  <c:v>13.775713920593262</c:v>
                </c:pt>
                <c:pt idx="2002">
                  <c:v>13.318955421447754</c:v>
                </c:pt>
                <c:pt idx="2003">
                  <c:v>12.268698692321777</c:v>
                </c:pt>
                <c:pt idx="2004">
                  <c:v>13.360795021057129</c:v>
                </c:pt>
                <c:pt idx="2005">
                  <c:v>14.392389297485352</c:v>
                </c:pt>
                <c:pt idx="2006">
                  <c:v>13.694586753845215</c:v>
                </c:pt>
                <c:pt idx="2007">
                  <c:v>14.642244338989258</c:v>
                </c:pt>
                <c:pt idx="2008">
                  <c:v>13.155735969543457</c:v>
                </c:pt>
                <c:pt idx="2009">
                  <c:v>13.800182342529297</c:v>
                </c:pt>
                <c:pt idx="2010">
                  <c:v>13.458756446838379</c:v>
                </c:pt>
                <c:pt idx="2011">
                  <c:v>13.256986618041992</c:v>
                </c:pt>
                <c:pt idx="2012">
                  <c:v>13.002523422241211</c:v>
                </c:pt>
                <c:pt idx="2013">
                  <c:v>13.508013725280762</c:v>
                </c:pt>
                <c:pt idx="2014">
                  <c:v>12.52490234375</c:v>
                </c:pt>
                <c:pt idx="2015">
                  <c:v>13.600078582763672</c:v>
                </c:pt>
                <c:pt idx="2016">
                  <c:v>12.529824256896973</c:v>
                </c:pt>
                <c:pt idx="2017">
                  <c:v>13.433297157287598</c:v>
                </c:pt>
                <c:pt idx="2018">
                  <c:v>13.46384334564209</c:v>
                </c:pt>
                <c:pt idx="2019">
                  <c:v>13.091170310974121</c:v>
                </c:pt>
                <c:pt idx="2020">
                  <c:v>12.188529014587402</c:v>
                </c:pt>
                <c:pt idx="2021">
                  <c:v>12.417036056518555</c:v>
                </c:pt>
                <c:pt idx="2022">
                  <c:v>12.228755950927734</c:v>
                </c:pt>
                <c:pt idx="2023">
                  <c:v>13.180885314941406</c:v>
                </c:pt>
                <c:pt idx="2024">
                  <c:v>13.767740249633789</c:v>
                </c:pt>
                <c:pt idx="2025">
                  <c:v>13.431577682495117</c:v>
                </c:pt>
                <c:pt idx="2026">
                  <c:v>13.565816879272461</c:v>
                </c:pt>
                <c:pt idx="2027">
                  <c:v>12.802409172058105</c:v>
                </c:pt>
                <c:pt idx="2028">
                  <c:v>13.763062477111816</c:v>
                </c:pt>
                <c:pt idx="2029">
                  <c:v>12.973552703857422</c:v>
                </c:pt>
                <c:pt idx="2030">
                  <c:v>13.917384147644043</c:v>
                </c:pt>
                <c:pt idx="2031">
                  <c:v>12.977145195007324</c:v>
                </c:pt>
                <c:pt idx="2032">
                  <c:v>12.993361473083496</c:v>
                </c:pt>
                <c:pt idx="2033">
                  <c:v>12.995349884033203</c:v>
                </c:pt>
                <c:pt idx="2034">
                  <c:v>14.298248291015625</c:v>
                </c:pt>
                <c:pt idx="2035">
                  <c:v>12.950019836425781</c:v>
                </c:pt>
                <c:pt idx="2036">
                  <c:v>13.14020824432373</c:v>
                </c:pt>
                <c:pt idx="2037">
                  <c:v>13.291896820068359</c:v>
                </c:pt>
                <c:pt idx="2038">
                  <c:v>12.70277214050293</c:v>
                </c:pt>
                <c:pt idx="2039">
                  <c:v>13.194604873657227</c:v>
                </c:pt>
                <c:pt idx="2040">
                  <c:v>13.886080741882324</c:v>
                </c:pt>
                <c:pt idx="2041">
                  <c:v>13.687369346618652</c:v>
                </c:pt>
                <c:pt idx="2042">
                  <c:v>13.220335006713867</c:v>
                </c:pt>
                <c:pt idx="2043">
                  <c:v>13.82304573059082</c:v>
                </c:pt>
                <c:pt idx="2044">
                  <c:v>12.449443817138672</c:v>
                </c:pt>
                <c:pt idx="2045">
                  <c:v>12.750630378723145</c:v>
                </c:pt>
                <c:pt idx="2046">
                  <c:v>12.982912063598633</c:v>
                </c:pt>
                <c:pt idx="2047">
                  <c:v>12.862137794494629</c:v>
                </c:pt>
                <c:pt idx="2048">
                  <c:v>12.863245964050293</c:v>
                </c:pt>
                <c:pt idx="2049">
                  <c:v>14.301983833312988</c:v>
                </c:pt>
                <c:pt idx="2050">
                  <c:v>13.066303253173828</c:v>
                </c:pt>
                <c:pt idx="2051">
                  <c:v>13.78729248046875</c:v>
                </c:pt>
                <c:pt idx="2052">
                  <c:v>14.175529479980469</c:v>
                </c:pt>
                <c:pt idx="2053">
                  <c:v>12.953896522521973</c:v>
                </c:pt>
                <c:pt idx="2054">
                  <c:v>14.577091217041016</c:v>
                </c:pt>
                <c:pt idx="2055">
                  <c:v>13.200703620910645</c:v>
                </c:pt>
                <c:pt idx="2056">
                  <c:v>13.025568008422852</c:v>
                </c:pt>
                <c:pt idx="2057">
                  <c:v>13.534238815307617</c:v>
                </c:pt>
                <c:pt idx="2058">
                  <c:v>12.846792221069336</c:v>
                </c:pt>
                <c:pt idx="2059">
                  <c:v>13.684675216674805</c:v>
                </c:pt>
                <c:pt idx="2060">
                  <c:v>13.068216323852539</c:v>
                </c:pt>
                <c:pt idx="2061">
                  <c:v>12.845534324645996</c:v>
                </c:pt>
                <c:pt idx="2062">
                  <c:v>13.422826766967773</c:v>
                </c:pt>
                <c:pt idx="2063">
                  <c:v>14.225698471069336</c:v>
                </c:pt>
                <c:pt idx="2064">
                  <c:v>12.419929504394531</c:v>
                </c:pt>
                <c:pt idx="2065">
                  <c:v>13.4267578125</c:v>
                </c:pt>
                <c:pt idx="2066">
                  <c:v>13.234986305236816</c:v>
                </c:pt>
                <c:pt idx="2067">
                  <c:v>13.704549789428711</c:v>
                </c:pt>
                <c:pt idx="2068">
                  <c:v>14.908099174499512</c:v>
                </c:pt>
                <c:pt idx="2069">
                  <c:v>12.758111953735352</c:v>
                </c:pt>
                <c:pt idx="2070">
                  <c:v>13.53803825378418</c:v>
                </c:pt>
                <c:pt idx="2071">
                  <c:v>12.471408843994141</c:v>
                </c:pt>
                <c:pt idx="2072">
                  <c:v>13.446706771850586</c:v>
                </c:pt>
                <c:pt idx="2073">
                  <c:v>13.192745208740234</c:v>
                </c:pt>
                <c:pt idx="2074">
                  <c:v>13.808148384094238</c:v>
                </c:pt>
                <c:pt idx="2075">
                  <c:v>13.142711639404297</c:v>
                </c:pt>
                <c:pt idx="2076">
                  <c:v>12.807805061340332</c:v>
                </c:pt>
                <c:pt idx="2077">
                  <c:v>13.748451232910156</c:v>
                </c:pt>
                <c:pt idx="2078">
                  <c:v>12.63035774230957</c:v>
                </c:pt>
                <c:pt idx="2079">
                  <c:v>13.447174072265625</c:v>
                </c:pt>
                <c:pt idx="2080">
                  <c:v>13.92555046081543</c:v>
                </c:pt>
                <c:pt idx="2081">
                  <c:v>12.86834716796875</c:v>
                </c:pt>
                <c:pt idx="2082">
                  <c:v>13.288500785827637</c:v>
                </c:pt>
                <c:pt idx="2083">
                  <c:v>12.812158584594727</c:v>
                </c:pt>
                <c:pt idx="2084">
                  <c:v>14.01902961730957</c:v>
                </c:pt>
                <c:pt idx="2085">
                  <c:v>13.248748779296875</c:v>
                </c:pt>
                <c:pt idx="2086">
                  <c:v>13.547832489013672</c:v>
                </c:pt>
                <c:pt idx="2087">
                  <c:v>13.998445510864258</c:v>
                </c:pt>
                <c:pt idx="2088">
                  <c:v>13.587274551391602</c:v>
                </c:pt>
                <c:pt idx="2089">
                  <c:v>12.780640602111816</c:v>
                </c:pt>
                <c:pt idx="2090">
                  <c:v>12.844660758972168</c:v>
                </c:pt>
                <c:pt idx="2091">
                  <c:v>13.58259105682373</c:v>
                </c:pt>
                <c:pt idx="2092">
                  <c:v>13.788341522216797</c:v>
                </c:pt>
                <c:pt idx="2093">
                  <c:v>12.206687927246094</c:v>
                </c:pt>
                <c:pt idx="2094">
                  <c:v>14.024150848388672</c:v>
                </c:pt>
                <c:pt idx="2095">
                  <c:v>13.891567230224609</c:v>
                </c:pt>
                <c:pt idx="2096">
                  <c:v>12.753631591796875</c:v>
                </c:pt>
                <c:pt idx="2097">
                  <c:v>13.731573104858398</c:v>
                </c:pt>
                <c:pt idx="2098">
                  <c:v>13.452527046203613</c:v>
                </c:pt>
                <c:pt idx="2099">
                  <c:v>13.192704200744629</c:v>
                </c:pt>
                <c:pt idx="2100">
                  <c:v>13.082477569580078</c:v>
                </c:pt>
                <c:pt idx="2101">
                  <c:v>13.660993576049805</c:v>
                </c:pt>
                <c:pt idx="2102">
                  <c:v>12.994025230407715</c:v>
                </c:pt>
                <c:pt idx="2103">
                  <c:v>13.489416122436523</c:v>
                </c:pt>
                <c:pt idx="2104">
                  <c:v>13.16094970703125</c:v>
                </c:pt>
                <c:pt idx="2105">
                  <c:v>13.09138298034668</c:v>
                </c:pt>
                <c:pt idx="2106">
                  <c:v>13.375133514404297</c:v>
                </c:pt>
                <c:pt idx="2107">
                  <c:v>13.81573486328125</c:v>
                </c:pt>
                <c:pt idx="2108">
                  <c:v>12.725980758666992</c:v>
                </c:pt>
                <c:pt idx="2109">
                  <c:v>13.544570922851563</c:v>
                </c:pt>
                <c:pt idx="2110">
                  <c:v>14.281566619873047</c:v>
                </c:pt>
                <c:pt idx="2111">
                  <c:v>12.798252105712891</c:v>
                </c:pt>
                <c:pt idx="2112">
                  <c:v>12.92380428314209</c:v>
                </c:pt>
                <c:pt idx="2113">
                  <c:v>12.218343734741211</c:v>
                </c:pt>
                <c:pt idx="2114">
                  <c:v>14.29549503326416</c:v>
                </c:pt>
                <c:pt idx="2115">
                  <c:v>13.401997566223145</c:v>
                </c:pt>
                <c:pt idx="2116">
                  <c:v>13.812095642089844</c:v>
                </c:pt>
                <c:pt idx="2117">
                  <c:v>13.945301055908203</c:v>
                </c:pt>
                <c:pt idx="2118">
                  <c:v>13.651712417602539</c:v>
                </c:pt>
                <c:pt idx="2119">
                  <c:v>13.444604873657227</c:v>
                </c:pt>
                <c:pt idx="2120">
                  <c:v>13.281608581542969</c:v>
                </c:pt>
                <c:pt idx="2121">
                  <c:v>13.70549201965332</c:v>
                </c:pt>
                <c:pt idx="2122">
                  <c:v>13.531766891479492</c:v>
                </c:pt>
                <c:pt idx="2123">
                  <c:v>14.143929481506348</c:v>
                </c:pt>
                <c:pt idx="2124">
                  <c:v>13.348321914672852</c:v>
                </c:pt>
                <c:pt idx="2125">
                  <c:v>13.62254810333252</c:v>
                </c:pt>
                <c:pt idx="2126">
                  <c:v>13.199640274047852</c:v>
                </c:pt>
                <c:pt idx="2127">
                  <c:v>13.809524536132813</c:v>
                </c:pt>
                <c:pt idx="2128">
                  <c:v>12.785295486450195</c:v>
                </c:pt>
                <c:pt idx="2129">
                  <c:v>12.836470603942871</c:v>
                </c:pt>
                <c:pt idx="2130">
                  <c:v>12.886638641357422</c:v>
                </c:pt>
                <c:pt idx="2131">
                  <c:v>12.412289619445801</c:v>
                </c:pt>
                <c:pt idx="2132">
                  <c:v>13.412393569946289</c:v>
                </c:pt>
                <c:pt idx="2133">
                  <c:v>14.440213203430176</c:v>
                </c:pt>
                <c:pt idx="2134">
                  <c:v>13.61503791809082</c:v>
                </c:pt>
                <c:pt idx="2135">
                  <c:v>12.660343170166016</c:v>
                </c:pt>
                <c:pt idx="2136">
                  <c:v>12.092563629150391</c:v>
                </c:pt>
                <c:pt idx="2137">
                  <c:v>14.434366226196289</c:v>
                </c:pt>
                <c:pt idx="2138">
                  <c:v>13.602530479431152</c:v>
                </c:pt>
                <c:pt idx="2139">
                  <c:v>12.918540000915527</c:v>
                </c:pt>
                <c:pt idx="2140">
                  <c:v>12.981430053710938</c:v>
                </c:pt>
                <c:pt idx="2141">
                  <c:v>13.16717529296875</c:v>
                </c:pt>
                <c:pt idx="2142">
                  <c:v>13.139511108398438</c:v>
                </c:pt>
                <c:pt idx="2143">
                  <c:v>13.191190719604492</c:v>
                </c:pt>
                <c:pt idx="2144">
                  <c:v>14.65031909942627</c:v>
                </c:pt>
                <c:pt idx="2145">
                  <c:v>13.57526969909668</c:v>
                </c:pt>
                <c:pt idx="2146">
                  <c:v>12.72978401184082</c:v>
                </c:pt>
                <c:pt idx="2147">
                  <c:v>12.997766494750977</c:v>
                </c:pt>
                <c:pt idx="2148">
                  <c:v>13.517702102661133</c:v>
                </c:pt>
                <c:pt idx="2149">
                  <c:v>12.912020683288574</c:v>
                </c:pt>
                <c:pt idx="2150">
                  <c:v>13.316987991333008</c:v>
                </c:pt>
                <c:pt idx="2151">
                  <c:v>12.86911678314209</c:v>
                </c:pt>
                <c:pt idx="2152">
                  <c:v>13.755746841430664</c:v>
                </c:pt>
                <c:pt idx="2153">
                  <c:v>13.127431869506836</c:v>
                </c:pt>
                <c:pt idx="2154">
                  <c:v>12.613903045654297</c:v>
                </c:pt>
                <c:pt idx="2155">
                  <c:v>15.916987419128418</c:v>
                </c:pt>
                <c:pt idx="2156">
                  <c:v>12.501773834228516</c:v>
                </c:pt>
                <c:pt idx="2157">
                  <c:v>13.014004707336426</c:v>
                </c:pt>
                <c:pt idx="2158">
                  <c:v>14.221281051635742</c:v>
                </c:pt>
                <c:pt idx="2159">
                  <c:v>13.010702133178711</c:v>
                </c:pt>
                <c:pt idx="2160">
                  <c:v>13.44325065612793</c:v>
                </c:pt>
                <c:pt idx="2161">
                  <c:v>12.784340858459473</c:v>
                </c:pt>
                <c:pt idx="2162">
                  <c:v>12.52177619934082</c:v>
                </c:pt>
                <c:pt idx="2163">
                  <c:v>13.626255035400391</c:v>
                </c:pt>
                <c:pt idx="2164">
                  <c:v>13.25712776184082</c:v>
                </c:pt>
                <c:pt idx="2165">
                  <c:v>13.138801574707031</c:v>
                </c:pt>
                <c:pt idx="2166">
                  <c:v>13.236320495605469</c:v>
                </c:pt>
                <c:pt idx="2167">
                  <c:v>12.910965919494629</c:v>
                </c:pt>
                <c:pt idx="2168">
                  <c:v>13.291873931884766</c:v>
                </c:pt>
                <c:pt idx="2169">
                  <c:v>13.082550048828125</c:v>
                </c:pt>
                <c:pt idx="2170">
                  <c:v>13.544960021972656</c:v>
                </c:pt>
                <c:pt idx="2171">
                  <c:v>14.05233097076416</c:v>
                </c:pt>
                <c:pt idx="2172">
                  <c:v>12.81233024597168</c:v>
                </c:pt>
                <c:pt idx="2173">
                  <c:v>13.507057189941406</c:v>
                </c:pt>
                <c:pt idx="2174">
                  <c:v>13.197528839111328</c:v>
                </c:pt>
                <c:pt idx="2175">
                  <c:v>13.887704849243164</c:v>
                </c:pt>
                <c:pt idx="2176">
                  <c:v>13.143068313598633</c:v>
                </c:pt>
                <c:pt idx="2177">
                  <c:v>12.931612014770508</c:v>
                </c:pt>
                <c:pt idx="2178">
                  <c:v>13.150243759155273</c:v>
                </c:pt>
                <c:pt idx="2179">
                  <c:v>12.852621078491211</c:v>
                </c:pt>
                <c:pt idx="2180">
                  <c:v>12.52613639831543</c:v>
                </c:pt>
                <c:pt idx="2181">
                  <c:v>13.762480735778809</c:v>
                </c:pt>
                <c:pt idx="2182">
                  <c:v>13.125457763671875</c:v>
                </c:pt>
                <c:pt idx="2183">
                  <c:v>13.159157752990723</c:v>
                </c:pt>
                <c:pt idx="2184">
                  <c:v>12.576513290405273</c:v>
                </c:pt>
                <c:pt idx="2185">
                  <c:v>12.513566970825195</c:v>
                </c:pt>
                <c:pt idx="2186">
                  <c:v>14.257369041442871</c:v>
                </c:pt>
                <c:pt idx="2187">
                  <c:v>12.449344635009766</c:v>
                </c:pt>
                <c:pt idx="2188">
                  <c:v>14.016096115112305</c:v>
                </c:pt>
                <c:pt idx="2189">
                  <c:v>13.47593879699707</c:v>
                </c:pt>
                <c:pt idx="2190">
                  <c:v>13.770198822021484</c:v>
                </c:pt>
                <c:pt idx="2191">
                  <c:v>13.75538444519043</c:v>
                </c:pt>
                <c:pt idx="2192">
                  <c:v>13.167486190795898</c:v>
                </c:pt>
                <c:pt idx="2193">
                  <c:v>12.910100936889648</c:v>
                </c:pt>
                <c:pt idx="2194">
                  <c:v>12.968338012695313</c:v>
                </c:pt>
                <c:pt idx="2195">
                  <c:v>12.872335433959961</c:v>
                </c:pt>
                <c:pt idx="2196">
                  <c:v>12.732283592224121</c:v>
                </c:pt>
                <c:pt idx="2197">
                  <c:v>14.264520645141602</c:v>
                </c:pt>
                <c:pt idx="2198">
                  <c:v>12.721115112304688</c:v>
                </c:pt>
                <c:pt idx="2199">
                  <c:v>13.917352676391602</c:v>
                </c:pt>
                <c:pt idx="2200">
                  <c:v>13.195773124694824</c:v>
                </c:pt>
                <c:pt idx="2201">
                  <c:v>11.46346378326416</c:v>
                </c:pt>
                <c:pt idx="2202">
                  <c:v>13.339193344116211</c:v>
                </c:pt>
                <c:pt idx="2203">
                  <c:v>13.721345901489258</c:v>
                </c:pt>
                <c:pt idx="2204">
                  <c:v>14.189399719238281</c:v>
                </c:pt>
                <c:pt idx="2205">
                  <c:v>13.021090507507324</c:v>
                </c:pt>
                <c:pt idx="2206">
                  <c:v>13.405235290527344</c:v>
                </c:pt>
                <c:pt idx="2207">
                  <c:v>13.06941032409668</c:v>
                </c:pt>
                <c:pt idx="2208">
                  <c:v>13.122478485107422</c:v>
                </c:pt>
                <c:pt idx="2209">
                  <c:v>13.403739929199219</c:v>
                </c:pt>
                <c:pt idx="2210">
                  <c:v>13.345560073852539</c:v>
                </c:pt>
                <c:pt idx="2211">
                  <c:v>12.86180305480957</c:v>
                </c:pt>
                <c:pt idx="2212">
                  <c:v>13.323123931884766</c:v>
                </c:pt>
                <c:pt idx="2213">
                  <c:v>13.090093612670898</c:v>
                </c:pt>
                <c:pt idx="2214">
                  <c:v>13.750627517700195</c:v>
                </c:pt>
                <c:pt idx="2215">
                  <c:v>13.806225776672363</c:v>
                </c:pt>
                <c:pt idx="2216">
                  <c:v>13.183019638061523</c:v>
                </c:pt>
                <c:pt idx="2217">
                  <c:v>14.290336608886719</c:v>
                </c:pt>
                <c:pt idx="2218">
                  <c:v>12.526556015014648</c:v>
                </c:pt>
                <c:pt idx="2219">
                  <c:v>13.742511749267578</c:v>
                </c:pt>
                <c:pt idx="2220">
                  <c:v>13.600358963012695</c:v>
                </c:pt>
                <c:pt idx="2221">
                  <c:v>12.248042106628418</c:v>
                </c:pt>
                <c:pt idx="2222">
                  <c:v>13.330910682678223</c:v>
                </c:pt>
                <c:pt idx="2223">
                  <c:v>15.097041130065918</c:v>
                </c:pt>
                <c:pt idx="2224">
                  <c:v>12.972984313964844</c:v>
                </c:pt>
                <c:pt idx="2225">
                  <c:v>12.88648796081543</c:v>
                </c:pt>
                <c:pt idx="2226">
                  <c:v>14.592070579528809</c:v>
                </c:pt>
                <c:pt idx="2227">
                  <c:v>13.172225952148438</c:v>
                </c:pt>
                <c:pt idx="2228">
                  <c:v>12.462916374206543</c:v>
                </c:pt>
                <c:pt idx="2229">
                  <c:v>13.858871459960938</c:v>
                </c:pt>
                <c:pt idx="2230">
                  <c:v>13.257979393005371</c:v>
                </c:pt>
                <c:pt idx="2231">
                  <c:v>13.487897872924805</c:v>
                </c:pt>
                <c:pt idx="2232">
                  <c:v>12.853584289550781</c:v>
                </c:pt>
                <c:pt idx="2233">
                  <c:v>12.486207008361816</c:v>
                </c:pt>
                <c:pt idx="2234">
                  <c:v>13.20372200012207</c:v>
                </c:pt>
                <c:pt idx="2235">
                  <c:v>14.110219955444336</c:v>
                </c:pt>
                <c:pt idx="2236">
                  <c:v>13.571666717529297</c:v>
                </c:pt>
                <c:pt idx="2237">
                  <c:v>12.492399215698242</c:v>
                </c:pt>
                <c:pt idx="2238">
                  <c:v>13.71640682220459</c:v>
                </c:pt>
                <c:pt idx="2239">
                  <c:v>13.31407356262207</c:v>
                </c:pt>
                <c:pt idx="2240">
                  <c:v>13.381723403930664</c:v>
                </c:pt>
                <c:pt idx="2241">
                  <c:v>14.556341171264648</c:v>
                </c:pt>
                <c:pt idx="2242">
                  <c:v>13.699641227722168</c:v>
                </c:pt>
                <c:pt idx="2243">
                  <c:v>12.988969802856445</c:v>
                </c:pt>
                <c:pt idx="2244">
                  <c:v>12.862028121948242</c:v>
                </c:pt>
                <c:pt idx="2245">
                  <c:v>13.109949111938477</c:v>
                </c:pt>
                <c:pt idx="2246">
                  <c:v>13.114998817443848</c:v>
                </c:pt>
                <c:pt idx="2247">
                  <c:v>13.873383522033691</c:v>
                </c:pt>
                <c:pt idx="2248">
                  <c:v>13.390676498413086</c:v>
                </c:pt>
                <c:pt idx="2249">
                  <c:v>13.056005477905273</c:v>
                </c:pt>
                <c:pt idx="2250">
                  <c:v>13.860696792602539</c:v>
                </c:pt>
                <c:pt idx="2251">
                  <c:v>12.925941467285156</c:v>
                </c:pt>
                <c:pt idx="2252">
                  <c:v>13.21055793762207</c:v>
                </c:pt>
                <c:pt idx="2253">
                  <c:v>13.658605575561523</c:v>
                </c:pt>
                <c:pt idx="2254">
                  <c:v>13.506516456604004</c:v>
                </c:pt>
                <c:pt idx="2255">
                  <c:v>13.203384399414063</c:v>
                </c:pt>
                <c:pt idx="2256">
                  <c:v>13.237833023071289</c:v>
                </c:pt>
                <c:pt idx="2257">
                  <c:v>12.100820541381836</c:v>
                </c:pt>
                <c:pt idx="2258">
                  <c:v>13.753933906555176</c:v>
                </c:pt>
                <c:pt idx="2259">
                  <c:v>13.679665565490723</c:v>
                </c:pt>
                <c:pt idx="2260">
                  <c:v>13.261512756347656</c:v>
                </c:pt>
                <c:pt idx="2261">
                  <c:v>13.351520538330078</c:v>
                </c:pt>
                <c:pt idx="2262">
                  <c:v>13.416971206665039</c:v>
                </c:pt>
                <c:pt idx="2263">
                  <c:v>13.897274017333984</c:v>
                </c:pt>
                <c:pt idx="2264">
                  <c:v>13.964351654052734</c:v>
                </c:pt>
                <c:pt idx="2265">
                  <c:v>14.830910682678223</c:v>
                </c:pt>
                <c:pt idx="2266">
                  <c:v>12.788864135742188</c:v>
                </c:pt>
                <c:pt idx="2267">
                  <c:v>13.692934036254883</c:v>
                </c:pt>
                <c:pt idx="2268">
                  <c:v>12.566448211669922</c:v>
                </c:pt>
                <c:pt idx="2269">
                  <c:v>13.59207820892334</c:v>
                </c:pt>
                <c:pt idx="2270">
                  <c:v>13.65231990814209</c:v>
                </c:pt>
                <c:pt idx="2271">
                  <c:v>13.336433410644531</c:v>
                </c:pt>
                <c:pt idx="2272">
                  <c:v>13.582375526428223</c:v>
                </c:pt>
                <c:pt idx="2273">
                  <c:v>13.504706382751465</c:v>
                </c:pt>
                <c:pt idx="2274">
                  <c:v>13.54035758972168</c:v>
                </c:pt>
                <c:pt idx="2275">
                  <c:v>12.971976280212402</c:v>
                </c:pt>
                <c:pt idx="2276">
                  <c:v>13.283476829528809</c:v>
                </c:pt>
                <c:pt idx="2277">
                  <c:v>13.192014694213867</c:v>
                </c:pt>
                <c:pt idx="2278">
                  <c:v>13.306684494018555</c:v>
                </c:pt>
                <c:pt idx="2279">
                  <c:v>12.86052131652832</c:v>
                </c:pt>
                <c:pt idx="2280">
                  <c:v>12.375687599182129</c:v>
                </c:pt>
                <c:pt idx="2281">
                  <c:v>12.755937576293945</c:v>
                </c:pt>
                <c:pt idx="2282">
                  <c:v>13.064523696899414</c:v>
                </c:pt>
                <c:pt idx="2283">
                  <c:v>12.530778884887695</c:v>
                </c:pt>
                <c:pt idx="2284">
                  <c:v>12.773395538330078</c:v>
                </c:pt>
                <c:pt idx="2285">
                  <c:v>12.863779067993164</c:v>
                </c:pt>
                <c:pt idx="2286">
                  <c:v>13.903232574462891</c:v>
                </c:pt>
                <c:pt idx="2287">
                  <c:v>13.832516670227051</c:v>
                </c:pt>
                <c:pt idx="2288">
                  <c:v>14.207125663757324</c:v>
                </c:pt>
                <c:pt idx="2289">
                  <c:v>14.386122703552246</c:v>
                </c:pt>
                <c:pt idx="2290">
                  <c:v>13.186519622802734</c:v>
                </c:pt>
                <c:pt idx="2291">
                  <c:v>13.874322891235352</c:v>
                </c:pt>
                <c:pt idx="2292">
                  <c:v>14.244929313659668</c:v>
                </c:pt>
                <c:pt idx="2293">
                  <c:v>17.01243782043457</c:v>
                </c:pt>
                <c:pt idx="2294">
                  <c:v>14.717889785766602</c:v>
                </c:pt>
                <c:pt idx="2295">
                  <c:v>14.302780151367188</c:v>
                </c:pt>
                <c:pt idx="2296">
                  <c:v>11.996468544006348</c:v>
                </c:pt>
                <c:pt idx="2297">
                  <c:v>12.887882232666016</c:v>
                </c:pt>
                <c:pt idx="2298">
                  <c:v>12.741854667663574</c:v>
                </c:pt>
                <c:pt idx="2299">
                  <c:v>12.385621070861816</c:v>
                </c:pt>
                <c:pt idx="2300">
                  <c:v>13.188606262207031</c:v>
                </c:pt>
                <c:pt idx="2301">
                  <c:v>13.342948913574219</c:v>
                </c:pt>
                <c:pt idx="2302">
                  <c:v>12.830204010009766</c:v>
                </c:pt>
                <c:pt idx="2303">
                  <c:v>13.091768264770508</c:v>
                </c:pt>
                <c:pt idx="2304">
                  <c:v>13.836146354675293</c:v>
                </c:pt>
                <c:pt idx="2305">
                  <c:v>12.686957359313965</c:v>
                </c:pt>
                <c:pt idx="2306">
                  <c:v>13.595682144165039</c:v>
                </c:pt>
                <c:pt idx="2307">
                  <c:v>14.128259658813477</c:v>
                </c:pt>
                <c:pt idx="2308">
                  <c:v>14.730384826660156</c:v>
                </c:pt>
                <c:pt idx="2309">
                  <c:v>14.052762985229492</c:v>
                </c:pt>
                <c:pt idx="2310">
                  <c:v>13.053779602050781</c:v>
                </c:pt>
                <c:pt idx="2311">
                  <c:v>12.978747367858887</c:v>
                </c:pt>
                <c:pt idx="2312">
                  <c:v>13.04454231262207</c:v>
                </c:pt>
                <c:pt idx="2313">
                  <c:v>13.490620613098145</c:v>
                </c:pt>
                <c:pt idx="2314">
                  <c:v>14.114901542663574</c:v>
                </c:pt>
                <c:pt idx="2315">
                  <c:v>13.275733947753906</c:v>
                </c:pt>
                <c:pt idx="2316">
                  <c:v>13.141928672790527</c:v>
                </c:pt>
                <c:pt idx="2317">
                  <c:v>13.825347900390625</c:v>
                </c:pt>
                <c:pt idx="2318">
                  <c:v>13.270918846130371</c:v>
                </c:pt>
                <c:pt idx="2319">
                  <c:v>13.002653121948242</c:v>
                </c:pt>
                <c:pt idx="2320">
                  <c:v>13.081447601318359</c:v>
                </c:pt>
                <c:pt idx="2321">
                  <c:v>14.228796005249023</c:v>
                </c:pt>
                <c:pt idx="2322">
                  <c:v>12.821844100952148</c:v>
                </c:pt>
                <c:pt idx="2323">
                  <c:v>13.165372848510742</c:v>
                </c:pt>
                <c:pt idx="2324">
                  <c:v>13.624122619628906</c:v>
                </c:pt>
                <c:pt idx="2325">
                  <c:v>13.669921875</c:v>
                </c:pt>
                <c:pt idx="2326">
                  <c:v>13.130023956298828</c:v>
                </c:pt>
                <c:pt idx="2327">
                  <c:v>13.471916198730469</c:v>
                </c:pt>
                <c:pt idx="2328">
                  <c:v>14.346308708190918</c:v>
                </c:pt>
                <c:pt idx="2329">
                  <c:v>12.49318790435791</c:v>
                </c:pt>
                <c:pt idx="2330">
                  <c:v>12.875061988830566</c:v>
                </c:pt>
                <c:pt idx="2331">
                  <c:v>14.098649978637695</c:v>
                </c:pt>
                <c:pt idx="2332">
                  <c:v>12.051265716552734</c:v>
                </c:pt>
                <c:pt idx="2333">
                  <c:v>14.318065643310547</c:v>
                </c:pt>
                <c:pt idx="2334">
                  <c:v>12.925395965576172</c:v>
                </c:pt>
                <c:pt idx="2335">
                  <c:v>13.398128509521484</c:v>
                </c:pt>
                <c:pt idx="2336">
                  <c:v>12.668085098266602</c:v>
                </c:pt>
                <c:pt idx="2337">
                  <c:v>13.144268989562988</c:v>
                </c:pt>
                <c:pt idx="2338">
                  <c:v>13.1363525390625</c:v>
                </c:pt>
                <c:pt idx="2339">
                  <c:v>12.275815010070801</c:v>
                </c:pt>
                <c:pt idx="2340">
                  <c:v>12.87725830078125</c:v>
                </c:pt>
                <c:pt idx="2341">
                  <c:v>13.695110321044922</c:v>
                </c:pt>
                <c:pt idx="2342">
                  <c:v>12.745490074157715</c:v>
                </c:pt>
                <c:pt idx="2343">
                  <c:v>14.5626220703125</c:v>
                </c:pt>
                <c:pt idx="2344">
                  <c:v>12.934812545776367</c:v>
                </c:pt>
                <c:pt idx="2345">
                  <c:v>13.259983062744141</c:v>
                </c:pt>
                <c:pt idx="2346">
                  <c:v>12.694913864135742</c:v>
                </c:pt>
                <c:pt idx="2347">
                  <c:v>13.265727996826172</c:v>
                </c:pt>
                <c:pt idx="2348">
                  <c:v>13.464034080505371</c:v>
                </c:pt>
                <c:pt idx="2349">
                  <c:v>13.357786178588867</c:v>
                </c:pt>
                <c:pt idx="2350">
                  <c:v>13.259909629821777</c:v>
                </c:pt>
                <c:pt idx="2351">
                  <c:v>11.985814094543457</c:v>
                </c:pt>
                <c:pt idx="2352">
                  <c:v>14.041916847229004</c:v>
                </c:pt>
                <c:pt idx="2353">
                  <c:v>12.419510841369629</c:v>
                </c:pt>
                <c:pt idx="2354">
                  <c:v>12.934488296508789</c:v>
                </c:pt>
                <c:pt idx="2355">
                  <c:v>13.725171089172363</c:v>
                </c:pt>
                <c:pt idx="2356">
                  <c:v>14.844467163085938</c:v>
                </c:pt>
                <c:pt idx="2357">
                  <c:v>13.051423072814941</c:v>
                </c:pt>
                <c:pt idx="2358">
                  <c:v>13.725220680236816</c:v>
                </c:pt>
                <c:pt idx="2359">
                  <c:v>13.573249816894531</c:v>
                </c:pt>
                <c:pt idx="2360">
                  <c:v>13.108817100524902</c:v>
                </c:pt>
                <c:pt idx="2361">
                  <c:v>13.680658340454102</c:v>
                </c:pt>
                <c:pt idx="2362">
                  <c:v>13.831483840942383</c:v>
                </c:pt>
                <c:pt idx="2363">
                  <c:v>13.657892227172852</c:v>
                </c:pt>
                <c:pt idx="2364">
                  <c:v>13.870998382568359</c:v>
                </c:pt>
                <c:pt idx="2365">
                  <c:v>12.913422584533691</c:v>
                </c:pt>
                <c:pt idx="2366">
                  <c:v>13.076200485229492</c:v>
                </c:pt>
                <c:pt idx="2367">
                  <c:v>13.830820083618164</c:v>
                </c:pt>
                <c:pt idx="2368">
                  <c:v>13.376534461975098</c:v>
                </c:pt>
                <c:pt idx="2369">
                  <c:v>12.840832710266113</c:v>
                </c:pt>
                <c:pt idx="2370">
                  <c:v>12.737714767456055</c:v>
                </c:pt>
                <c:pt idx="2371">
                  <c:v>12.990791320800781</c:v>
                </c:pt>
                <c:pt idx="2372">
                  <c:v>13.940032958984375</c:v>
                </c:pt>
                <c:pt idx="2373">
                  <c:v>14.014893531799316</c:v>
                </c:pt>
                <c:pt idx="2374">
                  <c:v>13.460552215576172</c:v>
                </c:pt>
                <c:pt idx="2375">
                  <c:v>12.628554344177246</c:v>
                </c:pt>
                <c:pt idx="2376">
                  <c:v>13.594874382019043</c:v>
                </c:pt>
                <c:pt idx="2377">
                  <c:v>13.493401527404785</c:v>
                </c:pt>
                <c:pt idx="2378">
                  <c:v>13.839144706726074</c:v>
                </c:pt>
                <c:pt idx="2379">
                  <c:v>12.784280776977539</c:v>
                </c:pt>
                <c:pt idx="2380">
                  <c:v>12.992463111877441</c:v>
                </c:pt>
                <c:pt idx="2381">
                  <c:v>14.123912811279297</c:v>
                </c:pt>
                <c:pt idx="2382">
                  <c:v>13.229595184326172</c:v>
                </c:pt>
                <c:pt idx="2383">
                  <c:v>13.746938705444336</c:v>
                </c:pt>
                <c:pt idx="2384">
                  <c:v>13.221786499023438</c:v>
                </c:pt>
                <c:pt idx="2385">
                  <c:v>12.673894882202148</c:v>
                </c:pt>
                <c:pt idx="2386">
                  <c:v>13.548700332641602</c:v>
                </c:pt>
                <c:pt idx="2387">
                  <c:v>13.479667663574219</c:v>
                </c:pt>
                <c:pt idx="2388">
                  <c:v>13.24717903137207</c:v>
                </c:pt>
                <c:pt idx="2389">
                  <c:v>12.999122619628906</c:v>
                </c:pt>
                <c:pt idx="2390">
                  <c:v>13.946075439453125</c:v>
                </c:pt>
                <c:pt idx="2391">
                  <c:v>13.25446605682373</c:v>
                </c:pt>
                <c:pt idx="2392">
                  <c:v>12.365093231201172</c:v>
                </c:pt>
                <c:pt idx="2393">
                  <c:v>13.920236587524414</c:v>
                </c:pt>
                <c:pt idx="2394">
                  <c:v>13.915841102600098</c:v>
                </c:pt>
                <c:pt idx="2395">
                  <c:v>13.629737854003906</c:v>
                </c:pt>
                <c:pt idx="2396">
                  <c:v>11.93555736541748</c:v>
                </c:pt>
                <c:pt idx="2397">
                  <c:v>13.80497932434082</c:v>
                </c:pt>
                <c:pt idx="2398">
                  <c:v>13.210861206054688</c:v>
                </c:pt>
                <c:pt idx="2399">
                  <c:v>13.302387237548828</c:v>
                </c:pt>
                <c:pt idx="2400">
                  <c:v>13.85777759552002</c:v>
                </c:pt>
                <c:pt idx="2401">
                  <c:v>13.633816719055176</c:v>
                </c:pt>
                <c:pt idx="2402">
                  <c:v>13.334432601928711</c:v>
                </c:pt>
                <c:pt idx="2403">
                  <c:v>12.849681854248047</c:v>
                </c:pt>
                <c:pt idx="2404">
                  <c:v>13.355503082275391</c:v>
                </c:pt>
                <c:pt idx="2405">
                  <c:v>13.429409980773926</c:v>
                </c:pt>
                <c:pt idx="2406">
                  <c:v>12.953976631164551</c:v>
                </c:pt>
                <c:pt idx="2407">
                  <c:v>12.96009349822998</c:v>
                </c:pt>
                <c:pt idx="2408">
                  <c:v>13.239191055297852</c:v>
                </c:pt>
                <c:pt idx="2409">
                  <c:v>12.743429183959961</c:v>
                </c:pt>
                <c:pt idx="2410">
                  <c:v>13.865875244140625</c:v>
                </c:pt>
                <c:pt idx="2411">
                  <c:v>13.419631958007813</c:v>
                </c:pt>
                <c:pt idx="2412">
                  <c:v>12.939501762390137</c:v>
                </c:pt>
                <c:pt idx="2413">
                  <c:v>13.688498497009277</c:v>
                </c:pt>
                <c:pt idx="2414">
                  <c:v>13.022255897521973</c:v>
                </c:pt>
                <c:pt idx="2415">
                  <c:v>13.16193675994873</c:v>
                </c:pt>
                <c:pt idx="2416">
                  <c:v>13.852139472961426</c:v>
                </c:pt>
                <c:pt idx="2417">
                  <c:v>11.697613716125488</c:v>
                </c:pt>
                <c:pt idx="2418">
                  <c:v>13.460437774658203</c:v>
                </c:pt>
                <c:pt idx="2419">
                  <c:v>14.210475921630859</c:v>
                </c:pt>
                <c:pt idx="2420">
                  <c:v>12.553976058959961</c:v>
                </c:pt>
                <c:pt idx="2421">
                  <c:v>12.701433181762695</c:v>
                </c:pt>
                <c:pt idx="2422">
                  <c:v>13.274515151977539</c:v>
                </c:pt>
                <c:pt idx="2423">
                  <c:v>13.376503944396973</c:v>
                </c:pt>
                <c:pt idx="2424">
                  <c:v>13.178823471069336</c:v>
                </c:pt>
                <c:pt idx="2425">
                  <c:v>12.766470909118652</c:v>
                </c:pt>
                <c:pt idx="2426">
                  <c:v>13.315413475036621</c:v>
                </c:pt>
                <c:pt idx="2427">
                  <c:v>12.937150955200195</c:v>
                </c:pt>
                <c:pt idx="2428">
                  <c:v>13.535600662231445</c:v>
                </c:pt>
                <c:pt idx="2429">
                  <c:v>14.329390525817871</c:v>
                </c:pt>
                <c:pt idx="2430">
                  <c:v>13.456100463867188</c:v>
                </c:pt>
                <c:pt idx="2431">
                  <c:v>12.535624504089355</c:v>
                </c:pt>
                <c:pt idx="2432">
                  <c:v>13.222478866577148</c:v>
                </c:pt>
                <c:pt idx="2433">
                  <c:v>12.784942626953125</c:v>
                </c:pt>
                <c:pt idx="2434">
                  <c:v>12.906339645385742</c:v>
                </c:pt>
                <c:pt idx="2435">
                  <c:v>13.225446701049805</c:v>
                </c:pt>
                <c:pt idx="2436">
                  <c:v>13.176650047302246</c:v>
                </c:pt>
                <c:pt idx="2437">
                  <c:v>13.827362060546875</c:v>
                </c:pt>
                <c:pt idx="2438">
                  <c:v>13.076950073242188</c:v>
                </c:pt>
                <c:pt idx="2439">
                  <c:v>12.83544921875</c:v>
                </c:pt>
                <c:pt idx="2440">
                  <c:v>12.911760330200195</c:v>
                </c:pt>
                <c:pt idx="2441">
                  <c:v>14.130404472351074</c:v>
                </c:pt>
                <c:pt idx="2442">
                  <c:v>12.166732788085938</c:v>
                </c:pt>
                <c:pt idx="2443">
                  <c:v>12.994880676269531</c:v>
                </c:pt>
                <c:pt idx="2444">
                  <c:v>14.016210556030273</c:v>
                </c:pt>
                <c:pt idx="2445">
                  <c:v>12.30347728729248</c:v>
                </c:pt>
                <c:pt idx="2446">
                  <c:v>13.469179153442383</c:v>
                </c:pt>
                <c:pt idx="2447">
                  <c:v>13.415048599243164</c:v>
                </c:pt>
                <c:pt idx="2448">
                  <c:v>12.922876358032227</c:v>
                </c:pt>
                <c:pt idx="2449">
                  <c:v>13.225263595581055</c:v>
                </c:pt>
                <c:pt idx="2450">
                  <c:v>12.826708793640137</c:v>
                </c:pt>
                <c:pt idx="2451">
                  <c:v>13.817334175109863</c:v>
                </c:pt>
                <c:pt idx="2452">
                  <c:v>12.937767028808594</c:v>
                </c:pt>
                <c:pt idx="2453">
                  <c:v>13.766785621643066</c:v>
                </c:pt>
                <c:pt idx="2454">
                  <c:v>13.404122352600098</c:v>
                </c:pt>
                <c:pt idx="2455">
                  <c:v>12.787799835205078</c:v>
                </c:pt>
                <c:pt idx="2456">
                  <c:v>12.734516143798828</c:v>
                </c:pt>
                <c:pt idx="2457">
                  <c:v>14.224875450134277</c:v>
                </c:pt>
                <c:pt idx="2458">
                  <c:v>13.048479080200195</c:v>
                </c:pt>
                <c:pt idx="2459">
                  <c:v>12.642633438110352</c:v>
                </c:pt>
                <c:pt idx="2460">
                  <c:v>12.89203929901123</c:v>
                </c:pt>
                <c:pt idx="2461">
                  <c:v>13.689684867858887</c:v>
                </c:pt>
                <c:pt idx="2462">
                  <c:v>14.584597587585449</c:v>
                </c:pt>
                <c:pt idx="2463">
                  <c:v>13.098263740539551</c:v>
                </c:pt>
                <c:pt idx="2464">
                  <c:v>12.916830062866211</c:v>
                </c:pt>
                <c:pt idx="2465">
                  <c:v>12.568600654602051</c:v>
                </c:pt>
                <c:pt idx="2466">
                  <c:v>12.95246410369873</c:v>
                </c:pt>
                <c:pt idx="2467">
                  <c:v>13.535690307617188</c:v>
                </c:pt>
                <c:pt idx="2468">
                  <c:v>12.554254531860352</c:v>
                </c:pt>
                <c:pt idx="2469">
                  <c:v>13.808480262756348</c:v>
                </c:pt>
                <c:pt idx="2470">
                  <c:v>13.277825355529785</c:v>
                </c:pt>
                <c:pt idx="2471">
                  <c:v>14.455977439880371</c:v>
                </c:pt>
                <c:pt idx="2472">
                  <c:v>13.264608383178711</c:v>
                </c:pt>
                <c:pt idx="2473">
                  <c:v>13.213801383972168</c:v>
                </c:pt>
                <c:pt idx="2474">
                  <c:v>12.822355270385742</c:v>
                </c:pt>
                <c:pt idx="2475">
                  <c:v>13.585461616516113</c:v>
                </c:pt>
                <c:pt idx="2476">
                  <c:v>13.963517189025879</c:v>
                </c:pt>
                <c:pt idx="2477">
                  <c:v>13.063819885253906</c:v>
                </c:pt>
                <c:pt idx="2478">
                  <c:v>13.886131286621094</c:v>
                </c:pt>
                <c:pt idx="2479">
                  <c:v>13.045245170593262</c:v>
                </c:pt>
                <c:pt idx="2480">
                  <c:v>13.680376052856445</c:v>
                </c:pt>
                <c:pt idx="2481">
                  <c:v>12.288044929504395</c:v>
                </c:pt>
                <c:pt idx="2482">
                  <c:v>15.533187866210938</c:v>
                </c:pt>
                <c:pt idx="2483">
                  <c:v>12.556856155395508</c:v>
                </c:pt>
                <c:pt idx="2484">
                  <c:v>13.588725090026855</c:v>
                </c:pt>
                <c:pt idx="2485">
                  <c:v>13.711034774780273</c:v>
                </c:pt>
                <c:pt idx="2486">
                  <c:v>13.12324333190918</c:v>
                </c:pt>
                <c:pt idx="2487">
                  <c:v>12.538864135742188</c:v>
                </c:pt>
                <c:pt idx="2488">
                  <c:v>14.263957977294922</c:v>
                </c:pt>
                <c:pt idx="2489">
                  <c:v>12.031876564025879</c:v>
                </c:pt>
                <c:pt idx="2490">
                  <c:v>13.191226959228516</c:v>
                </c:pt>
                <c:pt idx="2491">
                  <c:v>12.681541442871094</c:v>
                </c:pt>
                <c:pt idx="2492">
                  <c:v>12.656335830688477</c:v>
                </c:pt>
                <c:pt idx="2493">
                  <c:v>13.413301467895508</c:v>
                </c:pt>
                <c:pt idx="2494">
                  <c:v>12.907925605773926</c:v>
                </c:pt>
                <c:pt idx="2495">
                  <c:v>13.174026489257813</c:v>
                </c:pt>
                <c:pt idx="2496">
                  <c:v>12.529378890991211</c:v>
                </c:pt>
                <c:pt idx="2497">
                  <c:v>13.568132400512695</c:v>
                </c:pt>
                <c:pt idx="2498">
                  <c:v>13.253076553344727</c:v>
                </c:pt>
                <c:pt idx="2499">
                  <c:v>13.379323959350586</c:v>
                </c:pt>
                <c:pt idx="2500">
                  <c:v>12.259668350219727</c:v>
                </c:pt>
                <c:pt idx="2501">
                  <c:v>13.7188720703125</c:v>
                </c:pt>
                <c:pt idx="2502">
                  <c:v>14.072891235351563</c:v>
                </c:pt>
                <c:pt idx="2503">
                  <c:v>13.230422973632813</c:v>
                </c:pt>
                <c:pt idx="2504">
                  <c:v>12.087648391723633</c:v>
                </c:pt>
                <c:pt idx="2505">
                  <c:v>13.181140899658203</c:v>
                </c:pt>
                <c:pt idx="2506">
                  <c:v>12.5252685546875</c:v>
                </c:pt>
                <c:pt idx="2507">
                  <c:v>13.266573905944824</c:v>
                </c:pt>
                <c:pt idx="2508">
                  <c:v>12.400820732116699</c:v>
                </c:pt>
                <c:pt idx="2509">
                  <c:v>13.544425964355469</c:v>
                </c:pt>
                <c:pt idx="2510">
                  <c:v>13.257095336914063</c:v>
                </c:pt>
                <c:pt idx="2511">
                  <c:v>13.024236679077148</c:v>
                </c:pt>
                <c:pt idx="2512">
                  <c:v>13.657489776611328</c:v>
                </c:pt>
                <c:pt idx="2513">
                  <c:v>13.982261657714844</c:v>
                </c:pt>
                <c:pt idx="2514">
                  <c:v>13.044256210327148</c:v>
                </c:pt>
                <c:pt idx="2515">
                  <c:v>12.521984100341797</c:v>
                </c:pt>
                <c:pt idx="2516">
                  <c:v>12.890292167663574</c:v>
                </c:pt>
                <c:pt idx="2517">
                  <c:v>12.827348709106445</c:v>
                </c:pt>
                <c:pt idx="2518">
                  <c:v>14.002738952636719</c:v>
                </c:pt>
                <c:pt idx="2519">
                  <c:v>12.947303771972656</c:v>
                </c:pt>
                <c:pt idx="2520">
                  <c:v>13.749516487121582</c:v>
                </c:pt>
                <c:pt idx="2521">
                  <c:v>12.366110801696777</c:v>
                </c:pt>
                <c:pt idx="2522">
                  <c:v>12.77970027923584</c:v>
                </c:pt>
                <c:pt idx="2523">
                  <c:v>12.91400146484375</c:v>
                </c:pt>
                <c:pt idx="2524">
                  <c:v>13.223257064819336</c:v>
                </c:pt>
                <c:pt idx="2525">
                  <c:v>13.064556121826172</c:v>
                </c:pt>
                <c:pt idx="2526">
                  <c:v>12.611921310424805</c:v>
                </c:pt>
                <c:pt idx="2527">
                  <c:v>13.470434188842773</c:v>
                </c:pt>
                <c:pt idx="2528">
                  <c:v>12.162679672241211</c:v>
                </c:pt>
                <c:pt idx="2529">
                  <c:v>12.252774238586426</c:v>
                </c:pt>
                <c:pt idx="2530">
                  <c:v>13.498614311218262</c:v>
                </c:pt>
                <c:pt idx="2531">
                  <c:v>12.939224243164063</c:v>
                </c:pt>
                <c:pt idx="2532">
                  <c:v>12.973008155822754</c:v>
                </c:pt>
                <c:pt idx="2533">
                  <c:v>13.746006011962891</c:v>
                </c:pt>
                <c:pt idx="2534">
                  <c:v>12.861423492431641</c:v>
                </c:pt>
                <c:pt idx="2535">
                  <c:v>12.401630401611328</c:v>
                </c:pt>
                <c:pt idx="2536">
                  <c:v>13.447864532470703</c:v>
                </c:pt>
                <c:pt idx="2537">
                  <c:v>12.074861526489258</c:v>
                </c:pt>
                <c:pt idx="2538">
                  <c:v>12.891923904418945</c:v>
                </c:pt>
                <c:pt idx="2539">
                  <c:v>13.343181610107422</c:v>
                </c:pt>
                <c:pt idx="2540">
                  <c:v>14.21878719329834</c:v>
                </c:pt>
                <c:pt idx="2541">
                  <c:v>12.75544548034668</c:v>
                </c:pt>
                <c:pt idx="2542">
                  <c:v>13.17067813873291</c:v>
                </c:pt>
                <c:pt idx="2543">
                  <c:v>12.771150588989258</c:v>
                </c:pt>
                <c:pt idx="2544">
                  <c:v>12.826686859130859</c:v>
                </c:pt>
                <c:pt idx="2545">
                  <c:v>14.555515289306641</c:v>
                </c:pt>
                <c:pt idx="2546">
                  <c:v>11.789218902587891</c:v>
                </c:pt>
                <c:pt idx="2547">
                  <c:v>13.494792938232422</c:v>
                </c:pt>
                <c:pt idx="2548">
                  <c:v>12.853458404541016</c:v>
                </c:pt>
                <c:pt idx="2549">
                  <c:v>13.089016914367676</c:v>
                </c:pt>
                <c:pt idx="2550">
                  <c:v>14.54290771484375</c:v>
                </c:pt>
                <c:pt idx="2551">
                  <c:v>13.663006782531738</c:v>
                </c:pt>
                <c:pt idx="2552">
                  <c:v>13.587497711181641</c:v>
                </c:pt>
                <c:pt idx="2553">
                  <c:v>12.698860168457031</c:v>
                </c:pt>
                <c:pt idx="2554">
                  <c:v>13.858076095581055</c:v>
                </c:pt>
                <c:pt idx="2555">
                  <c:v>13.779439926147461</c:v>
                </c:pt>
                <c:pt idx="2556">
                  <c:v>13.54073429107666</c:v>
                </c:pt>
                <c:pt idx="2557">
                  <c:v>13.195878982543945</c:v>
                </c:pt>
                <c:pt idx="2558">
                  <c:v>13.178939819335938</c:v>
                </c:pt>
                <c:pt idx="2559">
                  <c:v>13.368569374084473</c:v>
                </c:pt>
                <c:pt idx="2560">
                  <c:v>13.200870513916016</c:v>
                </c:pt>
                <c:pt idx="2561">
                  <c:v>13.046602249145508</c:v>
                </c:pt>
                <c:pt idx="2562">
                  <c:v>14.619192123413086</c:v>
                </c:pt>
                <c:pt idx="2563">
                  <c:v>12.117953300476074</c:v>
                </c:pt>
                <c:pt idx="2564">
                  <c:v>13.613615036010742</c:v>
                </c:pt>
                <c:pt idx="2565">
                  <c:v>14.026252746582031</c:v>
                </c:pt>
                <c:pt idx="2566">
                  <c:v>12.725465774536133</c:v>
                </c:pt>
                <c:pt idx="2567">
                  <c:v>14.023785591125488</c:v>
                </c:pt>
                <c:pt idx="2568">
                  <c:v>12.565603256225586</c:v>
                </c:pt>
                <c:pt idx="2569">
                  <c:v>12.790722846984863</c:v>
                </c:pt>
                <c:pt idx="2570">
                  <c:v>13.428508758544922</c:v>
                </c:pt>
                <c:pt idx="2571">
                  <c:v>13.40861701965332</c:v>
                </c:pt>
                <c:pt idx="2572">
                  <c:v>13.548656463623047</c:v>
                </c:pt>
                <c:pt idx="2573">
                  <c:v>13.911328315734863</c:v>
                </c:pt>
                <c:pt idx="2574">
                  <c:v>13.41524600982666</c:v>
                </c:pt>
                <c:pt idx="2575">
                  <c:v>12.837621688842773</c:v>
                </c:pt>
                <c:pt idx="2576">
                  <c:v>13.942813873291016</c:v>
                </c:pt>
                <c:pt idx="2577">
                  <c:v>12.698190689086914</c:v>
                </c:pt>
                <c:pt idx="2578">
                  <c:v>13.862227439880371</c:v>
                </c:pt>
                <c:pt idx="2579">
                  <c:v>13.326414108276367</c:v>
                </c:pt>
                <c:pt idx="2580">
                  <c:v>12.714837074279785</c:v>
                </c:pt>
                <c:pt idx="2581">
                  <c:v>13.05290412902832</c:v>
                </c:pt>
                <c:pt idx="2582">
                  <c:v>12.576903343200684</c:v>
                </c:pt>
                <c:pt idx="2583">
                  <c:v>13.037493705749512</c:v>
                </c:pt>
                <c:pt idx="2584">
                  <c:v>13.445480346679688</c:v>
                </c:pt>
                <c:pt idx="2585">
                  <c:v>13.263906478881836</c:v>
                </c:pt>
                <c:pt idx="2586">
                  <c:v>13.291618347167969</c:v>
                </c:pt>
                <c:pt idx="2587">
                  <c:v>13.248570442199707</c:v>
                </c:pt>
                <c:pt idx="2588">
                  <c:v>12.650590896606445</c:v>
                </c:pt>
                <c:pt idx="2589">
                  <c:v>12.889602661132813</c:v>
                </c:pt>
                <c:pt idx="2590">
                  <c:v>13.016574859619141</c:v>
                </c:pt>
                <c:pt idx="2591">
                  <c:v>12.730685234069824</c:v>
                </c:pt>
                <c:pt idx="2592">
                  <c:v>13.124092102050781</c:v>
                </c:pt>
                <c:pt idx="2593">
                  <c:v>12.735776901245117</c:v>
                </c:pt>
                <c:pt idx="2594">
                  <c:v>12.865011215209961</c:v>
                </c:pt>
                <c:pt idx="2595">
                  <c:v>12.03431510925293</c:v>
                </c:pt>
                <c:pt idx="2596">
                  <c:v>13.635400772094727</c:v>
                </c:pt>
                <c:pt idx="2597">
                  <c:v>13.318324089050293</c:v>
                </c:pt>
                <c:pt idx="2598">
                  <c:v>13.405704498291016</c:v>
                </c:pt>
                <c:pt idx="2599">
                  <c:v>13.222550392150879</c:v>
                </c:pt>
                <c:pt idx="2600">
                  <c:v>12.864382743835449</c:v>
                </c:pt>
                <c:pt idx="2601">
                  <c:v>12.701474189758301</c:v>
                </c:pt>
                <c:pt idx="2602">
                  <c:v>13.759626388549805</c:v>
                </c:pt>
                <c:pt idx="2603">
                  <c:v>13.545812606811523</c:v>
                </c:pt>
                <c:pt idx="2604">
                  <c:v>13.997827529907227</c:v>
                </c:pt>
                <c:pt idx="2605">
                  <c:v>12.854656219482422</c:v>
                </c:pt>
                <c:pt idx="2606">
                  <c:v>12.738591194152832</c:v>
                </c:pt>
                <c:pt idx="2607">
                  <c:v>12.507356643676758</c:v>
                </c:pt>
                <c:pt idx="2608">
                  <c:v>13.370962142944336</c:v>
                </c:pt>
                <c:pt idx="2609">
                  <c:v>12.633264541625977</c:v>
                </c:pt>
                <c:pt idx="2610">
                  <c:v>12.244462966918945</c:v>
                </c:pt>
                <c:pt idx="2611">
                  <c:v>13.462638854980469</c:v>
                </c:pt>
                <c:pt idx="2612">
                  <c:v>13.608645439147949</c:v>
                </c:pt>
                <c:pt idx="2613">
                  <c:v>13.107517242431641</c:v>
                </c:pt>
                <c:pt idx="2614">
                  <c:v>13.148324012756348</c:v>
                </c:pt>
                <c:pt idx="2615">
                  <c:v>12.98359489440918</c:v>
                </c:pt>
                <c:pt idx="2616">
                  <c:v>12.988412857055664</c:v>
                </c:pt>
                <c:pt idx="2617">
                  <c:v>12.795913696289063</c:v>
                </c:pt>
                <c:pt idx="2618">
                  <c:v>13.671391487121582</c:v>
                </c:pt>
                <c:pt idx="2619">
                  <c:v>12.779556274414063</c:v>
                </c:pt>
                <c:pt idx="2620">
                  <c:v>12.336315155029297</c:v>
                </c:pt>
                <c:pt idx="2621">
                  <c:v>13.439302444458008</c:v>
                </c:pt>
                <c:pt idx="2622">
                  <c:v>12.734613418579102</c:v>
                </c:pt>
                <c:pt idx="2623">
                  <c:v>12.636692047119141</c:v>
                </c:pt>
                <c:pt idx="2624">
                  <c:v>12.241903305053711</c:v>
                </c:pt>
                <c:pt idx="2625">
                  <c:v>13.702655792236328</c:v>
                </c:pt>
                <c:pt idx="2626">
                  <c:v>12.99620246887207</c:v>
                </c:pt>
                <c:pt idx="2627">
                  <c:v>12.63458251953125</c:v>
                </c:pt>
                <c:pt idx="2628">
                  <c:v>12.36711311340332</c:v>
                </c:pt>
                <c:pt idx="2629">
                  <c:v>13.291927337646484</c:v>
                </c:pt>
                <c:pt idx="2630">
                  <c:v>13.106084823608398</c:v>
                </c:pt>
                <c:pt idx="2631">
                  <c:v>12.619379043579102</c:v>
                </c:pt>
                <c:pt idx="2632">
                  <c:v>12.455796241760254</c:v>
                </c:pt>
                <c:pt idx="2633">
                  <c:v>13.94210147857666</c:v>
                </c:pt>
                <c:pt idx="2634">
                  <c:v>13.277036666870117</c:v>
                </c:pt>
                <c:pt idx="2635">
                  <c:v>12.964343070983887</c:v>
                </c:pt>
                <c:pt idx="2636">
                  <c:v>13.143827438354492</c:v>
                </c:pt>
                <c:pt idx="2637">
                  <c:v>12.598030090332031</c:v>
                </c:pt>
                <c:pt idx="2638">
                  <c:v>12.760683059692383</c:v>
                </c:pt>
                <c:pt idx="2639">
                  <c:v>13.053791046142578</c:v>
                </c:pt>
                <c:pt idx="2640">
                  <c:v>13.353830337524414</c:v>
                </c:pt>
                <c:pt idx="2641">
                  <c:v>13.002569198608398</c:v>
                </c:pt>
                <c:pt idx="2642">
                  <c:v>12.890040397644043</c:v>
                </c:pt>
                <c:pt idx="2643">
                  <c:v>13.382509231567383</c:v>
                </c:pt>
                <c:pt idx="2644">
                  <c:v>12.953158378601074</c:v>
                </c:pt>
                <c:pt idx="2645">
                  <c:v>12.683300971984863</c:v>
                </c:pt>
                <c:pt idx="2646">
                  <c:v>12.266392707824707</c:v>
                </c:pt>
                <c:pt idx="2647">
                  <c:v>12.551600456237793</c:v>
                </c:pt>
                <c:pt idx="2648">
                  <c:v>13.327875137329102</c:v>
                </c:pt>
                <c:pt idx="2649">
                  <c:v>13.565542221069336</c:v>
                </c:pt>
                <c:pt idx="2650">
                  <c:v>12.511098861694336</c:v>
                </c:pt>
                <c:pt idx="2651">
                  <c:v>12.287317276000977</c:v>
                </c:pt>
                <c:pt idx="2652">
                  <c:v>13.469866752624512</c:v>
                </c:pt>
                <c:pt idx="2653">
                  <c:v>12.14448356628418</c:v>
                </c:pt>
                <c:pt idx="2654">
                  <c:v>12.928349494934082</c:v>
                </c:pt>
                <c:pt idx="2655">
                  <c:v>13.645398139953613</c:v>
                </c:pt>
                <c:pt idx="2656">
                  <c:v>12.45551872253418</c:v>
                </c:pt>
                <c:pt idx="2657">
                  <c:v>13.115938186645508</c:v>
                </c:pt>
                <c:pt idx="2658">
                  <c:v>13.39284610748291</c:v>
                </c:pt>
                <c:pt idx="2659">
                  <c:v>13.084686279296875</c:v>
                </c:pt>
                <c:pt idx="2660">
                  <c:v>13.494704246520996</c:v>
                </c:pt>
                <c:pt idx="2661">
                  <c:v>13.163974761962891</c:v>
                </c:pt>
                <c:pt idx="2662">
                  <c:v>13.35820198059082</c:v>
                </c:pt>
                <c:pt idx="2663">
                  <c:v>13.388918876647949</c:v>
                </c:pt>
                <c:pt idx="2664">
                  <c:v>12.258712768554688</c:v>
                </c:pt>
                <c:pt idx="2665">
                  <c:v>12.88636589050293</c:v>
                </c:pt>
                <c:pt idx="2666">
                  <c:v>12.72954273223877</c:v>
                </c:pt>
                <c:pt idx="2667">
                  <c:v>12.349399566650391</c:v>
                </c:pt>
                <c:pt idx="2668">
                  <c:v>14.064988136291504</c:v>
                </c:pt>
                <c:pt idx="2669">
                  <c:v>13.367572784423828</c:v>
                </c:pt>
                <c:pt idx="2670">
                  <c:v>12.311212539672852</c:v>
                </c:pt>
                <c:pt idx="2671">
                  <c:v>13.511280059814453</c:v>
                </c:pt>
                <c:pt idx="2672">
                  <c:v>12.091394424438477</c:v>
                </c:pt>
                <c:pt idx="2673">
                  <c:v>13.113825798034668</c:v>
                </c:pt>
                <c:pt idx="2674">
                  <c:v>12.348763465881348</c:v>
                </c:pt>
                <c:pt idx="2675">
                  <c:v>14.298179626464844</c:v>
                </c:pt>
                <c:pt idx="2676">
                  <c:v>12.026994705200195</c:v>
                </c:pt>
                <c:pt idx="2677">
                  <c:v>14.324846267700195</c:v>
                </c:pt>
                <c:pt idx="2678">
                  <c:v>12.582035064697266</c:v>
                </c:pt>
                <c:pt idx="2679">
                  <c:v>12.848304748535156</c:v>
                </c:pt>
                <c:pt idx="2680">
                  <c:v>13.117602348327637</c:v>
                </c:pt>
                <c:pt idx="2681">
                  <c:v>12.915044784545898</c:v>
                </c:pt>
                <c:pt idx="2682">
                  <c:v>12.296642303466797</c:v>
                </c:pt>
                <c:pt idx="2683">
                  <c:v>13.166776657104492</c:v>
                </c:pt>
                <c:pt idx="2684">
                  <c:v>12.791918754577637</c:v>
                </c:pt>
                <c:pt idx="2685">
                  <c:v>12.63637638092041</c:v>
                </c:pt>
                <c:pt idx="2686">
                  <c:v>12.683169364929199</c:v>
                </c:pt>
                <c:pt idx="2687">
                  <c:v>13.538124084472656</c:v>
                </c:pt>
                <c:pt idx="2688">
                  <c:v>13.448993682861328</c:v>
                </c:pt>
                <c:pt idx="2689">
                  <c:v>12.36383056640625</c:v>
                </c:pt>
                <c:pt idx="2690">
                  <c:v>13.125197410583496</c:v>
                </c:pt>
                <c:pt idx="2691">
                  <c:v>13.25262451171875</c:v>
                </c:pt>
                <c:pt idx="2692">
                  <c:v>12.675848007202148</c:v>
                </c:pt>
                <c:pt idx="2693">
                  <c:v>13.923069953918457</c:v>
                </c:pt>
                <c:pt idx="2694">
                  <c:v>13.535594940185547</c:v>
                </c:pt>
                <c:pt idx="2695">
                  <c:v>12.609369277954102</c:v>
                </c:pt>
                <c:pt idx="2696">
                  <c:v>14.313307762145996</c:v>
                </c:pt>
                <c:pt idx="2697">
                  <c:v>13.358157157897949</c:v>
                </c:pt>
                <c:pt idx="2698">
                  <c:v>13.023393630981445</c:v>
                </c:pt>
                <c:pt idx="2699">
                  <c:v>12.635288238525391</c:v>
                </c:pt>
                <c:pt idx="2700">
                  <c:v>12.332818031311035</c:v>
                </c:pt>
                <c:pt idx="2701">
                  <c:v>13.9677734375</c:v>
                </c:pt>
                <c:pt idx="2702">
                  <c:v>12.675086975097656</c:v>
                </c:pt>
                <c:pt idx="2703">
                  <c:v>13.236381530761719</c:v>
                </c:pt>
                <c:pt idx="2704">
                  <c:v>12.222583770751953</c:v>
                </c:pt>
                <c:pt idx="2705">
                  <c:v>12.967874526977539</c:v>
                </c:pt>
                <c:pt idx="2706">
                  <c:v>12.508281707763672</c:v>
                </c:pt>
                <c:pt idx="2707">
                  <c:v>13.273563385009766</c:v>
                </c:pt>
                <c:pt idx="2708">
                  <c:v>12.947932243347168</c:v>
                </c:pt>
                <c:pt idx="2709">
                  <c:v>12.353428840637207</c:v>
                </c:pt>
                <c:pt idx="2710">
                  <c:v>12.990399360656738</c:v>
                </c:pt>
                <c:pt idx="2711">
                  <c:v>12.878949165344238</c:v>
                </c:pt>
                <c:pt idx="2712">
                  <c:v>12.959589004516602</c:v>
                </c:pt>
                <c:pt idx="2713">
                  <c:v>12.889078140258789</c:v>
                </c:pt>
                <c:pt idx="2714">
                  <c:v>13.945403099060059</c:v>
                </c:pt>
                <c:pt idx="2715">
                  <c:v>13.11693000793457</c:v>
                </c:pt>
                <c:pt idx="2716">
                  <c:v>12.01046085357666</c:v>
                </c:pt>
                <c:pt idx="2717">
                  <c:v>13.078874588012695</c:v>
                </c:pt>
                <c:pt idx="2718">
                  <c:v>12.894570350646973</c:v>
                </c:pt>
                <c:pt idx="2719">
                  <c:v>13.094048500061035</c:v>
                </c:pt>
                <c:pt idx="2720">
                  <c:v>11.880188941955566</c:v>
                </c:pt>
                <c:pt idx="2721">
                  <c:v>12.480745315551758</c:v>
                </c:pt>
                <c:pt idx="2722">
                  <c:v>13.572144508361816</c:v>
                </c:pt>
                <c:pt idx="2723">
                  <c:v>12.463075637817383</c:v>
                </c:pt>
                <c:pt idx="2724">
                  <c:v>12.887767791748047</c:v>
                </c:pt>
                <c:pt idx="2725">
                  <c:v>12.552003860473633</c:v>
                </c:pt>
                <c:pt idx="2726">
                  <c:v>13.950164794921875</c:v>
                </c:pt>
                <c:pt idx="2727">
                  <c:v>12.221419334411621</c:v>
                </c:pt>
                <c:pt idx="2728">
                  <c:v>12.784076690673828</c:v>
                </c:pt>
                <c:pt idx="2729">
                  <c:v>12.591011047363281</c:v>
                </c:pt>
                <c:pt idx="2730">
                  <c:v>13.142562866210938</c:v>
                </c:pt>
                <c:pt idx="2731">
                  <c:v>12.021025657653809</c:v>
                </c:pt>
                <c:pt idx="2732">
                  <c:v>13.330585479736328</c:v>
                </c:pt>
                <c:pt idx="2733">
                  <c:v>11.756505966186523</c:v>
                </c:pt>
                <c:pt idx="2734">
                  <c:v>12.252863883972168</c:v>
                </c:pt>
                <c:pt idx="2735">
                  <c:v>12.683724403381348</c:v>
                </c:pt>
                <c:pt idx="2736">
                  <c:v>12.913852691650391</c:v>
                </c:pt>
                <c:pt idx="2737">
                  <c:v>13.339566230773926</c:v>
                </c:pt>
                <c:pt idx="2738">
                  <c:v>12.693500518798828</c:v>
                </c:pt>
                <c:pt idx="2739">
                  <c:v>12.197935104370117</c:v>
                </c:pt>
                <c:pt idx="2740">
                  <c:v>12.662006378173828</c:v>
                </c:pt>
                <c:pt idx="2741">
                  <c:v>12.190706253051758</c:v>
                </c:pt>
                <c:pt idx="2742">
                  <c:v>12.432016372680664</c:v>
                </c:pt>
                <c:pt idx="2743">
                  <c:v>12.973261833190918</c:v>
                </c:pt>
                <c:pt idx="2744">
                  <c:v>12.488669395446777</c:v>
                </c:pt>
                <c:pt idx="2745">
                  <c:v>13.730843544006348</c:v>
                </c:pt>
                <c:pt idx="2746">
                  <c:v>12.124027252197266</c:v>
                </c:pt>
                <c:pt idx="2747">
                  <c:v>13.059779167175293</c:v>
                </c:pt>
                <c:pt idx="2748">
                  <c:v>12.999999046325684</c:v>
                </c:pt>
                <c:pt idx="2749">
                  <c:v>13.000865936279297</c:v>
                </c:pt>
                <c:pt idx="2750">
                  <c:v>12.851661682128906</c:v>
                </c:pt>
                <c:pt idx="2751">
                  <c:v>13.488273620605469</c:v>
                </c:pt>
                <c:pt idx="2752">
                  <c:v>11.804235458374023</c:v>
                </c:pt>
                <c:pt idx="2753">
                  <c:v>13.12982177734375</c:v>
                </c:pt>
                <c:pt idx="2754">
                  <c:v>12.737730979919434</c:v>
                </c:pt>
                <c:pt idx="2755">
                  <c:v>14.171165466308594</c:v>
                </c:pt>
                <c:pt idx="2756">
                  <c:v>13.547970771789551</c:v>
                </c:pt>
                <c:pt idx="2757">
                  <c:v>13.720097541809082</c:v>
                </c:pt>
                <c:pt idx="2758">
                  <c:v>12.454197883605957</c:v>
                </c:pt>
                <c:pt idx="2759">
                  <c:v>12.635355949401855</c:v>
                </c:pt>
                <c:pt idx="2760">
                  <c:v>13.488582611083984</c:v>
                </c:pt>
                <c:pt idx="2761">
                  <c:v>12.71540641784668</c:v>
                </c:pt>
                <c:pt idx="2762">
                  <c:v>11.943231582641602</c:v>
                </c:pt>
                <c:pt idx="2763">
                  <c:v>12.550155639648438</c:v>
                </c:pt>
                <c:pt idx="2764">
                  <c:v>12.766322135925293</c:v>
                </c:pt>
                <c:pt idx="2765">
                  <c:v>13.079310417175293</c:v>
                </c:pt>
                <c:pt idx="2766">
                  <c:v>12.928372383117676</c:v>
                </c:pt>
                <c:pt idx="2767">
                  <c:v>12.034511566162109</c:v>
                </c:pt>
                <c:pt idx="2768">
                  <c:v>13.32728385925293</c:v>
                </c:pt>
                <c:pt idx="2769">
                  <c:v>12.456174850463867</c:v>
                </c:pt>
                <c:pt idx="2770">
                  <c:v>13.928831100463867</c:v>
                </c:pt>
                <c:pt idx="2771">
                  <c:v>12.896894454956055</c:v>
                </c:pt>
                <c:pt idx="2772">
                  <c:v>12.10309886932373</c:v>
                </c:pt>
                <c:pt idx="2773">
                  <c:v>12.854755401611328</c:v>
                </c:pt>
                <c:pt idx="2774">
                  <c:v>12.525209426879883</c:v>
                </c:pt>
                <c:pt idx="2775">
                  <c:v>11.909167289733887</c:v>
                </c:pt>
                <c:pt idx="2776">
                  <c:v>12.77495002746582</c:v>
                </c:pt>
                <c:pt idx="2777">
                  <c:v>13.196723937988281</c:v>
                </c:pt>
                <c:pt idx="2778">
                  <c:v>12.62545108795166</c:v>
                </c:pt>
                <c:pt idx="2779">
                  <c:v>12.065203666687012</c:v>
                </c:pt>
                <c:pt idx="2780">
                  <c:v>11.872098922729492</c:v>
                </c:pt>
                <c:pt idx="2781">
                  <c:v>13.36762809753418</c:v>
                </c:pt>
                <c:pt idx="2782">
                  <c:v>13.256851196289063</c:v>
                </c:pt>
                <c:pt idx="2783">
                  <c:v>12.757791519165039</c:v>
                </c:pt>
                <c:pt idx="2784">
                  <c:v>13.454180717468262</c:v>
                </c:pt>
                <c:pt idx="2785">
                  <c:v>13.438591957092285</c:v>
                </c:pt>
                <c:pt idx="2786">
                  <c:v>13.194786071777344</c:v>
                </c:pt>
                <c:pt idx="2787">
                  <c:v>12.273801803588867</c:v>
                </c:pt>
                <c:pt idx="2788">
                  <c:v>13.039983749389648</c:v>
                </c:pt>
                <c:pt idx="2789">
                  <c:v>12.134481430053711</c:v>
                </c:pt>
                <c:pt idx="2790">
                  <c:v>13.994775772094727</c:v>
                </c:pt>
                <c:pt idx="2791">
                  <c:v>12.532567024230957</c:v>
                </c:pt>
                <c:pt idx="2792">
                  <c:v>12.432864189147949</c:v>
                </c:pt>
                <c:pt idx="2793">
                  <c:v>12.383088111877441</c:v>
                </c:pt>
                <c:pt idx="2794">
                  <c:v>13.462271690368652</c:v>
                </c:pt>
                <c:pt idx="2795">
                  <c:v>14.016963958740234</c:v>
                </c:pt>
                <c:pt idx="2796">
                  <c:v>14.555213928222656</c:v>
                </c:pt>
                <c:pt idx="2797">
                  <c:v>14.073277473449707</c:v>
                </c:pt>
                <c:pt idx="2798">
                  <c:v>12.960092544555664</c:v>
                </c:pt>
                <c:pt idx="2799">
                  <c:v>12.876840591430664</c:v>
                </c:pt>
                <c:pt idx="2800">
                  <c:v>11.849723815917969</c:v>
                </c:pt>
                <c:pt idx="2801">
                  <c:v>13.505590438842773</c:v>
                </c:pt>
                <c:pt idx="2802">
                  <c:v>12.783367156982422</c:v>
                </c:pt>
                <c:pt idx="2803">
                  <c:v>12.858238220214844</c:v>
                </c:pt>
                <c:pt idx="2804">
                  <c:v>12.379532814025879</c:v>
                </c:pt>
                <c:pt idx="2805">
                  <c:v>12.981803894042969</c:v>
                </c:pt>
                <c:pt idx="2806">
                  <c:v>13.236464500427246</c:v>
                </c:pt>
                <c:pt idx="2807">
                  <c:v>12.650672912597656</c:v>
                </c:pt>
                <c:pt idx="2808">
                  <c:v>12.54932689666748</c:v>
                </c:pt>
                <c:pt idx="2809">
                  <c:v>12.183393478393555</c:v>
                </c:pt>
                <c:pt idx="2810">
                  <c:v>12.875893592834473</c:v>
                </c:pt>
                <c:pt idx="2811">
                  <c:v>12.546337127685547</c:v>
                </c:pt>
                <c:pt idx="2812">
                  <c:v>14.088212013244629</c:v>
                </c:pt>
                <c:pt idx="2813">
                  <c:v>12.16041374206543</c:v>
                </c:pt>
                <c:pt idx="2814">
                  <c:v>13.171858787536621</c:v>
                </c:pt>
                <c:pt idx="2815">
                  <c:v>13.31678581237793</c:v>
                </c:pt>
                <c:pt idx="2816">
                  <c:v>12.33991813659668</c:v>
                </c:pt>
                <c:pt idx="2817">
                  <c:v>12.918059349060059</c:v>
                </c:pt>
                <c:pt idx="2818">
                  <c:v>12.737068176269531</c:v>
                </c:pt>
                <c:pt idx="2819">
                  <c:v>13.058191299438477</c:v>
                </c:pt>
                <c:pt idx="2820">
                  <c:v>12.785214424133301</c:v>
                </c:pt>
                <c:pt idx="2821">
                  <c:v>12.982918739318848</c:v>
                </c:pt>
                <c:pt idx="2822">
                  <c:v>13.023857116699219</c:v>
                </c:pt>
                <c:pt idx="2823">
                  <c:v>13.323980331420898</c:v>
                </c:pt>
                <c:pt idx="2824">
                  <c:v>13.297386169433594</c:v>
                </c:pt>
                <c:pt idx="2825">
                  <c:v>12.443141937255859</c:v>
                </c:pt>
                <c:pt idx="2826">
                  <c:v>12.902767181396484</c:v>
                </c:pt>
                <c:pt idx="2827">
                  <c:v>12.354390144348145</c:v>
                </c:pt>
                <c:pt idx="2828">
                  <c:v>12.666742324829102</c:v>
                </c:pt>
                <c:pt idx="2829">
                  <c:v>12.427019119262695</c:v>
                </c:pt>
                <c:pt idx="2830">
                  <c:v>13.302016258239746</c:v>
                </c:pt>
                <c:pt idx="2831">
                  <c:v>13.159269332885742</c:v>
                </c:pt>
                <c:pt idx="2832">
                  <c:v>12.738954544067383</c:v>
                </c:pt>
                <c:pt idx="2833">
                  <c:v>12.735057830810547</c:v>
                </c:pt>
                <c:pt idx="2834">
                  <c:v>13.293296813964844</c:v>
                </c:pt>
                <c:pt idx="2835">
                  <c:v>12.421162605285645</c:v>
                </c:pt>
                <c:pt idx="2836">
                  <c:v>12.740261077880859</c:v>
                </c:pt>
                <c:pt idx="2837">
                  <c:v>11.853506088256836</c:v>
                </c:pt>
                <c:pt idx="2838">
                  <c:v>12.090258598327637</c:v>
                </c:pt>
                <c:pt idx="2839">
                  <c:v>13.066095352172852</c:v>
                </c:pt>
                <c:pt idx="2840">
                  <c:v>12.5443115234375</c:v>
                </c:pt>
                <c:pt idx="2841">
                  <c:v>14.20475959777832</c:v>
                </c:pt>
                <c:pt idx="2842">
                  <c:v>13.132785797119141</c:v>
                </c:pt>
                <c:pt idx="2843">
                  <c:v>12.577001571655273</c:v>
                </c:pt>
                <c:pt idx="2844">
                  <c:v>12.58265495300293</c:v>
                </c:pt>
                <c:pt idx="2845">
                  <c:v>12.78726863861084</c:v>
                </c:pt>
                <c:pt idx="2846">
                  <c:v>12.604560852050781</c:v>
                </c:pt>
                <c:pt idx="2847">
                  <c:v>13.173592567443848</c:v>
                </c:pt>
                <c:pt idx="2848">
                  <c:v>12.622573852539063</c:v>
                </c:pt>
                <c:pt idx="2849">
                  <c:v>12.681818962097168</c:v>
                </c:pt>
                <c:pt idx="2850">
                  <c:v>12.59149169921875</c:v>
                </c:pt>
                <c:pt idx="2851">
                  <c:v>12.780928611755371</c:v>
                </c:pt>
                <c:pt idx="2852">
                  <c:v>13.784089088439941</c:v>
                </c:pt>
                <c:pt idx="2853">
                  <c:v>14.263370513916016</c:v>
                </c:pt>
                <c:pt idx="2854">
                  <c:v>11.966058731079102</c:v>
                </c:pt>
                <c:pt idx="2855">
                  <c:v>12.69447135925293</c:v>
                </c:pt>
                <c:pt idx="2856">
                  <c:v>13.035015106201172</c:v>
                </c:pt>
                <c:pt idx="2857">
                  <c:v>14.062846183776855</c:v>
                </c:pt>
                <c:pt idx="2858">
                  <c:v>12.133462905883789</c:v>
                </c:pt>
                <c:pt idx="2859">
                  <c:v>12.968091011047363</c:v>
                </c:pt>
                <c:pt idx="2860">
                  <c:v>12.940434455871582</c:v>
                </c:pt>
                <c:pt idx="2861">
                  <c:v>12.115268707275391</c:v>
                </c:pt>
                <c:pt idx="2862">
                  <c:v>13.385778427124023</c:v>
                </c:pt>
                <c:pt idx="2863">
                  <c:v>11.564414978027344</c:v>
                </c:pt>
                <c:pt idx="2864">
                  <c:v>14.193336486816406</c:v>
                </c:pt>
                <c:pt idx="2865">
                  <c:v>12.27259635925293</c:v>
                </c:pt>
                <c:pt idx="2866">
                  <c:v>12.758556365966797</c:v>
                </c:pt>
                <c:pt idx="2867">
                  <c:v>12.581329345703125</c:v>
                </c:pt>
                <c:pt idx="2868">
                  <c:v>13.864513397216797</c:v>
                </c:pt>
                <c:pt idx="2869">
                  <c:v>12.661331176757813</c:v>
                </c:pt>
                <c:pt idx="2870">
                  <c:v>12.676186561584473</c:v>
                </c:pt>
                <c:pt idx="2871">
                  <c:v>12.86951732635498</c:v>
                </c:pt>
                <c:pt idx="2872">
                  <c:v>13.916284561157227</c:v>
                </c:pt>
                <c:pt idx="2873">
                  <c:v>12.391500473022461</c:v>
                </c:pt>
                <c:pt idx="2874">
                  <c:v>12.892831802368164</c:v>
                </c:pt>
                <c:pt idx="2875">
                  <c:v>12.31859016418457</c:v>
                </c:pt>
                <c:pt idx="2876">
                  <c:v>12.725800514221191</c:v>
                </c:pt>
                <c:pt idx="2877">
                  <c:v>11.579506874084473</c:v>
                </c:pt>
                <c:pt idx="2878">
                  <c:v>14.130602836608887</c:v>
                </c:pt>
                <c:pt idx="2879">
                  <c:v>13.16349983215332</c:v>
                </c:pt>
                <c:pt idx="2880">
                  <c:v>11.864513397216797</c:v>
                </c:pt>
                <c:pt idx="2881">
                  <c:v>13.585823059082031</c:v>
                </c:pt>
                <c:pt idx="2882">
                  <c:v>14.879839897155762</c:v>
                </c:pt>
                <c:pt idx="2883">
                  <c:v>13.338014602661133</c:v>
                </c:pt>
                <c:pt idx="2884">
                  <c:v>13.988428115844727</c:v>
                </c:pt>
                <c:pt idx="2885">
                  <c:v>12.042652130126953</c:v>
                </c:pt>
                <c:pt idx="2886">
                  <c:v>12.969586372375488</c:v>
                </c:pt>
                <c:pt idx="2887">
                  <c:v>12.448733329772949</c:v>
                </c:pt>
                <c:pt idx="2888">
                  <c:v>13.043560028076172</c:v>
                </c:pt>
                <c:pt idx="2889">
                  <c:v>13.274710655212402</c:v>
                </c:pt>
                <c:pt idx="2890">
                  <c:v>12.617671966552734</c:v>
                </c:pt>
                <c:pt idx="2891">
                  <c:v>13.921853065490723</c:v>
                </c:pt>
                <c:pt idx="2892">
                  <c:v>12.955514907836914</c:v>
                </c:pt>
                <c:pt idx="2893">
                  <c:v>14.469989776611328</c:v>
                </c:pt>
                <c:pt idx="2894">
                  <c:v>13.336210250854492</c:v>
                </c:pt>
                <c:pt idx="2895">
                  <c:v>13.034648895263672</c:v>
                </c:pt>
                <c:pt idx="2896">
                  <c:v>12.839311599731445</c:v>
                </c:pt>
                <c:pt idx="2897">
                  <c:v>13.629461288452148</c:v>
                </c:pt>
                <c:pt idx="2898">
                  <c:v>14.756158828735352</c:v>
                </c:pt>
                <c:pt idx="2899">
                  <c:v>12.978734016418457</c:v>
                </c:pt>
                <c:pt idx="2900">
                  <c:v>13.162375450134277</c:v>
                </c:pt>
                <c:pt idx="2901">
                  <c:v>12.785751342773438</c:v>
                </c:pt>
                <c:pt idx="2902">
                  <c:v>13.439703941345215</c:v>
                </c:pt>
                <c:pt idx="2903">
                  <c:v>14.162883758544922</c:v>
                </c:pt>
                <c:pt idx="2904">
                  <c:v>13.026803970336914</c:v>
                </c:pt>
                <c:pt idx="2905">
                  <c:v>12.61627197265625</c:v>
                </c:pt>
                <c:pt idx="2906">
                  <c:v>14.931766510009766</c:v>
                </c:pt>
                <c:pt idx="2907">
                  <c:v>13.473591804504395</c:v>
                </c:pt>
                <c:pt idx="2908">
                  <c:v>14.911013603210449</c:v>
                </c:pt>
                <c:pt idx="2909">
                  <c:v>14.683247566223145</c:v>
                </c:pt>
                <c:pt idx="2910">
                  <c:v>13.052940368652344</c:v>
                </c:pt>
                <c:pt idx="2911">
                  <c:v>13.71137523651123</c:v>
                </c:pt>
                <c:pt idx="2912">
                  <c:v>13.907008171081543</c:v>
                </c:pt>
                <c:pt idx="2913">
                  <c:v>13.554765701293945</c:v>
                </c:pt>
                <c:pt idx="2914">
                  <c:v>12.41423511505127</c:v>
                </c:pt>
                <c:pt idx="2915">
                  <c:v>12.867544174194336</c:v>
                </c:pt>
                <c:pt idx="2916">
                  <c:v>12.420201301574707</c:v>
                </c:pt>
                <c:pt idx="2917">
                  <c:v>13.177937507629395</c:v>
                </c:pt>
                <c:pt idx="2918">
                  <c:v>12.83527946472168</c:v>
                </c:pt>
                <c:pt idx="2919">
                  <c:v>12.640653610229492</c:v>
                </c:pt>
                <c:pt idx="2920">
                  <c:v>13.772856712341309</c:v>
                </c:pt>
                <c:pt idx="2921">
                  <c:v>11.876296043395996</c:v>
                </c:pt>
                <c:pt idx="2922">
                  <c:v>13.398977279663086</c:v>
                </c:pt>
                <c:pt idx="2923">
                  <c:v>12.582287788391113</c:v>
                </c:pt>
                <c:pt idx="2924">
                  <c:v>13.955020904541016</c:v>
                </c:pt>
                <c:pt idx="2925">
                  <c:v>13.323818206787109</c:v>
                </c:pt>
                <c:pt idx="2926">
                  <c:v>13.336298942565918</c:v>
                </c:pt>
                <c:pt idx="2927">
                  <c:v>12.824535369873047</c:v>
                </c:pt>
                <c:pt idx="2928">
                  <c:v>12.688053131103516</c:v>
                </c:pt>
                <c:pt idx="2929">
                  <c:v>12.815595626831055</c:v>
                </c:pt>
                <c:pt idx="2930">
                  <c:v>12.561280250549316</c:v>
                </c:pt>
                <c:pt idx="2931">
                  <c:v>12.212743759155273</c:v>
                </c:pt>
                <c:pt idx="2932">
                  <c:v>12.451714515686035</c:v>
                </c:pt>
                <c:pt idx="2933">
                  <c:v>12.476978302001953</c:v>
                </c:pt>
                <c:pt idx="2934">
                  <c:v>13.051450729370117</c:v>
                </c:pt>
                <c:pt idx="2935">
                  <c:v>12.472914695739746</c:v>
                </c:pt>
                <c:pt idx="2936">
                  <c:v>13.088293075561523</c:v>
                </c:pt>
                <c:pt idx="2937">
                  <c:v>11.836355209350586</c:v>
                </c:pt>
                <c:pt idx="2938">
                  <c:v>13.013881683349609</c:v>
                </c:pt>
                <c:pt idx="2939">
                  <c:v>13.624549865722656</c:v>
                </c:pt>
                <c:pt idx="2940">
                  <c:v>13.393811225891113</c:v>
                </c:pt>
                <c:pt idx="2941">
                  <c:v>13.184392929077148</c:v>
                </c:pt>
                <c:pt idx="2942">
                  <c:v>12.993788719177246</c:v>
                </c:pt>
                <c:pt idx="2943">
                  <c:v>14.049905776977539</c:v>
                </c:pt>
                <c:pt idx="2944">
                  <c:v>16.076269149780273</c:v>
                </c:pt>
                <c:pt idx="2945">
                  <c:v>13.646806716918945</c:v>
                </c:pt>
                <c:pt idx="2946">
                  <c:v>12.366686820983887</c:v>
                </c:pt>
                <c:pt idx="2947">
                  <c:v>14.429303169250488</c:v>
                </c:pt>
                <c:pt idx="2948">
                  <c:v>12.985780715942383</c:v>
                </c:pt>
                <c:pt idx="2949">
                  <c:v>12.819418907165527</c:v>
                </c:pt>
                <c:pt idx="2950">
                  <c:v>13.224851608276367</c:v>
                </c:pt>
                <c:pt idx="2951">
                  <c:v>14.518414497375488</c:v>
                </c:pt>
                <c:pt idx="2952">
                  <c:v>12.682394981384277</c:v>
                </c:pt>
                <c:pt idx="2953">
                  <c:v>13.912642478942871</c:v>
                </c:pt>
                <c:pt idx="2954">
                  <c:v>12.680176734924316</c:v>
                </c:pt>
                <c:pt idx="2955">
                  <c:v>12.974853515625</c:v>
                </c:pt>
                <c:pt idx="2956">
                  <c:v>13.862289428710938</c:v>
                </c:pt>
                <c:pt idx="2957">
                  <c:v>13.019590377807617</c:v>
                </c:pt>
                <c:pt idx="2958">
                  <c:v>15.272390365600586</c:v>
                </c:pt>
                <c:pt idx="2959">
                  <c:v>11.966447830200195</c:v>
                </c:pt>
                <c:pt idx="2960">
                  <c:v>14.125249862670898</c:v>
                </c:pt>
                <c:pt idx="2961">
                  <c:v>13.22808837890625</c:v>
                </c:pt>
                <c:pt idx="2962">
                  <c:v>12.168915748596191</c:v>
                </c:pt>
                <c:pt idx="2963">
                  <c:v>12.52734375</c:v>
                </c:pt>
                <c:pt idx="2964">
                  <c:v>13.273569107055664</c:v>
                </c:pt>
                <c:pt idx="2965">
                  <c:v>16.970426559448242</c:v>
                </c:pt>
                <c:pt idx="2966">
                  <c:v>15.344537734985352</c:v>
                </c:pt>
                <c:pt idx="2967">
                  <c:v>12.921703338623047</c:v>
                </c:pt>
                <c:pt idx="2968">
                  <c:v>12.474502563476563</c:v>
                </c:pt>
                <c:pt idx="2969">
                  <c:v>14.121641159057617</c:v>
                </c:pt>
                <c:pt idx="2970">
                  <c:v>12.791055679321289</c:v>
                </c:pt>
                <c:pt idx="2971">
                  <c:v>13.216262817382813</c:v>
                </c:pt>
                <c:pt idx="2972">
                  <c:v>13.190431594848633</c:v>
                </c:pt>
                <c:pt idx="2973">
                  <c:v>13.825963973999023</c:v>
                </c:pt>
                <c:pt idx="2974">
                  <c:v>12.733558654785156</c:v>
                </c:pt>
                <c:pt idx="2975">
                  <c:v>12.963717460632324</c:v>
                </c:pt>
                <c:pt idx="2976">
                  <c:v>12.409610748291016</c:v>
                </c:pt>
                <c:pt idx="2977">
                  <c:v>12.713495254516602</c:v>
                </c:pt>
                <c:pt idx="2978">
                  <c:v>11.802528381347656</c:v>
                </c:pt>
                <c:pt idx="2979">
                  <c:v>12.230592727661133</c:v>
                </c:pt>
                <c:pt idx="2980">
                  <c:v>12.82894229888916</c:v>
                </c:pt>
                <c:pt idx="2981">
                  <c:v>13.067144393920898</c:v>
                </c:pt>
                <c:pt idx="2982">
                  <c:v>11.690627098083496</c:v>
                </c:pt>
                <c:pt idx="2983">
                  <c:v>14.657322883605957</c:v>
                </c:pt>
                <c:pt idx="2984">
                  <c:v>12.461150169372559</c:v>
                </c:pt>
                <c:pt idx="2985">
                  <c:v>13.606819152832031</c:v>
                </c:pt>
                <c:pt idx="2986">
                  <c:v>13.641139030456543</c:v>
                </c:pt>
                <c:pt idx="2987">
                  <c:v>12.656919479370117</c:v>
                </c:pt>
                <c:pt idx="2988">
                  <c:v>13.160660743713379</c:v>
                </c:pt>
                <c:pt idx="2989">
                  <c:v>13.804736137390137</c:v>
                </c:pt>
                <c:pt idx="2990">
                  <c:v>11.910770416259766</c:v>
                </c:pt>
                <c:pt idx="2991">
                  <c:v>13.538481712341309</c:v>
                </c:pt>
                <c:pt idx="2992">
                  <c:v>12.102803230285645</c:v>
                </c:pt>
                <c:pt idx="2993">
                  <c:v>12.481463432312012</c:v>
                </c:pt>
                <c:pt idx="2994">
                  <c:v>12.626873970031738</c:v>
                </c:pt>
                <c:pt idx="2995">
                  <c:v>12.869552612304688</c:v>
                </c:pt>
                <c:pt idx="2996">
                  <c:v>13.595315933227539</c:v>
                </c:pt>
                <c:pt idx="2997">
                  <c:v>12.698830604553223</c:v>
                </c:pt>
                <c:pt idx="2998">
                  <c:v>12.620353698730469</c:v>
                </c:pt>
                <c:pt idx="2999">
                  <c:v>13.412652969360352</c:v>
                </c:pt>
                <c:pt idx="3000">
                  <c:v>12.71262264251709</c:v>
                </c:pt>
                <c:pt idx="3001">
                  <c:v>12.588968276977539</c:v>
                </c:pt>
                <c:pt idx="3002">
                  <c:v>13.331094741821289</c:v>
                </c:pt>
                <c:pt idx="3003">
                  <c:v>13.356658935546875</c:v>
                </c:pt>
                <c:pt idx="3004">
                  <c:v>12.714314460754395</c:v>
                </c:pt>
                <c:pt idx="3005">
                  <c:v>13.934226989746094</c:v>
                </c:pt>
                <c:pt idx="3006">
                  <c:v>12.546794891357422</c:v>
                </c:pt>
                <c:pt idx="3007">
                  <c:v>12.64341926574707</c:v>
                </c:pt>
                <c:pt idx="3008">
                  <c:v>12.299628257751465</c:v>
                </c:pt>
                <c:pt idx="3009">
                  <c:v>13.34233283996582</c:v>
                </c:pt>
                <c:pt idx="3010">
                  <c:v>12.467899322509766</c:v>
                </c:pt>
                <c:pt idx="3011">
                  <c:v>11.914438247680664</c:v>
                </c:pt>
                <c:pt idx="3012">
                  <c:v>12.550665855407715</c:v>
                </c:pt>
                <c:pt idx="3013">
                  <c:v>13.555791854858398</c:v>
                </c:pt>
                <c:pt idx="3014">
                  <c:v>12.613468170166016</c:v>
                </c:pt>
                <c:pt idx="3015">
                  <c:v>13.138985633850098</c:v>
                </c:pt>
                <c:pt idx="3016">
                  <c:v>11.658675193786621</c:v>
                </c:pt>
                <c:pt idx="3017">
                  <c:v>13.845603942871094</c:v>
                </c:pt>
                <c:pt idx="3018">
                  <c:v>14.389893531799316</c:v>
                </c:pt>
                <c:pt idx="3019">
                  <c:v>11.421201705932617</c:v>
                </c:pt>
                <c:pt idx="3020">
                  <c:v>13.988506317138672</c:v>
                </c:pt>
                <c:pt idx="3021">
                  <c:v>12.508224487304688</c:v>
                </c:pt>
                <c:pt idx="3022">
                  <c:v>12.78946590423584</c:v>
                </c:pt>
                <c:pt idx="3023">
                  <c:v>13.204998016357422</c:v>
                </c:pt>
                <c:pt idx="3024">
                  <c:v>11.670831680297852</c:v>
                </c:pt>
                <c:pt idx="3025">
                  <c:v>13.278555870056152</c:v>
                </c:pt>
                <c:pt idx="3026">
                  <c:v>13.191402435302734</c:v>
                </c:pt>
                <c:pt idx="3027">
                  <c:v>12.617939949035645</c:v>
                </c:pt>
                <c:pt idx="3028">
                  <c:v>13.222702980041504</c:v>
                </c:pt>
                <c:pt idx="3029">
                  <c:v>12.878096580505371</c:v>
                </c:pt>
                <c:pt idx="3030">
                  <c:v>12.912796020507813</c:v>
                </c:pt>
                <c:pt idx="3031">
                  <c:v>12.998249053955078</c:v>
                </c:pt>
                <c:pt idx="3032">
                  <c:v>12.734471321105957</c:v>
                </c:pt>
                <c:pt idx="3033">
                  <c:v>12.744994163513184</c:v>
                </c:pt>
                <c:pt idx="3034">
                  <c:v>13.291269302368164</c:v>
                </c:pt>
                <c:pt idx="3035">
                  <c:v>12.833077430725098</c:v>
                </c:pt>
                <c:pt idx="3036">
                  <c:v>12.028173446655273</c:v>
                </c:pt>
                <c:pt idx="3037">
                  <c:v>12.692758560180664</c:v>
                </c:pt>
                <c:pt idx="3038">
                  <c:v>12.583911895751953</c:v>
                </c:pt>
                <c:pt idx="3039">
                  <c:v>12.381217002868652</c:v>
                </c:pt>
                <c:pt idx="3040">
                  <c:v>12.717704772949219</c:v>
                </c:pt>
                <c:pt idx="3041">
                  <c:v>12.163923263549805</c:v>
                </c:pt>
                <c:pt idx="3042">
                  <c:v>12.102892875671387</c:v>
                </c:pt>
                <c:pt idx="3043">
                  <c:v>12.752471923828125</c:v>
                </c:pt>
                <c:pt idx="3044">
                  <c:v>12.312837600708008</c:v>
                </c:pt>
                <c:pt idx="3045">
                  <c:v>12.886367797851563</c:v>
                </c:pt>
                <c:pt idx="3046">
                  <c:v>12.521056175231934</c:v>
                </c:pt>
                <c:pt idx="3047">
                  <c:v>12.284489631652832</c:v>
                </c:pt>
                <c:pt idx="3048">
                  <c:v>12.777374267578125</c:v>
                </c:pt>
                <c:pt idx="3049">
                  <c:v>15.882481575012207</c:v>
                </c:pt>
                <c:pt idx="3050">
                  <c:v>11.909404754638672</c:v>
                </c:pt>
                <c:pt idx="3051">
                  <c:v>12.175579071044922</c:v>
                </c:pt>
                <c:pt idx="3052">
                  <c:v>12.40970516204834</c:v>
                </c:pt>
                <c:pt idx="3053">
                  <c:v>11.632211685180664</c:v>
                </c:pt>
                <c:pt idx="3054">
                  <c:v>14.355981826782227</c:v>
                </c:pt>
                <c:pt idx="3055">
                  <c:v>12.616067886352539</c:v>
                </c:pt>
                <c:pt idx="3056">
                  <c:v>12.515371322631836</c:v>
                </c:pt>
                <c:pt idx="3057">
                  <c:v>14.40595817565918</c:v>
                </c:pt>
                <c:pt idx="3058">
                  <c:v>12.972599029541016</c:v>
                </c:pt>
                <c:pt idx="3059">
                  <c:v>12.55259895324707</c:v>
                </c:pt>
                <c:pt idx="3060">
                  <c:v>13.743867874145508</c:v>
                </c:pt>
                <c:pt idx="3061">
                  <c:v>16.171361923217773</c:v>
                </c:pt>
                <c:pt idx="3062">
                  <c:v>12.709955215454102</c:v>
                </c:pt>
                <c:pt idx="3063">
                  <c:v>12.883682250976563</c:v>
                </c:pt>
                <c:pt idx="3064">
                  <c:v>12.920827865600586</c:v>
                </c:pt>
                <c:pt idx="3065">
                  <c:v>13.447138786315918</c:v>
                </c:pt>
                <c:pt idx="3066">
                  <c:v>13.218463897705078</c:v>
                </c:pt>
                <c:pt idx="3067">
                  <c:v>11.962125778198242</c:v>
                </c:pt>
                <c:pt idx="3068">
                  <c:v>13.490468978881836</c:v>
                </c:pt>
                <c:pt idx="3069">
                  <c:v>13.29932689666748</c:v>
                </c:pt>
                <c:pt idx="3070">
                  <c:v>13.514327049255371</c:v>
                </c:pt>
                <c:pt idx="3071">
                  <c:v>12.946083068847656</c:v>
                </c:pt>
                <c:pt idx="3072">
                  <c:v>13.118383407592773</c:v>
                </c:pt>
                <c:pt idx="3073">
                  <c:v>13.674089431762695</c:v>
                </c:pt>
                <c:pt idx="3074">
                  <c:v>12.67209529876709</c:v>
                </c:pt>
                <c:pt idx="3075">
                  <c:v>12.846745491027832</c:v>
                </c:pt>
                <c:pt idx="3076">
                  <c:v>13.41986083984375</c:v>
                </c:pt>
                <c:pt idx="3077">
                  <c:v>13.269800186157227</c:v>
                </c:pt>
                <c:pt idx="3078">
                  <c:v>13.529171943664551</c:v>
                </c:pt>
                <c:pt idx="3079">
                  <c:v>12.042339324951172</c:v>
                </c:pt>
                <c:pt idx="3080">
                  <c:v>13.903542518615723</c:v>
                </c:pt>
                <c:pt idx="3081">
                  <c:v>12.362568855285645</c:v>
                </c:pt>
                <c:pt idx="3082">
                  <c:v>13.799285888671875</c:v>
                </c:pt>
                <c:pt idx="3083">
                  <c:v>13.444743156433105</c:v>
                </c:pt>
                <c:pt idx="3084">
                  <c:v>14.681795120239258</c:v>
                </c:pt>
                <c:pt idx="3085">
                  <c:v>13.207698822021484</c:v>
                </c:pt>
                <c:pt idx="3086">
                  <c:v>11.967006683349609</c:v>
                </c:pt>
                <c:pt idx="3087">
                  <c:v>12.267826080322266</c:v>
                </c:pt>
                <c:pt idx="3088">
                  <c:v>13.46977424621582</c:v>
                </c:pt>
                <c:pt idx="3089">
                  <c:v>13.857582092285156</c:v>
                </c:pt>
                <c:pt idx="3090">
                  <c:v>12.138910293579102</c:v>
                </c:pt>
                <c:pt idx="3091">
                  <c:v>13.545305252075195</c:v>
                </c:pt>
                <c:pt idx="3092">
                  <c:v>12.117744445800781</c:v>
                </c:pt>
                <c:pt idx="3093">
                  <c:v>12.998649597167969</c:v>
                </c:pt>
                <c:pt idx="3094">
                  <c:v>13.24470043182373</c:v>
                </c:pt>
                <c:pt idx="3095">
                  <c:v>12.25450611114502</c:v>
                </c:pt>
                <c:pt idx="3096">
                  <c:v>11.793281555175781</c:v>
                </c:pt>
                <c:pt idx="3097">
                  <c:v>12.613402366638184</c:v>
                </c:pt>
                <c:pt idx="3098">
                  <c:v>13.883913993835449</c:v>
                </c:pt>
                <c:pt idx="3099">
                  <c:v>12.170126914978027</c:v>
                </c:pt>
                <c:pt idx="3100">
                  <c:v>11.933893203735352</c:v>
                </c:pt>
                <c:pt idx="3101">
                  <c:v>12.832229614257813</c:v>
                </c:pt>
                <c:pt idx="3102">
                  <c:v>12.997337341308594</c:v>
                </c:pt>
                <c:pt idx="3103">
                  <c:v>12.796472549438477</c:v>
                </c:pt>
                <c:pt idx="3104">
                  <c:v>12.673644065856934</c:v>
                </c:pt>
                <c:pt idx="3105">
                  <c:v>13.748775482177734</c:v>
                </c:pt>
                <c:pt idx="3106">
                  <c:v>11.899491310119629</c:v>
                </c:pt>
                <c:pt idx="3107">
                  <c:v>14.416511535644531</c:v>
                </c:pt>
                <c:pt idx="3108">
                  <c:v>13.426124572753906</c:v>
                </c:pt>
                <c:pt idx="3109">
                  <c:v>12.064085006713867</c:v>
                </c:pt>
                <c:pt idx="3110">
                  <c:v>12.910310745239258</c:v>
                </c:pt>
                <c:pt idx="3111">
                  <c:v>13.081601142883301</c:v>
                </c:pt>
                <c:pt idx="3112">
                  <c:v>12.635087966918945</c:v>
                </c:pt>
                <c:pt idx="3113">
                  <c:v>12.971041679382324</c:v>
                </c:pt>
                <c:pt idx="3114">
                  <c:v>13.094734191894531</c:v>
                </c:pt>
                <c:pt idx="3115">
                  <c:v>13.050882339477539</c:v>
                </c:pt>
                <c:pt idx="3116">
                  <c:v>12.308834075927734</c:v>
                </c:pt>
                <c:pt idx="3117">
                  <c:v>13.064043045043945</c:v>
                </c:pt>
                <c:pt idx="3118">
                  <c:v>14.541247367858887</c:v>
                </c:pt>
                <c:pt idx="3119">
                  <c:v>12.691486358642578</c:v>
                </c:pt>
                <c:pt idx="3120">
                  <c:v>12.525383949279785</c:v>
                </c:pt>
                <c:pt idx="3121">
                  <c:v>13.025979995727539</c:v>
                </c:pt>
                <c:pt idx="3122">
                  <c:v>12.930608749389648</c:v>
                </c:pt>
                <c:pt idx="3123">
                  <c:v>12.510622978210449</c:v>
                </c:pt>
                <c:pt idx="3124">
                  <c:v>11.773382186889648</c:v>
                </c:pt>
                <c:pt idx="3125">
                  <c:v>13.030391693115234</c:v>
                </c:pt>
                <c:pt idx="3126">
                  <c:v>13.416872978210449</c:v>
                </c:pt>
                <c:pt idx="3127">
                  <c:v>13.257427215576172</c:v>
                </c:pt>
                <c:pt idx="3128">
                  <c:v>12.66822624206543</c:v>
                </c:pt>
                <c:pt idx="3129">
                  <c:v>12.050297737121582</c:v>
                </c:pt>
                <c:pt idx="3130">
                  <c:v>12.967404365539551</c:v>
                </c:pt>
                <c:pt idx="3131">
                  <c:v>12.654702186584473</c:v>
                </c:pt>
                <c:pt idx="3132">
                  <c:v>12.550020217895508</c:v>
                </c:pt>
                <c:pt idx="3133">
                  <c:v>12.405548095703125</c:v>
                </c:pt>
                <c:pt idx="3134">
                  <c:v>12.700485229492188</c:v>
                </c:pt>
                <c:pt idx="3135">
                  <c:v>12.816789627075195</c:v>
                </c:pt>
                <c:pt idx="3136">
                  <c:v>12.755790710449219</c:v>
                </c:pt>
                <c:pt idx="3137">
                  <c:v>13.134256362915039</c:v>
                </c:pt>
                <c:pt idx="3138">
                  <c:v>13.613927841186523</c:v>
                </c:pt>
                <c:pt idx="3139">
                  <c:v>11.717555999755859</c:v>
                </c:pt>
                <c:pt idx="3140">
                  <c:v>13.47123908996582</c:v>
                </c:pt>
                <c:pt idx="3141">
                  <c:v>12.153841018676758</c:v>
                </c:pt>
                <c:pt idx="3142">
                  <c:v>11.656929016113281</c:v>
                </c:pt>
                <c:pt idx="3143">
                  <c:v>13.965645790100098</c:v>
                </c:pt>
                <c:pt idx="3144">
                  <c:v>12.552743911743164</c:v>
                </c:pt>
                <c:pt idx="3145">
                  <c:v>12.367355346679688</c:v>
                </c:pt>
                <c:pt idx="3146">
                  <c:v>13.031401634216309</c:v>
                </c:pt>
                <c:pt idx="3147">
                  <c:v>13.257027626037598</c:v>
                </c:pt>
                <c:pt idx="3148">
                  <c:v>11.963584899902344</c:v>
                </c:pt>
                <c:pt idx="3149">
                  <c:v>13.180254936218262</c:v>
                </c:pt>
                <c:pt idx="3150">
                  <c:v>13.446385383605957</c:v>
                </c:pt>
                <c:pt idx="3151">
                  <c:v>13.5504150390625</c:v>
                </c:pt>
                <c:pt idx="3152">
                  <c:v>11.900565147399902</c:v>
                </c:pt>
                <c:pt idx="3153">
                  <c:v>12.970556259155273</c:v>
                </c:pt>
                <c:pt idx="3154">
                  <c:v>12.64129638671875</c:v>
                </c:pt>
                <c:pt idx="3155">
                  <c:v>12.13414192199707</c:v>
                </c:pt>
                <c:pt idx="3156">
                  <c:v>12.758878707885742</c:v>
                </c:pt>
                <c:pt idx="3157">
                  <c:v>13.102812767028809</c:v>
                </c:pt>
                <c:pt idx="3158">
                  <c:v>11.976245880126953</c:v>
                </c:pt>
                <c:pt idx="3159">
                  <c:v>12.769795417785645</c:v>
                </c:pt>
                <c:pt idx="3160">
                  <c:v>13.411856651306152</c:v>
                </c:pt>
                <c:pt idx="3161">
                  <c:v>11.953128814697266</c:v>
                </c:pt>
                <c:pt idx="3162">
                  <c:v>11.943943977355957</c:v>
                </c:pt>
                <c:pt idx="3163">
                  <c:v>13.734424591064453</c:v>
                </c:pt>
                <c:pt idx="3164">
                  <c:v>12.69151496887207</c:v>
                </c:pt>
                <c:pt idx="3165">
                  <c:v>12.342241287231445</c:v>
                </c:pt>
                <c:pt idx="3166">
                  <c:v>13.045475959777832</c:v>
                </c:pt>
                <c:pt idx="3167">
                  <c:v>13.276321411132813</c:v>
                </c:pt>
                <c:pt idx="3168">
                  <c:v>12.835659980773926</c:v>
                </c:pt>
                <c:pt idx="3169">
                  <c:v>12.776311874389648</c:v>
                </c:pt>
                <c:pt idx="3170">
                  <c:v>12.071991920471191</c:v>
                </c:pt>
                <c:pt idx="3171">
                  <c:v>12.892715454101563</c:v>
                </c:pt>
                <c:pt idx="3172">
                  <c:v>12.9139404296875</c:v>
                </c:pt>
                <c:pt idx="3173">
                  <c:v>13.428150177001953</c:v>
                </c:pt>
                <c:pt idx="3174">
                  <c:v>13.208452224731445</c:v>
                </c:pt>
                <c:pt idx="3175">
                  <c:v>12.907173156738281</c:v>
                </c:pt>
                <c:pt idx="3176">
                  <c:v>13.253641128540039</c:v>
                </c:pt>
                <c:pt idx="3177">
                  <c:v>12.463425636291504</c:v>
                </c:pt>
                <c:pt idx="3178">
                  <c:v>12.472161293029785</c:v>
                </c:pt>
                <c:pt idx="3179">
                  <c:v>12.459442138671875</c:v>
                </c:pt>
                <c:pt idx="3180">
                  <c:v>12.490862846374512</c:v>
                </c:pt>
                <c:pt idx="3181">
                  <c:v>13.130878448486328</c:v>
                </c:pt>
                <c:pt idx="3182">
                  <c:v>12.644060134887695</c:v>
                </c:pt>
                <c:pt idx="3183">
                  <c:v>13.676578521728516</c:v>
                </c:pt>
                <c:pt idx="3184">
                  <c:v>12.359096527099609</c:v>
                </c:pt>
                <c:pt idx="3185">
                  <c:v>12.972329139709473</c:v>
                </c:pt>
                <c:pt idx="3186">
                  <c:v>12.098709106445313</c:v>
                </c:pt>
                <c:pt idx="3187">
                  <c:v>12.361325263977051</c:v>
                </c:pt>
                <c:pt idx="3188">
                  <c:v>12.431655883789063</c:v>
                </c:pt>
                <c:pt idx="3189">
                  <c:v>12.584274291992188</c:v>
                </c:pt>
                <c:pt idx="3190">
                  <c:v>13.422563552856445</c:v>
                </c:pt>
                <c:pt idx="3191">
                  <c:v>12.715938568115234</c:v>
                </c:pt>
                <c:pt idx="3192">
                  <c:v>12.552774429321289</c:v>
                </c:pt>
                <c:pt idx="3193">
                  <c:v>12.632023811340332</c:v>
                </c:pt>
                <c:pt idx="3194">
                  <c:v>13.15062427520752</c:v>
                </c:pt>
                <c:pt idx="3195">
                  <c:v>13.382646560668945</c:v>
                </c:pt>
                <c:pt idx="3196">
                  <c:v>13.051830291748047</c:v>
                </c:pt>
                <c:pt idx="3197">
                  <c:v>13.078315734863281</c:v>
                </c:pt>
                <c:pt idx="3198">
                  <c:v>13.626584053039551</c:v>
                </c:pt>
                <c:pt idx="3199">
                  <c:v>12.62437915802002</c:v>
                </c:pt>
                <c:pt idx="3200">
                  <c:v>13.303313255310059</c:v>
                </c:pt>
                <c:pt idx="3201">
                  <c:v>11.910377502441406</c:v>
                </c:pt>
                <c:pt idx="3202">
                  <c:v>13.319549560546875</c:v>
                </c:pt>
                <c:pt idx="3203">
                  <c:v>12.375836372375488</c:v>
                </c:pt>
                <c:pt idx="3204">
                  <c:v>12.444103240966797</c:v>
                </c:pt>
                <c:pt idx="3205">
                  <c:v>11.867875099182129</c:v>
                </c:pt>
                <c:pt idx="3206">
                  <c:v>12.76153564453125</c:v>
                </c:pt>
                <c:pt idx="3207">
                  <c:v>12.665867805480957</c:v>
                </c:pt>
                <c:pt idx="3208">
                  <c:v>12.25765323638916</c:v>
                </c:pt>
                <c:pt idx="3209">
                  <c:v>12.840314865112305</c:v>
                </c:pt>
                <c:pt idx="3210">
                  <c:v>13.103616714477539</c:v>
                </c:pt>
                <c:pt idx="3211">
                  <c:v>12.006916046142578</c:v>
                </c:pt>
                <c:pt idx="3212">
                  <c:v>12.483991622924805</c:v>
                </c:pt>
                <c:pt idx="3213">
                  <c:v>12.508327484130859</c:v>
                </c:pt>
                <c:pt idx="3214">
                  <c:v>12.476605415344238</c:v>
                </c:pt>
                <c:pt idx="3215">
                  <c:v>11.910976409912109</c:v>
                </c:pt>
                <c:pt idx="3216">
                  <c:v>12.171579360961914</c:v>
                </c:pt>
                <c:pt idx="3217">
                  <c:v>11.703052520751953</c:v>
                </c:pt>
                <c:pt idx="3218">
                  <c:v>13.048291206359863</c:v>
                </c:pt>
                <c:pt idx="3219">
                  <c:v>12.175503730773926</c:v>
                </c:pt>
                <c:pt idx="3220">
                  <c:v>13.255268096923828</c:v>
                </c:pt>
                <c:pt idx="3221">
                  <c:v>12.562286376953125</c:v>
                </c:pt>
                <c:pt idx="3222">
                  <c:v>11.983861923217773</c:v>
                </c:pt>
                <c:pt idx="3223">
                  <c:v>12.304442405700684</c:v>
                </c:pt>
                <c:pt idx="3224">
                  <c:v>13.39534854888916</c:v>
                </c:pt>
                <c:pt idx="3225">
                  <c:v>13.057507514953613</c:v>
                </c:pt>
                <c:pt idx="3226">
                  <c:v>12.925345420837402</c:v>
                </c:pt>
                <c:pt idx="3227">
                  <c:v>12.958969116210938</c:v>
                </c:pt>
                <c:pt idx="3228">
                  <c:v>13.136101722717285</c:v>
                </c:pt>
                <c:pt idx="3229">
                  <c:v>12.958308219909668</c:v>
                </c:pt>
                <c:pt idx="3230">
                  <c:v>12.506989479064941</c:v>
                </c:pt>
                <c:pt idx="3231">
                  <c:v>12.631533622741699</c:v>
                </c:pt>
                <c:pt idx="3232">
                  <c:v>11.923089981079102</c:v>
                </c:pt>
                <c:pt idx="3233">
                  <c:v>13.958413124084473</c:v>
                </c:pt>
                <c:pt idx="3234">
                  <c:v>12.335370063781738</c:v>
                </c:pt>
                <c:pt idx="3235">
                  <c:v>12.694198608398438</c:v>
                </c:pt>
                <c:pt idx="3236">
                  <c:v>13.020679473876953</c:v>
                </c:pt>
                <c:pt idx="3237">
                  <c:v>12.00098991394043</c:v>
                </c:pt>
                <c:pt idx="3238">
                  <c:v>12.618301391601563</c:v>
                </c:pt>
                <c:pt idx="3239">
                  <c:v>13.650726318359375</c:v>
                </c:pt>
                <c:pt idx="3240">
                  <c:v>13.134430885314941</c:v>
                </c:pt>
                <c:pt idx="3241">
                  <c:v>11.80029296875</c:v>
                </c:pt>
                <c:pt idx="3242">
                  <c:v>12.093012809753418</c:v>
                </c:pt>
                <c:pt idx="3243">
                  <c:v>13.98484992980957</c:v>
                </c:pt>
                <c:pt idx="3244">
                  <c:v>12.396684646606445</c:v>
                </c:pt>
                <c:pt idx="3245">
                  <c:v>12.813180923461914</c:v>
                </c:pt>
                <c:pt idx="3246">
                  <c:v>12.896456718444824</c:v>
                </c:pt>
                <c:pt idx="3247">
                  <c:v>12.300700187683105</c:v>
                </c:pt>
                <c:pt idx="3248">
                  <c:v>13.404237747192383</c:v>
                </c:pt>
                <c:pt idx="3249">
                  <c:v>11.465878486633301</c:v>
                </c:pt>
                <c:pt idx="3250">
                  <c:v>12.284884452819824</c:v>
                </c:pt>
                <c:pt idx="3251">
                  <c:v>12.952474594116211</c:v>
                </c:pt>
                <c:pt idx="3252">
                  <c:v>11.812759399414063</c:v>
                </c:pt>
                <c:pt idx="3253">
                  <c:v>12.375947952270508</c:v>
                </c:pt>
                <c:pt idx="3254">
                  <c:v>13.575069427490234</c:v>
                </c:pt>
                <c:pt idx="3255">
                  <c:v>13.211910247802734</c:v>
                </c:pt>
                <c:pt idx="3256">
                  <c:v>12.759580612182617</c:v>
                </c:pt>
                <c:pt idx="3257">
                  <c:v>13.46280574798584</c:v>
                </c:pt>
                <c:pt idx="3258">
                  <c:v>11.435176849365234</c:v>
                </c:pt>
                <c:pt idx="3259">
                  <c:v>12.31778621673584</c:v>
                </c:pt>
                <c:pt idx="3260">
                  <c:v>13.392363548278809</c:v>
                </c:pt>
                <c:pt idx="3261">
                  <c:v>12.299934387207031</c:v>
                </c:pt>
                <c:pt idx="3262">
                  <c:v>12.140913009643555</c:v>
                </c:pt>
                <c:pt idx="3263">
                  <c:v>12.744869232177734</c:v>
                </c:pt>
                <c:pt idx="3264">
                  <c:v>12.629836082458496</c:v>
                </c:pt>
                <c:pt idx="3265">
                  <c:v>12.135512351989746</c:v>
                </c:pt>
                <c:pt idx="3266">
                  <c:v>13.089171409606934</c:v>
                </c:pt>
                <c:pt idx="3267">
                  <c:v>12.474529266357422</c:v>
                </c:pt>
                <c:pt idx="3268">
                  <c:v>12.178684234619141</c:v>
                </c:pt>
                <c:pt idx="3269">
                  <c:v>12.514114379882813</c:v>
                </c:pt>
                <c:pt idx="3270">
                  <c:v>13.197281837463379</c:v>
                </c:pt>
                <c:pt idx="3271">
                  <c:v>12.592697143554688</c:v>
                </c:pt>
                <c:pt idx="3272">
                  <c:v>14.135824203491211</c:v>
                </c:pt>
                <c:pt idx="3273">
                  <c:v>11.370444297790527</c:v>
                </c:pt>
                <c:pt idx="3274">
                  <c:v>12.697293281555176</c:v>
                </c:pt>
                <c:pt idx="3275">
                  <c:v>12.128307342529297</c:v>
                </c:pt>
                <c:pt idx="3276">
                  <c:v>12.806980133056641</c:v>
                </c:pt>
                <c:pt idx="3277">
                  <c:v>12.824771881103516</c:v>
                </c:pt>
                <c:pt idx="3278">
                  <c:v>12.623920440673828</c:v>
                </c:pt>
                <c:pt idx="3279">
                  <c:v>13.02103328704834</c:v>
                </c:pt>
                <c:pt idx="3280">
                  <c:v>12.76775074005127</c:v>
                </c:pt>
                <c:pt idx="3281">
                  <c:v>13.487186431884766</c:v>
                </c:pt>
                <c:pt idx="3282">
                  <c:v>13.062671661376953</c:v>
                </c:pt>
                <c:pt idx="3283">
                  <c:v>12.346214294433594</c:v>
                </c:pt>
                <c:pt idx="3284">
                  <c:v>12.524789810180664</c:v>
                </c:pt>
                <c:pt idx="3285">
                  <c:v>12.570352554321289</c:v>
                </c:pt>
                <c:pt idx="3286">
                  <c:v>12.560707092285156</c:v>
                </c:pt>
                <c:pt idx="3287">
                  <c:v>12.721784591674805</c:v>
                </c:pt>
                <c:pt idx="3288">
                  <c:v>12.388181686401367</c:v>
                </c:pt>
                <c:pt idx="3289">
                  <c:v>12.393543243408203</c:v>
                </c:pt>
                <c:pt idx="3290">
                  <c:v>13.735504150390625</c:v>
                </c:pt>
                <c:pt idx="3291">
                  <c:v>12.655354499816895</c:v>
                </c:pt>
                <c:pt idx="3292">
                  <c:v>12.878884315490723</c:v>
                </c:pt>
                <c:pt idx="3293">
                  <c:v>11.530921936035156</c:v>
                </c:pt>
                <c:pt idx="3294">
                  <c:v>11.866981506347656</c:v>
                </c:pt>
                <c:pt idx="3295">
                  <c:v>12.550111770629883</c:v>
                </c:pt>
                <c:pt idx="3296">
                  <c:v>12.8936767578125</c:v>
                </c:pt>
                <c:pt idx="3297">
                  <c:v>12.447733879089355</c:v>
                </c:pt>
                <c:pt idx="3298">
                  <c:v>12.631196975708008</c:v>
                </c:pt>
                <c:pt idx="3299">
                  <c:v>12.559433937072754</c:v>
                </c:pt>
                <c:pt idx="3300">
                  <c:v>12.034167289733887</c:v>
                </c:pt>
                <c:pt idx="3301">
                  <c:v>13.374887466430664</c:v>
                </c:pt>
                <c:pt idx="3302">
                  <c:v>12.745396614074707</c:v>
                </c:pt>
                <c:pt idx="3303">
                  <c:v>11.995981216430664</c:v>
                </c:pt>
                <c:pt idx="3304">
                  <c:v>12.461739540100098</c:v>
                </c:pt>
                <c:pt idx="3305">
                  <c:v>12.936620712280273</c:v>
                </c:pt>
                <c:pt idx="3306">
                  <c:v>11.697722434997559</c:v>
                </c:pt>
                <c:pt idx="3307">
                  <c:v>12.777591705322266</c:v>
                </c:pt>
                <c:pt idx="3308">
                  <c:v>12.082223892211914</c:v>
                </c:pt>
                <c:pt idx="3309">
                  <c:v>12.116639137268066</c:v>
                </c:pt>
                <c:pt idx="3310">
                  <c:v>12.864143371582031</c:v>
                </c:pt>
                <c:pt idx="3311">
                  <c:v>12.424760818481445</c:v>
                </c:pt>
                <c:pt idx="3312">
                  <c:v>12.832011222839355</c:v>
                </c:pt>
                <c:pt idx="3313">
                  <c:v>12.413900375366211</c:v>
                </c:pt>
                <c:pt idx="3314">
                  <c:v>12.662696838378906</c:v>
                </c:pt>
                <c:pt idx="3315">
                  <c:v>12.149456977844238</c:v>
                </c:pt>
                <c:pt idx="3316">
                  <c:v>12.091460227966309</c:v>
                </c:pt>
                <c:pt idx="3317">
                  <c:v>12.600370407104492</c:v>
                </c:pt>
                <c:pt idx="3318">
                  <c:v>13.549166679382324</c:v>
                </c:pt>
                <c:pt idx="3319">
                  <c:v>12.189324378967285</c:v>
                </c:pt>
                <c:pt idx="3320">
                  <c:v>14.347265243530273</c:v>
                </c:pt>
                <c:pt idx="3321">
                  <c:v>12.47986888885498</c:v>
                </c:pt>
                <c:pt idx="3322">
                  <c:v>13.661714553833008</c:v>
                </c:pt>
                <c:pt idx="3323">
                  <c:v>12.76283073425293</c:v>
                </c:pt>
                <c:pt idx="3324">
                  <c:v>13.923304557800293</c:v>
                </c:pt>
                <c:pt idx="3325">
                  <c:v>12.291959762573242</c:v>
                </c:pt>
                <c:pt idx="3326">
                  <c:v>12.662101745605469</c:v>
                </c:pt>
                <c:pt idx="3327">
                  <c:v>12.776269912719727</c:v>
                </c:pt>
                <c:pt idx="3328">
                  <c:v>12.52137279510498</c:v>
                </c:pt>
                <c:pt idx="3329">
                  <c:v>11.663566589355469</c:v>
                </c:pt>
                <c:pt idx="3330">
                  <c:v>13.464237213134766</c:v>
                </c:pt>
                <c:pt idx="3331">
                  <c:v>12.4808349609375</c:v>
                </c:pt>
                <c:pt idx="3332">
                  <c:v>12.623321533203125</c:v>
                </c:pt>
                <c:pt idx="3333">
                  <c:v>12.431424140930176</c:v>
                </c:pt>
                <c:pt idx="3334">
                  <c:v>13.047937393188477</c:v>
                </c:pt>
                <c:pt idx="3335">
                  <c:v>12.377321243286133</c:v>
                </c:pt>
                <c:pt idx="3336">
                  <c:v>12.091344833374023</c:v>
                </c:pt>
                <c:pt idx="3337">
                  <c:v>12.660140037536621</c:v>
                </c:pt>
                <c:pt idx="3338">
                  <c:v>13.122753143310547</c:v>
                </c:pt>
                <c:pt idx="3339">
                  <c:v>12.127847671508789</c:v>
                </c:pt>
                <c:pt idx="3340">
                  <c:v>12.618156433105469</c:v>
                </c:pt>
                <c:pt idx="3341">
                  <c:v>11.730499267578125</c:v>
                </c:pt>
                <c:pt idx="3342">
                  <c:v>13.690452575683594</c:v>
                </c:pt>
                <c:pt idx="3343">
                  <c:v>11.784847259521484</c:v>
                </c:pt>
                <c:pt idx="3344">
                  <c:v>12.7205810546875</c:v>
                </c:pt>
                <c:pt idx="3345">
                  <c:v>13.718364715576172</c:v>
                </c:pt>
                <c:pt idx="3346">
                  <c:v>12.857356071472168</c:v>
                </c:pt>
                <c:pt idx="3347">
                  <c:v>12.746926307678223</c:v>
                </c:pt>
                <c:pt idx="3348">
                  <c:v>11.859899520874023</c:v>
                </c:pt>
                <c:pt idx="3349">
                  <c:v>12.965677261352539</c:v>
                </c:pt>
                <c:pt idx="3350">
                  <c:v>12.463990211486816</c:v>
                </c:pt>
                <c:pt idx="3351">
                  <c:v>11.679130554199219</c:v>
                </c:pt>
                <c:pt idx="3352">
                  <c:v>13.523468017578125</c:v>
                </c:pt>
                <c:pt idx="3353">
                  <c:v>13.113189697265625</c:v>
                </c:pt>
                <c:pt idx="3354">
                  <c:v>12.151246070861816</c:v>
                </c:pt>
                <c:pt idx="3355">
                  <c:v>13.250746726989746</c:v>
                </c:pt>
                <c:pt idx="3356">
                  <c:v>12.648449897766113</c:v>
                </c:pt>
                <c:pt idx="3357">
                  <c:v>11.203159332275391</c:v>
                </c:pt>
                <c:pt idx="3358">
                  <c:v>14.167946815490723</c:v>
                </c:pt>
                <c:pt idx="3359">
                  <c:v>12.655391693115234</c:v>
                </c:pt>
                <c:pt idx="3360">
                  <c:v>12.647570610046387</c:v>
                </c:pt>
                <c:pt idx="3361">
                  <c:v>13.043304443359375</c:v>
                </c:pt>
                <c:pt idx="3362">
                  <c:v>12.195337295532227</c:v>
                </c:pt>
                <c:pt idx="3363">
                  <c:v>12.266294479370117</c:v>
                </c:pt>
                <c:pt idx="3364">
                  <c:v>12.138952255249023</c:v>
                </c:pt>
                <c:pt idx="3365">
                  <c:v>12.578286170959473</c:v>
                </c:pt>
                <c:pt idx="3366">
                  <c:v>12.16110897064209</c:v>
                </c:pt>
                <c:pt idx="3367">
                  <c:v>12.440586090087891</c:v>
                </c:pt>
                <c:pt idx="3368">
                  <c:v>13.134919166564941</c:v>
                </c:pt>
                <c:pt idx="3369">
                  <c:v>12.177900314331055</c:v>
                </c:pt>
                <c:pt idx="3370">
                  <c:v>11.974044799804688</c:v>
                </c:pt>
                <c:pt idx="3371">
                  <c:v>12.783713340759277</c:v>
                </c:pt>
                <c:pt idx="3372">
                  <c:v>13.935395240783691</c:v>
                </c:pt>
                <c:pt idx="3373">
                  <c:v>13.180377960205078</c:v>
                </c:pt>
                <c:pt idx="3374">
                  <c:v>12.550596237182617</c:v>
                </c:pt>
                <c:pt idx="3375">
                  <c:v>12.313286781311035</c:v>
                </c:pt>
                <c:pt idx="3376">
                  <c:v>12.285266876220703</c:v>
                </c:pt>
                <c:pt idx="3377">
                  <c:v>12.781577110290527</c:v>
                </c:pt>
                <c:pt idx="3378">
                  <c:v>11.057823181152344</c:v>
                </c:pt>
                <c:pt idx="3379">
                  <c:v>12.919345855712891</c:v>
                </c:pt>
                <c:pt idx="3380">
                  <c:v>12.557596206665039</c:v>
                </c:pt>
                <c:pt idx="3381">
                  <c:v>12.212935447692871</c:v>
                </c:pt>
                <c:pt idx="3382">
                  <c:v>12.701348304748535</c:v>
                </c:pt>
                <c:pt idx="3383">
                  <c:v>12.872639656066895</c:v>
                </c:pt>
                <c:pt idx="3384">
                  <c:v>11.971765518188477</c:v>
                </c:pt>
                <c:pt idx="3385">
                  <c:v>13.449545860290527</c:v>
                </c:pt>
                <c:pt idx="3386">
                  <c:v>11.807174682617188</c:v>
                </c:pt>
                <c:pt idx="3387">
                  <c:v>12.511465072631836</c:v>
                </c:pt>
                <c:pt idx="3388">
                  <c:v>12.239689826965332</c:v>
                </c:pt>
                <c:pt idx="3389">
                  <c:v>12.28621768951416</c:v>
                </c:pt>
                <c:pt idx="3390">
                  <c:v>13.233675003051758</c:v>
                </c:pt>
                <c:pt idx="3391">
                  <c:v>12.217324256896973</c:v>
                </c:pt>
                <c:pt idx="3392">
                  <c:v>13.420154571533203</c:v>
                </c:pt>
                <c:pt idx="3393">
                  <c:v>12.692110061645508</c:v>
                </c:pt>
                <c:pt idx="3394">
                  <c:v>13.294185638427734</c:v>
                </c:pt>
                <c:pt idx="3395">
                  <c:v>12.432732582092285</c:v>
                </c:pt>
                <c:pt idx="3396">
                  <c:v>12.573742866516113</c:v>
                </c:pt>
                <c:pt idx="3397">
                  <c:v>13.041751861572266</c:v>
                </c:pt>
                <c:pt idx="3398">
                  <c:v>12.097790718078613</c:v>
                </c:pt>
                <c:pt idx="3399">
                  <c:v>13.150694847106934</c:v>
                </c:pt>
                <c:pt idx="3400">
                  <c:v>11.993946075439453</c:v>
                </c:pt>
                <c:pt idx="3401">
                  <c:v>12.242825508117676</c:v>
                </c:pt>
                <c:pt idx="3402">
                  <c:v>13.178478240966797</c:v>
                </c:pt>
                <c:pt idx="3403">
                  <c:v>12.743322372436523</c:v>
                </c:pt>
                <c:pt idx="3404">
                  <c:v>13.210665702819824</c:v>
                </c:pt>
                <c:pt idx="3405">
                  <c:v>13.723978042602539</c:v>
                </c:pt>
                <c:pt idx="3406">
                  <c:v>12.317791938781738</c:v>
                </c:pt>
                <c:pt idx="3407">
                  <c:v>12.07154655456543</c:v>
                </c:pt>
                <c:pt idx="3408">
                  <c:v>13.854127883911133</c:v>
                </c:pt>
                <c:pt idx="3409">
                  <c:v>11.394353866577148</c:v>
                </c:pt>
                <c:pt idx="3410">
                  <c:v>12.165167808532715</c:v>
                </c:pt>
                <c:pt idx="3411">
                  <c:v>12.917496681213379</c:v>
                </c:pt>
                <c:pt idx="3412">
                  <c:v>12.964138984680176</c:v>
                </c:pt>
                <c:pt idx="3413">
                  <c:v>12.067520141601563</c:v>
                </c:pt>
                <c:pt idx="3414">
                  <c:v>12.55640983581543</c:v>
                </c:pt>
                <c:pt idx="3415">
                  <c:v>12.110795974731445</c:v>
                </c:pt>
                <c:pt idx="3416">
                  <c:v>13.886297225952148</c:v>
                </c:pt>
                <c:pt idx="3417">
                  <c:v>12.717321395874023</c:v>
                </c:pt>
                <c:pt idx="3418">
                  <c:v>12.914955139160156</c:v>
                </c:pt>
                <c:pt idx="3419">
                  <c:v>12.295504570007324</c:v>
                </c:pt>
                <c:pt idx="3420">
                  <c:v>12.358736038208008</c:v>
                </c:pt>
                <c:pt idx="3421">
                  <c:v>12.815372467041016</c:v>
                </c:pt>
                <c:pt idx="3422">
                  <c:v>11.764866828918457</c:v>
                </c:pt>
                <c:pt idx="3423">
                  <c:v>12.064797401428223</c:v>
                </c:pt>
                <c:pt idx="3424">
                  <c:v>13.25084400177002</c:v>
                </c:pt>
                <c:pt idx="3425">
                  <c:v>12.283168792724609</c:v>
                </c:pt>
                <c:pt idx="3426">
                  <c:v>12.466076850891113</c:v>
                </c:pt>
                <c:pt idx="3427">
                  <c:v>12.519989967346191</c:v>
                </c:pt>
                <c:pt idx="3428">
                  <c:v>13.699846267700195</c:v>
                </c:pt>
                <c:pt idx="3429">
                  <c:v>13.488094329833984</c:v>
                </c:pt>
                <c:pt idx="3430">
                  <c:v>11.781494140625</c:v>
                </c:pt>
                <c:pt idx="3431">
                  <c:v>12.763360977172852</c:v>
                </c:pt>
                <c:pt idx="3432">
                  <c:v>12.371574401855469</c:v>
                </c:pt>
                <c:pt idx="3433">
                  <c:v>12.747958183288574</c:v>
                </c:pt>
                <c:pt idx="3434">
                  <c:v>12.657487869262695</c:v>
                </c:pt>
                <c:pt idx="3435">
                  <c:v>11.407135009765625</c:v>
                </c:pt>
                <c:pt idx="3436">
                  <c:v>12.336462020874023</c:v>
                </c:pt>
                <c:pt idx="3437">
                  <c:v>13.078760147094727</c:v>
                </c:pt>
                <c:pt idx="3438">
                  <c:v>12.664931297302246</c:v>
                </c:pt>
                <c:pt idx="3439">
                  <c:v>13.177801132202148</c:v>
                </c:pt>
                <c:pt idx="3440">
                  <c:v>12.738245010375977</c:v>
                </c:pt>
                <c:pt idx="3441">
                  <c:v>12.789809226989746</c:v>
                </c:pt>
                <c:pt idx="3442">
                  <c:v>12.669110298156738</c:v>
                </c:pt>
                <c:pt idx="3443">
                  <c:v>12.375131607055664</c:v>
                </c:pt>
                <c:pt idx="3444">
                  <c:v>10.940450668334961</c:v>
                </c:pt>
                <c:pt idx="3445">
                  <c:v>12.754095077514648</c:v>
                </c:pt>
                <c:pt idx="3446">
                  <c:v>12.40146541595459</c:v>
                </c:pt>
                <c:pt idx="3447">
                  <c:v>12.598278999328613</c:v>
                </c:pt>
                <c:pt idx="3448">
                  <c:v>13.132148742675781</c:v>
                </c:pt>
                <c:pt idx="3449">
                  <c:v>14.317809104919434</c:v>
                </c:pt>
                <c:pt idx="3450">
                  <c:v>12.702571868896484</c:v>
                </c:pt>
                <c:pt idx="3451">
                  <c:v>11.98291015625</c:v>
                </c:pt>
                <c:pt idx="3452">
                  <c:v>13.283632278442383</c:v>
                </c:pt>
                <c:pt idx="3453">
                  <c:v>13.179464340209961</c:v>
                </c:pt>
                <c:pt idx="3454">
                  <c:v>12.737931251525879</c:v>
                </c:pt>
                <c:pt idx="3455">
                  <c:v>12.568038940429688</c:v>
                </c:pt>
                <c:pt idx="3456">
                  <c:v>12.923553466796875</c:v>
                </c:pt>
                <c:pt idx="3457">
                  <c:v>12.442331314086914</c:v>
                </c:pt>
                <c:pt idx="3458">
                  <c:v>12.691394805908203</c:v>
                </c:pt>
                <c:pt idx="3459">
                  <c:v>12.012004852294922</c:v>
                </c:pt>
                <c:pt idx="3460">
                  <c:v>12.739842414855957</c:v>
                </c:pt>
                <c:pt idx="3461">
                  <c:v>11.439387321472168</c:v>
                </c:pt>
                <c:pt idx="3462">
                  <c:v>13.891303062438965</c:v>
                </c:pt>
                <c:pt idx="3463">
                  <c:v>13.124330520629883</c:v>
                </c:pt>
                <c:pt idx="3464">
                  <c:v>11.877130508422852</c:v>
                </c:pt>
                <c:pt idx="3465">
                  <c:v>12.150657653808594</c:v>
                </c:pt>
                <c:pt idx="3466">
                  <c:v>13.999218940734863</c:v>
                </c:pt>
                <c:pt idx="3467">
                  <c:v>12.542508125305176</c:v>
                </c:pt>
                <c:pt idx="3468">
                  <c:v>11.80632209777832</c:v>
                </c:pt>
                <c:pt idx="3469">
                  <c:v>12.916271209716797</c:v>
                </c:pt>
                <c:pt idx="3470">
                  <c:v>12.094062805175781</c:v>
                </c:pt>
                <c:pt idx="3471">
                  <c:v>12.303131103515625</c:v>
                </c:pt>
                <c:pt idx="3472">
                  <c:v>12.871500015258789</c:v>
                </c:pt>
                <c:pt idx="3473">
                  <c:v>12.886551856994629</c:v>
                </c:pt>
                <c:pt idx="3474">
                  <c:v>13.133649826049805</c:v>
                </c:pt>
                <c:pt idx="3475">
                  <c:v>12.820302963256836</c:v>
                </c:pt>
                <c:pt idx="3476">
                  <c:v>13.885890007019043</c:v>
                </c:pt>
                <c:pt idx="3477">
                  <c:v>12.295448303222656</c:v>
                </c:pt>
                <c:pt idx="3478">
                  <c:v>14.045727729797363</c:v>
                </c:pt>
                <c:pt idx="3479">
                  <c:v>12.211360931396484</c:v>
                </c:pt>
                <c:pt idx="3480">
                  <c:v>13.262701034545898</c:v>
                </c:pt>
                <c:pt idx="3481">
                  <c:v>12.973419189453125</c:v>
                </c:pt>
                <c:pt idx="3482">
                  <c:v>12.54205322265625</c:v>
                </c:pt>
                <c:pt idx="3483">
                  <c:v>12.402709007263184</c:v>
                </c:pt>
                <c:pt idx="3484">
                  <c:v>12.288911819458008</c:v>
                </c:pt>
                <c:pt idx="3485">
                  <c:v>13.126419067382813</c:v>
                </c:pt>
                <c:pt idx="3486">
                  <c:v>11.897037506103516</c:v>
                </c:pt>
                <c:pt idx="3487">
                  <c:v>12.381946563720703</c:v>
                </c:pt>
                <c:pt idx="3488">
                  <c:v>12.762544631958008</c:v>
                </c:pt>
                <c:pt idx="3489">
                  <c:v>12.282688140869141</c:v>
                </c:pt>
                <c:pt idx="3490">
                  <c:v>13.685397148132324</c:v>
                </c:pt>
                <c:pt idx="3491">
                  <c:v>12.34684944152832</c:v>
                </c:pt>
                <c:pt idx="3492">
                  <c:v>12.803632736206055</c:v>
                </c:pt>
                <c:pt idx="3493">
                  <c:v>12.680073738098145</c:v>
                </c:pt>
                <c:pt idx="3494">
                  <c:v>12.76307487487793</c:v>
                </c:pt>
                <c:pt idx="3495">
                  <c:v>12.290370941162109</c:v>
                </c:pt>
                <c:pt idx="3496">
                  <c:v>12.5137939453125</c:v>
                </c:pt>
                <c:pt idx="3497">
                  <c:v>12.276222229003906</c:v>
                </c:pt>
                <c:pt idx="3498">
                  <c:v>12.396891593933105</c:v>
                </c:pt>
                <c:pt idx="3499">
                  <c:v>12.950992584228516</c:v>
                </c:pt>
                <c:pt idx="3500">
                  <c:v>14.499755859375</c:v>
                </c:pt>
                <c:pt idx="3501">
                  <c:v>11.821878433227539</c:v>
                </c:pt>
                <c:pt idx="3502">
                  <c:v>12.97954273223877</c:v>
                </c:pt>
                <c:pt idx="3503">
                  <c:v>12.639373779296875</c:v>
                </c:pt>
                <c:pt idx="3504">
                  <c:v>12.595440864562988</c:v>
                </c:pt>
                <c:pt idx="3505">
                  <c:v>12.207527160644531</c:v>
                </c:pt>
                <c:pt idx="3506">
                  <c:v>13.193702697753906</c:v>
                </c:pt>
                <c:pt idx="3507">
                  <c:v>11.288913726806641</c:v>
                </c:pt>
                <c:pt idx="3508">
                  <c:v>11.951903343200684</c:v>
                </c:pt>
                <c:pt idx="3509">
                  <c:v>12.385501861572266</c:v>
                </c:pt>
                <c:pt idx="3510">
                  <c:v>13.79804801940918</c:v>
                </c:pt>
                <c:pt idx="3511">
                  <c:v>13.810056686401367</c:v>
                </c:pt>
                <c:pt idx="3512">
                  <c:v>11.182497978210449</c:v>
                </c:pt>
                <c:pt idx="3513">
                  <c:v>12.01304817199707</c:v>
                </c:pt>
                <c:pt idx="3514">
                  <c:v>13.103339195251465</c:v>
                </c:pt>
                <c:pt idx="3515">
                  <c:v>12.945998191833496</c:v>
                </c:pt>
                <c:pt idx="3516">
                  <c:v>11.427477836608887</c:v>
                </c:pt>
                <c:pt idx="3517">
                  <c:v>12.389209747314453</c:v>
                </c:pt>
                <c:pt idx="3518">
                  <c:v>13.173794746398926</c:v>
                </c:pt>
                <c:pt idx="3519">
                  <c:v>11.543865203857422</c:v>
                </c:pt>
                <c:pt idx="3520">
                  <c:v>12.729421615600586</c:v>
                </c:pt>
                <c:pt idx="3521">
                  <c:v>12.382390022277832</c:v>
                </c:pt>
                <c:pt idx="3522">
                  <c:v>13.679071426391602</c:v>
                </c:pt>
                <c:pt idx="3523">
                  <c:v>11.573015213012695</c:v>
                </c:pt>
                <c:pt idx="3524">
                  <c:v>11.841889381408691</c:v>
                </c:pt>
                <c:pt idx="3525">
                  <c:v>11.644745826721191</c:v>
                </c:pt>
                <c:pt idx="3526">
                  <c:v>13.235219955444336</c:v>
                </c:pt>
                <c:pt idx="3527">
                  <c:v>12.086282730102539</c:v>
                </c:pt>
                <c:pt idx="3528">
                  <c:v>11.864160537719727</c:v>
                </c:pt>
                <c:pt idx="3529">
                  <c:v>11.431949615478516</c:v>
                </c:pt>
                <c:pt idx="3530">
                  <c:v>12.377350807189941</c:v>
                </c:pt>
                <c:pt idx="3531">
                  <c:v>12.783559799194336</c:v>
                </c:pt>
                <c:pt idx="3532">
                  <c:v>13.389701843261719</c:v>
                </c:pt>
                <c:pt idx="3533">
                  <c:v>12.031863212585449</c:v>
                </c:pt>
                <c:pt idx="3534">
                  <c:v>12.798177719116211</c:v>
                </c:pt>
                <c:pt idx="3535">
                  <c:v>14.549642562866211</c:v>
                </c:pt>
                <c:pt idx="3536">
                  <c:v>12.551389694213867</c:v>
                </c:pt>
                <c:pt idx="3537">
                  <c:v>12.392937660217285</c:v>
                </c:pt>
                <c:pt idx="3538">
                  <c:v>12.22409725189209</c:v>
                </c:pt>
                <c:pt idx="3539">
                  <c:v>12.393288612365723</c:v>
                </c:pt>
                <c:pt idx="3540">
                  <c:v>12.864766120910645</c:v>
                </c:pt>
                <c:pt idx="3541">
                  <c:v>13.286735534667969</c:v>
                </c:pt>
                <c:pt idx="3542">
                  <c:v>12.4290771484375</c:v>
                </c:pt>
                <c:pt idx="3543">
                  <c:v>12.963996887207031</c:v>
                </c:pt>
                <c:pt idx="3544">
                  <c:v>12.64119815826416</c:v>
                </c:pt>
                <c:pt idx="3545">
                  <c:v>11.859084129333496</c:v>
                </c:pt>
                <c:pt idx="3546">
                  <c:v>12.591626167297363</c:v>
                </c:pt>
                <c:pt idx="3547">
                  <c:v>14.338560104370117</c:v>
                </c:pt>
                <c:pt idx="3548">
                  <c:v>12.132682800292969</c:v>
                </c:pt>
                <c:pt idx="3549">
                  <c:v>12.093345642089844</c:v>
                </c:pt>
                <c:pt idx="3550">
                  <c:v>12.363193511962891</c:v>
                </c:pt>
                <c:pt idx="3551">
                  <c:v>12.943816184997559</c:v>
                </c:pt>
                <c:pt idx="3552">
                  <c:v>11.71735954284668</c:v>
                </c:pt>
                <c:pt idx="3553">
                  <c:v>11.802017211914063</c:v>
                </c:pt>
                <c:pt idx="3554">
                  <c:v>13.202597618103027</c:v>
                </c:pt>
                <c:pt idx="3555">
                  <c:v>11.632441520690918</c:v>
                </c:pt>
                <c:pt idx="3556">
                  <c:v>12.321430206298828</c:v>
                </c:pt>
                <c:pt idx="3557">
                  <c:v>12.198711395263672</c:v>
                </c:pt>
                <c:pt idx="3558">
                  <c:v>12.813858985900879</c:v>
                </c:pt>
                <c:pt idx="3559">
                  <c:v>13.022912979125977</c:v>
                </c:pt>
                <c:pt idx="3560">
                  <c:v>12.811086654663086</c:v>
                </c:pt>
                <c:pt idx="3561">
                  <c:v>11.196022987365723</c:v>
                </c:pt>
                <c:pt idx="3562">
                  <c:v>12.343037605285645</c:v>
                </c:pt>
                <c:pt idx="3563">
                  <c:v>12.440473556518555</c:v>
                </c:pt>
                <c:pt idx="3564">
                  <c:v>11.438966751098633</c:v>
                </c:pt>
                <c:pt idx="3565">
                  <c:v>12.195745468139648</c:v>
                </c:pt>
                <c:pt idx="3566">
                  <c:v>11.756282806396484</c:v>
                </c:pt>
                <c:pt idx="3567">
                  <c:v>12.116100311279297</c:v>
                </c:pt>
                <c:pt idx="3568">
                  <c:v>13.394606590270996</c:v>
                </c:pt>
                <c:pt idx="3569">
                  <c:v>12.598318099975586</c:v>
                </c:pt>
                <c:pt idx="3570">
                  <c:v>12.46021556854248</c:v>
                </c:pt>
                <c:pt idx="3571">
                  <c:v>12.727972984313965</c:v>
                </c:pt>
                <c:pt idx="3572">
                  <c:v>13.058540344238281</c:v>
                </c:pt>
                <c:pt idx="3573">
                  <c:v>12.40642261505127</c:v>
                </c:pt>
                <c:pt idx="3574">
                  <c:v>12.773225784301758</c:v>
                </c:pt>
                <c:pt idx="3575">
                  <c:v>12.305845260620117</c:v>
                </c:pt>
                <c:pt idx="3576">
                  <c:v>12.030494689941406</c:v>
                </c:pt>
                <c:pt idx="3577">
                  <c:v>12.253994941711426</c:v>
                </c:pt>
                <c:pt idx="3578">
                  <c:v>12.769172668457031</c:v>
                </c:pt>
                <c:pt idx="3579">
                  <c:v>12.770425796508789</c:v>
                </c:pt>
                <c:pt idx="3580">
                  <c:v>11.465176582336426</c:v>
                </c:pt>
                <c:pt idx="3581">
                  <c:v>12.488530158996582</c:v>
                </c:pt>
                <c:pt idx="3582">
                  <c:v>14.181942939758301</c:v>
                </c:pt>
                <c:pt idx="3583">
                  <c:v>12.298869132995605</c:v>
                </c:pt>
                <c:pt idx="3584">
                  <c:v>12.305134773254395</c:v>
                </c:pt>
                <c:pt idx="3585">
                  <c:v>12.075034141540527</c:v>
                </c:pt>
                <c:pt idx="3586">
                  <c:v>13.025859832763672</c:v>
                </c:pt>
                <c:pt idx="3587">
                  <c:v>11.588231086730957</c:v>
                </c:pt>
                <c:pt idx="3588">
                  <c:v>12.501674652099609</c:v>
                </c:pt>
                <c:pt idx="3589">
                  <c:v>11.750058174133301</c:v>
                </c:pt>
                <c:pt idx="3590">
                  <c:v>12.253270149230957</c:v>
                </c:pt>
                <c:pt idx="3591">
                  <c:v>12.013936996459961</c:v>
                </c:pt>
                <c:pt idx="3592">
                  <c:v>11.758152961730957</c:v>
                </c:pt>
                <c:pt idx="3593">
                  <c:v>13.559081077575684</c:v>
                </c:pt>
                <c:pt idx="3594">
                  <c:v>12.638186454772949</c:v>
                </c:pt>
                <c:pt idx="3595">
                  <c:v>12.130475997924805</c:v>
                </c:pt>
                <c:pt idx="3596">
                  <c:v>13.055829048156738</c:v>
                </c:pt>
                <c:pt idx="3597">
                  <c:v>13.872631072998047</c:v>
                </c:pt>
                <c:pt idx="3598">
                  <c:v>12.360946655273438</c:v>
                </c:pt>
                <c:pt idx="3599">
                  <c:v>12.551027297973633</c:v>
                </c:pt>
                <c:pt idx="3600">
                  <c:v>12.376976013183594</c:v>
                </c:pt>
                <c:pt idx="3601">
                  <c:v>12.146610260009766</c:v>
                </c:pt>
                <c:pt idx="3602">
                  <c:v>12.037717819213867</c:v>
                </c:pt>
                <c:pt idx="3603">
                  <c:v>12.184698104858398</c:v>
                </c:pt>
                <c:pt idx="3604">
                  <c:v>12.88038444519043</c:v>
                </c:pt>
                <c:pt idx="3605">
                  <c:v>12.47308349609375</c:v>
                </c:pt>
                <c:pt idx="3606">
                  <c:v>12.927911758422852</c:v>
                </c:pt>
                <c:pt idx="3607">
                  <c:v>11.615229606628418</c:v>
                </c:pt>
                <c:pt idx="3608">
                  <c:v>12.886643409729004</c:v>
                </c:pt>
                <c:pt idx="3609">
                  <c:v>12.007136344909668</c:v>
                </c:pt>
                <c:pt idx="3610">
                  <c:v>12.93193244934082</c:v>
                </c:pt>
                <c:pt idx="3611">
                  <c:v>12.374521255493164</c:v>
                </c:pt>
                <c:pt idx="3612">
                  <c:v>12.664758682250977</c:v>
                </c:pt>
                <c:pt idx="3613">
                  <c:v>12.610057830810547</c:v>
                </c:pt>
                <c:pt idx="3614">
                  <c:v>12.199733734130859</c:v>
                </c:pt>
                <c:pt idx="3615">
                  <c:v>12.57841682434082</c:v>
                </c:pt>
                <c:pt idx="3616">
                  <c:v>13.919645309448242</c:v>
                </c:pt>
                <c:pt idx="3617">
                  <c:v>11.477468490600586</c:v>
                </c:pt>
                <c:pt idx="3618">
                  <c:v>13.058773040771484</c:v>
                </c:pt>
                <c:pt idx="3619">
                  <c:v>11.99848747253418</c:v>
                </c:pt>
                <c:pt idx="3620">
                  <c:v>11.980136871337891</c:v>
                </c:pt>
                <c:pt idx="3621">
                  <c:v>12.793398857116699</c:v>
                </c:pt>
                <c:pt idx="3622">
                  <c:v>12.307722091674805</c:v>
                </c:pt>
                <c:pt idx="3623">
                  <c:v>12.793030738830566</c:v>
                </c:pt>
                <c:pt idx="3624">
                  <c:v>12.581707000732422</c:v>
                </c:pt>
                <c:pt idx="3625">
                  <c:v>13.126542091369629</c:v>
                </c:pt>
                <c:pt idx="3626">
                  <c:v>13.390424728393555</c:v>
                </c:pt>
                <c:pt idx="3627">
                  <c:v>13.093088150024414</c:v>
                </c:pt>
                <c:pt idx="3628">
                  <c:v>11.980016708374023</c:v>
                </c:pt>
                <c:pt idx="3629">
                  <c:v>12.334963798522949</c:v>
                </c:pt>
                <c:pt idx="3630">
                  <c:v>12.642729759216309</c:v>
                </c:pt>
                <c:pt idx="3631">
                  <c:v>12.71031379699707</c:v>
                </c:pt>
                <c:pt idx="3632">
                  <c:v>12.38633918762207</c:v>
                </c:pt>
                <c:pt idx="3633">
                  <c:v>12.913948059082031</c:v>
                </c:pt>
                <c:pt idx="3634">
                  <c:v>13.197444915771484</c:v>
                </c:pt>
                <c:pt idx="3635">
                  <c:v>11.849821090698242</c:v>
                </c:pt>
                <c:pt idx="3636">
                  <c:v>11.930371284484863</c:v>
                </c:pt>
                <c:pt idx="3637">
                  <c:v>12.299214363098145</c:v>
                </c:pt>
                <c:pt idx="3638">
                  <c:v>13.147698402404785</c:v>
                </c:pt>
                <c:pt idx="3639">
                  <c:v>11.862801551818848</c:v>
                </c:pt>
                <c:pt idx="3640">
                  <c:v>12.560981750488281</c:v>
                </c:pt>
                <c:pt idx="3641">
                  <c:v>12.847661972045898</c:v>
                </c:pt>
                <c:pt idx="3642">
                  <c:v>13.093852043151855</c:v>
                </c:pt>
                <c:pt idx="3643">
                  <c:v>10.796756744384766</c:v>
                </c:pt>
                <c:pt idx="3644">
                  <c:v>13.516226768493652</c:v>
                </c:pt>
                <c:pt idx="3645">
                  <c:v>13.940584182739258</c:v>
                </c:pt>
                <c:pt idx="3646">
                  <c:v>11.957223892211914</c:v>
                </c:pt>
                <c:pt idx="3647">
                  <c:v>11.786261558532715</c:v>
                </c:pt>
                <c:pt idx="3648">
                  <c:v>12.471802711486816</c:v>
                </c:pt>
                <c:pt idx="3649">
                  <c:v>11.936625480651855</c:v>
                </c:pt>
                <c:pt idx="3650">
                  <c:v>12.758167266845703</c:v>
                </c:pt>
                <c:pt idx="3651">
                  <c:v>11.737253189086914</c:v>
                </c:pt>
                <c:pt idx="3652">
                  <c:v>12.442632675170898</c:v>
                </c:pt>
                <c:pt idx="3653">
                  <c:v>12.527835845947266</c:v>
                </c:pt>
                <c:pt idx="3654">
                  <c:v>12.868279457092285</c:v>
                </c:pt>
                <c:pt idx="3655">
                  <c:v>11.590712547302246</c:v>
                </c:pt>
                <c:pt idx="3656">
                  <c:v>12.957403182983398</c:v>
                </c:pt>
                <c:pt idx="3657">
                  <c:v>12.53117561340332</c:v>
                </c:pt>
                <c:pt idx="3658">
                  <c:v>12.566252708435059</c:v>
                </c:pt>
                <c:pt idx="3659">
                  <c:v>12.589382171630859</c:v>
                </c:pt>
                <c:pt idx="3660">
                  <c:v>11.90519905090332</c:v>
                </c:pt>
                <c:pt idx="3661">
                  <c:v>12.692975997924805</c:v>
                </c:pt>
                <c:pt idx="3662">
                  <c:v>12.367771148681641</c:v>
                </c:pt>
                <c:pt idx="3663">
                  <c:v>11.83696174621582</c:v>
                </c:pt>
                <c:pt idx="3664">
                  <c:v>12.187769889831543</c:v>
                </c:pt>
                <c:pt idx="3665">
                  <c:v>12.317068099975586</c:v>
                </c:pt>
                <c:pt idx="3666">
                  <c:v>11.942962646484375</c:v>
                </c:pt>
                <c:pt idx="3667">
                  <c:v>11.468337059020996</c:v>
                </c:pt>
                <c:pt idx="3668">
                  <c:v>12.936647415161133</c:v>
                </c:pt>
                <c:pt idx="3669">
                  <c:v>12.167832374572754</c:v>
                </c:pt>
                <c:pt idx="3670">
                  <c:v>13.229454040527344</c:v>
                </c:pt>
                <c:pt idx="3671">
                  <c:v>12.083829879760742</c:v>
                </c:pt>
                <c:pt idx="3672">
                  <c:v>12.572755813598633</c:v>
                </c:pt>
                <c:pt idx="3673">
                  <c:v>11.822396278381348</c:v>
                </c:pt>
                <c:pt idx="3674">
                  <c:v>12.620834350585938</c:v>
                </c:pt>
                <c:pt idx="3675">
                  <c:v>11.854430198669434</c:v>
                </c:pt>
                <c:pt idx="3676">
                  <c:v>11.865882873535156</c:v>
                </c:pt>
                <c:pt idx="3677">
                  <c:v>13.848885536193848</c:v>
                </c:pt>
                <c:pt idx="3678">
                  <c:v>12.453577041625977</c:v>
                </c:pt>
                <c:pt idx="3679">
                  <c:v>12.760188102722168</c:v>
                </c:pt>
                <c:pt idx="3680">
                  <c:v>12.288142204284668</c:v>
                </c:pt>
                <c:pt idx="3681">
                  <c:v>12.433798789978027</c:v>
                </c:pt>
                <c:pt idx="3682">
                  <c:v>13.987923622131348</c:v>
                </c:pt>
                <c:pt idx="3683">
                  <c:v>12.564186096191406</c:v>
                </c:pt>
                <c:pt idx="3684">
                  <c:v>11.799412727355957</c:v>
                </c:pt>
                <c:pt idx="3685">
                  <c:v>13.112407684326172</c:v>
                </c:pt>
                <c:pt idx="3686">
                  <c:v>11.34596061706543</c:v>
                </c:pt>
                <c:pt idx="3687">
                  <c:v>13.76734733581543</c:v>
                </c:pt>
                <c:pt idx="3688">
                  <c:v>13.471916198730469</c:v>
                </c:pt>
                <c:pt idx="3689">
                  <c:v>13.34414005279541</c:v>
                </c:pt>
                <c:pt idx="3690">
                  <c:v>12.103971481323242</c:v>
                </c:pt>
                <c:pt idx="3691">
                  <c:v>12.078959465026855</c:v>
                </c:pt>
                <c:pt idx="3692">
                  <c:v>12.427257537841797</c:v>
                </c:pt>
                <c:pt idx="3693">
                  <c:v>13.478320121765137</c:v>
                </c:pt>
                <c:pt idx="3694">
                  <c:v>11.884164810180664</c:v>
                </c:pt>
                <c:pt idx="3695">
                  <c:v>12.058956146240234</c:v>
                </c:pt>
                <c:pt idx="3696">
                  <c:v>12.125974655151367</c:v>
                </c:pt>
                <c:pt idx="3697">
                  <c:v>12.326448440551758</c:v>
                </c:pt>
                <c:pt idx="3698">
                  <c:v>12.221731185913086</c:v>
                </c:pt>
                <c:pt idx="3699">
                  <c:v>12.359947204589844</c:v>
                </c:pt>
                <c:pt idx="3700">
                  <c:v>11.629105567932129</c:v>
                </c:pt>
                <c:pt idx="3701">
                  <c:v>12.02588939666748</c:v>
                </c:pt>
                <c:pt idx="3702">
                  <c:v>12.935113906860352</c:v>
                </c:pt>
                <c:pt idx="3703">
                  <c:v>11.396164894104004</c:v>
                </c:pt>
                <c:pt idx="3704">
                  <c:v>11.394687652587891</c:v>
                </c:pt>
                <c:pt idx="3705">
                  <c:v>13.456239700317383</c:v>
                </c:pt>
                <c:pt idx="3706">
                  <c:v>13.575916290283203</c:v>
                </c:pt>
                <c:pt idx="3707">
                  <c:v>12.111164093017578</c:v>
                </c:pt>
                <c:pt idx="3708">
                  <c:v>12.670948028564453</c:v>
                </c:pt>
                <c:pt idx="3709">
                  <c:v>12.43006706237793</c:v>
                </c:pt>
                <c:pt idx="3710">
                  <c:v>13.59150505065918</c:v>
                </c:pt>
                <c:pt idx="3711">
                  <c:v>12.161048889160156</c:v>
                </c:pt>
                <c:pt idx="3712">
                  <c:v>12.612712860107422</c:v>
                </c:pt>
                <c:pt idx="3713">
                  <c:v>12.386344909667969</c:v>
                </c:pt>
                <c:pt idx="3714">
                  <c:v>12.548470497131348</c:v>
                </c:pt>
                <c:pt idx="3715">
                  <c:v>13.432653427124023</c:v>
                </c:pt>
                <c:pt idx="3716">
                  <c:v>12.710068702697754</c:v>
                </c:pt>
                <c:pt idx="3717">
                  <c:v>12.541019439697266</c:v>
                </c:pt>
                <c:pt idx="3718">
                  <c:v>11.810276031494141</c:v>
                </c:pt>
                <c:pt idx="3719">
                  <c:v>13.096041679382324</c:v>
                </c:pt>
                <c:pt idx="3720">
                  <c:v>13.891315460205078</c:v>
                </c:pt>
                <c:pt idx="3721">
                  <c:v>12.073307037353516</c:v>
                </c:pt>
                <c:pt idx="3722">
                  <c:v>12.225286483764648</c:v>
                </c:pt>
                <c:pt idx="3723">
                  <c:v>12.279018402099609</c:v>
                </c:pt>
                <c:pt idx="3724">
                  <c:v>12.58006477355957</c:v>
                </c:pt>
                <c:pt idx="3725">
                  <c:v>13.464981079101563</c:v>
                </c:pt>
                <c:pt idx="3726">
                  <c:v>13.456672668457031</c:v>
                </c:pt>
                <c:pt idx="3727">
                  <c:v>11.896074295043945</c:v>
                </c:pt>
                <c:pt idx="3728">
                  <c:v>13.209266662597656</c:v>
                </c:pt>
                <c:pt idx="3729">
                  <c:v>11.910915374755859</c:v>
                </c:pt>
                <c:pt idx="3730">
                  <c:v>11.796127319335938</c:v>
                </c:pt>
                <c:pt idx="3731">
                  <c:v>13.225118637084961</c:v>
                </c:pt>
                <c:pt idx="3732">
                  <c:v>12.371503829956055</c:v>
                </c:pt>
                <c:pt idx="3733">
                  <c:v>12.360315322875977</c:v>
                </c:pt>
                <c:pt idx="3734">
                  <c:v>12.24016284942627</c:v>
                </c:pt>
                <c:pt idx="3735">
                  <c:v>12.908065795898438</c:v>
                </c:pt>
                <c:pt idx="3736">
                  <c:v>11.733734130859375</c:v>
                </c:pt>
                <c:pt idx="3737">
                  <c:v>12.087789535522461</c:v>
                </c:pt>
                <c:pt idx="3738">
                  <c:v>12.588712692260742</c:v>
                </c:pt>
                <c:pt idx="3739">
                  <c:v>13.123971939086914</c:v>
                </c:pt>
                <c:pt idx="3740">
                  <c:v>12.282382965087891</c:v>
                </c:pt>
                <c:pt idx="3741">
                  <c:v>12.984455108642578</c:v>
                </c:pt>
                <c:pt idx="3742">
                  <c:v>12.527673721313477</c:v>
                </c:pt>
                <c:pt idx="3743">
                  <c:v>11.849004745483398</c:v>
                </c:pt>
                <c:pt idx="3744">
                  <c:v>12.628884315490723</c:v>
                </c:pt>
                <c:pt idx="3745">
                  <c:v>12.316999435424805</c:v>
                </c:pt>
                <c:pt idx="3746">
                  <c:v>12.823829650878906</c:v>
                </c:pt>
                <c:pt idx="3747">
                  <c:v>12.105409622192383</c:v>
                </c:pt>
                <c:pt idx="3748">
                  <c:v>12.211882591247559</c:v>
                </c:pt>
                <c:pt idx="3749">
                  <c:v>11.875348091125488</c:v>
                </c:pt>
                <c:pt idx="3750">
                  <c:v>12.095405578613281</c:v>
                </c:pt>
                <c:pt idx="3751">
                  <c:v>11.797109603881836</c:v>
                </c:pt>
                <c:pt idx="3752">
                  <c:v>12.829021453857422</c:v>
                </c:pt>
                <c:pt idx="3753">
                  <c:v>12.191781997680664</c:v>
                </c:pt>
                <c:pt idx="3754">
                  <c:v>11.849835395812988</c:v>
                </c:pt>
                <c:pt idx="3755">
                  <c:v>12.684828758239746</c:v>
                </c:pt>
                <c:pt idx="3756">
                  <c:v>12.016485214233398</c:v>
                </c:pt>
                <c:pt idx="3757">
                  <c:v>13.046638488769531</c:v>
                </c:pt>
                <c:pt idx="3758">
                  <c:v>14.293133735656738</c:v>
                </c:pt>
                <c:pt idx="3759">
                  <c:v>12.015165328979492</c:v>
                </c:pt>
                <c:pt idx="3760">
                  <c:v>12.046904563903809</c:v>
                </c:pt>
                <c:pt idx="3761">
                  <c:v>12.200922966003418</c:v>
                </c:pt>
                <c:pt idx="3762">
                  <c:v>12.333383560180664</c:v>
                </c:pt>
                <c:pt idx="3763">
                  <c:v>12.029052734375</c:v>
                </c:pt>
                <c:pt idx="3764">
                  <c:v>12.174074172973633</c:v>
                </c:pt>
                <c:pt idx="3765">
                  <c:v>12.620639801025391</c:v>
                </c:pt>
                <c:pt idx="3766">
                  <c:v>11.747838020324707</c:v>
                </c:pt>
                <c:pt idx="3767">
                  <c:v>13.11570930480957</c:v>
                </c:pt>
                <c:pt idx="3768">
                  <c:v>12.357656478881836</c:v>
                </c:pt>
                <c:pt idx="3769">
                  <c:v>12.910886764526367</c:v>
                </c:pt>
                <c:pt idx="3770">
                  <c:v>12.492631912231445</c:v>
                </c:pt>
                <c:pt idx="3771">
                  <c:v>12.881593704223633</c:v>
                </c:pt>
                <c:pt idx="3772">
                  <c:v>12.837724685668945</c:v>
                </c:pt>
                <c:pt idx="3773">
                  <c:v>12.237430572509766</c:v>
                </c:pt>
                <c:pt idx="3774">
                  <c:v>19.280424118041992</c:v>
                </c:pt>
                <c:pt idx="3775">
                  <c:v>12.195209503173828</c:v>
                </c:pt>
                <c:pt idx="3776">
                  <c:v>12.065139770507813</c:v>
                </c:pt>
                <c:pt idx="3777">
                  <c:v>12.848581314086914</c:v>
                </c:pt>
                <c:pt idx="3778">
                  <c:v>12.963470458984375</c:v>
                </c:pt>
                <c:pt idx="3779">
                  <c:v>12.754322052001953</c:v>
                </c:pt>
                <c:pt idx="3780">
                  <c:v>12.677083969116211</c:v>
                </c:pt>
                <c:pt idx="3781">
                  <c:v>12.667960166931152</c:v>
                </c:pt>
                <c:pt idx="3782">
                  <c:v>11.905677795410156</c:v>
                </c:pt>
                <c:pt idx="3783">
                  <c:v>12.60417366027832</c:v>
                </c:pt>
                <c:pt idx="3784">
                  <c:v>12.164146423339844</c:v>
                </c:pt>
                <c:pt idx="3785">
                  <c:v>11.755491256713867</c:v>
                </c:pt>
                <c:pt idx="3786">
                  <c:v>12.685735702514648</c:v>
                </c:pt>
                <c:pt idx="3787">
                  <c:v>12.875143051147461</c:v>
                </c:pt>
                <c:pt idx="3788">
                  <c:v>12.390202522277832</c:v>
                </c:pt>
                <c:pt idx="3789">
                  <c:v>11.575174331665039</c:v>
                </c:pt>
                <c:pt idx="3790">
                  <c:v>13.612980842590332</c:v>
                </c:pt>
                <c:pt idx="3791">
                  <c:v>11.743898391723633</c:v>
                </c:pt>
                <c:pt idx="3792">
                  <c:v>12.001585006713867</c:v>
                </c:pt>
                <c:pt idx="3793">
                  <c:v>11.790205955505371</c:v>
                </c:pt>
                <c:pt idx="3794">
                  <c:v>12.437292098999023</c:v>
                </c:pt>
                <c:pt idx="3795">
                  <c:v>12.200932502746582</c:v>
                </c:pt>
                <c:pt idx="3796">
                  <c:v>12.054882049560547</c:v>
                </c:pt>
                <c:pt idx="3797">
                  <c:v>12.67706298828125</c:v>
                </c:pt>
                <c:pt idx="3798">
                  <c:v>12.513552665710449</c:v>
                </c:pt>
                <c:pt idx="3799">
                  <c:v>11.933439254760742</c:v>
                </c:pt>
                <c:pt idx="3800">
                  <c:v>12.096704483032227</c:v>
                </c:pt>
                <c:pt idx="3801">
                  <c:v>12.995570182800293</c:v>
                </c:pt>
                <c:pt idx="3802">
                  <c:v>12.550664901733398</c:v>
                </c:pt>
                <c:pt idx="3803">
                  <c:v>12.993593215942383</c:v>
                </c:pt>
                <c:pt idx="3804">
                  <c:v>13.031959533691406</c:v>
                </c:pt>
                <c:pt idx="3805">
                  <c:v>12.067525863647461</c:v>
                </c:pt>
                <c:pt idx="3806">
                  <c:v>13.151849746704102</c:v>
                </c:pt>
                <c:pt idx="3807">
                  <c:v>12.636959075927734</c:v>
                </c:pt>
                <c:pt idx="3808">
                  <c:v>11.71666145324707</c:v>
                </c:pt>
                <c:pt idx="3809">
                  <c:v>13.035096168518066</c:v>
                </c:pt>
                <c:pt idx="3810">
                  <c:v>12.79572868347168</c:v>
                </c:pt>
                <c:pt idx="3811">
                  <c:v>12.239910125732422</c:v>
                </c:pt>
                <c:pt idx="3812">
                  <c:v>13.066409111022949</c:v>
                </c:pt>
                <c:pt idx="3813">
                  <c:v>12.768667221069336</c:v>
                </c:pt>
                <c:pt idx="3814">
                  <c:v>11.960758209228516</c:v>
                </c:pt>
                <c:pt idx="3815">
                  <c:v>12.149710655212402</c:v>
                </c:pt>
                <c:pt idx="3816">
                  <c:v>12.489736557006836</c:v>
                </c:pt>
                <c:pt idx="3817">
                  <c:v>13.533683776855469</c:v>
                </c:pt>
                <c:pt idx="3818">
                  <c:v>11.947334289550781</c:v>
                </c:pt>
                <c:pt idx="3819">
                  <c:v>11.406194686889648</c:v>
                </c:pt>
                <c:pt idx="3820">
                  <c:v>13.298135757446289</c:v>
                </c:pt>
                <c:pt idx="3821">
                  <c:v>11.668539047241211</c:v>
                </c:pt>
                <c:pt idx="3822">
                  <c:v>12.378063201904297</c:v>
                </c:pt>
                <c:pt idx="3823">
                  <c:v>12.997801780700684</c:v>
                </c:pt>
                <c:pt idx="3824">
                  <c:v>13.122089385986328</c:v>
                </c:pt>
                <c:pt idx="3825">
                  <c:v>12.81511116027832</c:v>
                </c:pt>
                <c:pt idx="3826">
                  <c:v>11.650819778442383</c:v>
                </c:pt>
                <c:pt idx="3827">
                  <c:v>12.500326156616211</c:v>
                </c:pt>
                <c:pt idx="3828">
                  <c:v>11.664661407470703</c:v>
                </c:pt>
                <c:pt idx="3829">
                  <c:v>12.383047103881836</c:v>
                </c:pt>
                <c:pt idx="3830">
                  <c:v>12.953781127929688</c:v>
                </c:pt>
                <c:pt idx="3831">
                  <c:v>12.625223159790039</c:v>
                </c:pt>
                <c:pt idx="3832">
                  <c:v>12.274928092956543</c:v>
                </c:pt>
                <c:pt idx="3833">
                  <c:v>12.070801734924316</c:v>
                </c:pt>
                <c:pt idx="3834">
                  <c:v>11.861606597900391</c:v>
                </c:pt>
                <c:pt idx="3835">
                  <c:v>12.484745979309082</c:v>
                </c:pt>
                <c:pt idx="3836">
                  <c:v>12.307138442993164</c:v>
                </c:pt>
                <c:pt idx="3837">
                  <c:v>12.173479080200195</c:v>
                </c:pt>
                <c:pt idx="3838">
                  <c:v>12.228822708129883</c:v>
                </c:pt>
                <c:pt idx="3839">
                  <c:v>12.565098762512207</c:v>
                </c:pt>
                <c:pt idx="3840">
                  <c:v>12.06562614440918</c:v>
                </c:pt>
                <c:pt idx="3841">
                  <c:v>12.104434013366699</c:v>
                </c:pt>
                <c:pt idx="3842">
                  <c:v>13.821321487426758</c:v>
                </c:pt>
                <c:pt idx="3843">
                  <c:v>13.754962921142578</c:v>
                </c:pt>
                <c:pt idx="3844">
                  <c:v>11.073354721069336</c:v>
                </c:pt>
                <c:pt idx="3845">
                  <c:v>13.43385124206543</c:v>
                </c:pt>
                <c:pt idx="3846">
                  <c:v>12.250409126281738</c:v>
                </c:pt>
                <c:pt idx="3847">
                  <c:v>12.853001594543457</c:v>
                </c:pt>
                <c:pt idx="3848">
                  <c:v>12.623147010803223</c:v>
                </c:pt>
                <c:pt idx="3849">
                  <c:v>12.047710418701172</c:v>
                </c:pt>
                <c:pt idx="3850">
                  <c:v>12.153680801391602</c:v>
                </c:pt>
                <c:pt idx="3851">
                  <c:v>12.391230583190918</c:v>
                </c:pt>
                <c:pt idx="3852">
                  <c:v>13.549077987670898</c:v>
                </c:pt>
                <c:pt idx="3853">
                  <c:v>13.38172435760498</c:v>
                </c:pt>
                <c:pt idx="3854">
                  <c:v>11.760154724121094</c:v>
                </c:pt>
                <c:pt idx="3855">
                  <c:v>12.399942398071289</c:v>
                </c:pt>
                <c:pt idx="3856">
                  <c:v>12.725139617919922</c:v>
                </c:pt>
                <c:pt idx="3857">
                  <c:v>11.711442947387695</c:v>
                </c:pt>
                <c:pt idx="3858">
                  <c:v>11.958333015441895</c:v>
                </c:pt>
                <c:pt idx="3859">
                  <c:v>13.212594985961914</c:v>
                </c:pt>
                <c:pt idx="3860">
                  <c:v>11.766626358032227</c:v>
                </c:pt>
                <c:pt idx="3861">
                  <c:v>11.472274780273438</c:v>
                </c:pt>
                <c:pt idx="3862">
                  <c:v>11.999813079833984</c:v>
                </c:pt>
                <c:pt idx="3863">
                  <c:v>11.751592636108398</c:v>
                </c:pt>
                <c:pt idx="3864">
                  <c:v>12.212789535522461</c:v>
                </c:pt>
                <c:pt idx="3865">
                  <c:v>11.657206535339355</c:v>
                </c:pt>
                <c:pt idx="3866">
                  <c:v>12.973087310791016</c:v>
                </c:pt>
                <c:pt idx="3867">
                  <c:v>13.152022361755371</c:v>
                </c:pt>
                <c:pt idx="3868">
                  <c:v>11.753837585449219</c:v>
                </c:pt>
                <c:pt idx="3869">
                  <c:v>13.515131950378418</c:v>
                </c:pt>
                <c:pt idx="3870">
                  <c:v>13.095705032348633</c:v>
                </c:pt>
                <c:pt idx="3871">
                  <c:v>12.237226486206055</c:v>
                </c:pt>
                <c:pt idx="3872">
                  <c:v>12.739847183227539</c:v>
                </c:pt>
                <c:pt idx="3873">
                  <c:v>12.633450508117676</c:v>
                </c:pt>
                <c:pt idx="3874">
                  <c:v>11.75560188293457</c:v>
                </c:pt>
                <c:pt idx="3875">
                  <c:v>12.898111343383789</c:v>
                </c:pt>
                <c:pt idx="3876">
                  <c:v>12.84812068939209</c:v>
                </c:pt>
                <c:pt idx="3877">
                  <c:v>12.420779228210449</c:v>
                </c:pt>
                <c:pt idx="3878">
                  <c:v>12.337848663330078</c:v>
                </c:pt>
                <c:pt idx="3879">
                  <c:v>12.387881278991699</c:v>
                </c:pt>
                <c:pt idx="3880">
                  <c:v>12.506622314453125</c:v>
                </c:pt>
                <c:pt idx="3881">
                  <c:v>12.132894515991211</c:v>
                </c:pt>
                <c:pt idx="3882">
                  <c:v>13.360742568969727</c:v>
                </c:pt>
                <c:pt idx="3883">
                  <c:v>12.54271125793457</c:v>
                </c:pt>
                <c:pt idx="3884">
                  <c:v>12.249670028686523</c:v>
                </c:pt>
                <c:pt idx="3885">
                  <c:v>12.887851715087891</c:v>
                </c:pt>
                <c:pt idx="3886">
                  <c:v>12.62905216217041</c:v>
                </c:pt>
                <c:pt idx="3887">
                  <c:v>12.606866836547852</c:v>
                </c:pt>
                <c:pt idx="3888">
                  <c:v>11.860929489135742</c:v>
                </c:pt>
                <c:pt idx="3889">
                  <c:v>11.754115104675293</c:v>
                </c:pt>
                <c:pt idx="3890">
                  <c:v>13.392131805419922</c:v>
                </c:pt>
                <c:pt idx="3891">
                  <c:v>12.669062614440918</c:v>
                </c:pt>
                <c:pt idx="3892">
                  <c:v>12.166069030761719</c:v>
                </c:pt>
                <c:pt idx="3893">
                  <c:v>11.617673873901367</c:v>
                </c:pt>
                <c:pt idx="3894">
                  <c:v>12.210624694824219</c:v>
                </c:pt>
                <c:pt idx="3895">
                  <c:v>12.205965042114258</c:v>
                </c:pt>
                <c:pt idx="3896">
                  <c:v>11.820363998413086</c:v>
                </c:pt>
                <c:pt idx="3897">
                  <c:v>11.51099967956543</c:v>
                </c:pt>
                <c:pt idx="3898">
                  <c:v>11.517926216125488</c:v>
                </c:pt>
                <c:pt idx="3899">
                  <c:v>13.038546562194824</c:v>
                </c:pt>
                <c:pt idx="3900">
                  <c:v>13.051323890686035</c:v>
                </c:pt>
                <c:pt idx="3901">
                  <c:v>11.76099967956543</c:v>
                </c:pt>
                <c:pt idx="3902">
                  <c:v>11.871540069580078</c:v>
                </c:pt>
                <c:pt idx="3903">
                  <c:v>12.276878356933594</c:v>
                </c:pt>
                <c:pt idx="3904">
                  <c:v>12.117937088012695</c:v>
                </c:pt>
                <c:pt idx="3905">
                  <c:v>12.07054328918457</c:v>
                </c:pt>
                <c:pt idx="3906">
                  <c:v>12.485525131225586</c:v>
                </c:pt>
                <c:pt idx="3907">
                  <c:v>12.669233322143555</c:v>
                </c:pt>
                <c:pt idx="3908">
                  <c:v>11.938783645629883</c:v>
                </c:pt>
                <c:pt idx="3909">
                  <c:v>12.847911834716797</c:v>
                </c:pt>
                <c:pt idx="3910">
                  <c:v>11.766226768493652</c:v>
                </c:pt>
                <c:pt idx="3911">
                  <c:v>12.181408882141113</c:v>
                </c:pt>
                <c:pt idx="3912">
                  <c:v>12.47095775604248</c:v>
                </c:pt>
                <c:pt idx="3913">
                  <c:v>12.353984832763672</c:v>
                </c:pt>
                <c:pt idx="3914">
                  <c:v>13.466116905212402</c:v>
                </c:pt>
                <c:pt idx="3915">
                  <c:v>13.006420135498047</c:v>
                </c:pt>
                <c:pt idx="3916">
                  <c:v>12.217493057250977</c:v>
                </c:pt>
                <c:pt idx="3917">
                  <c:v>13.439666748046875</c:v>
                </c:pt>
                <c:pt idx="3918">
                  <c:v>11.753322601318359</c:v>
                </c:pt>
                <c:pt idx="3919">
                  <c:v>11.860420227050781</c:v>
                </c:pt>
                <c:pt idx="3920">
                  <c:v>12.221218109130859</c:v>
                </c:pt>
                <c:pt idx="3921">
                  <c:v>12.037771224975586</c:v>
                </c:pt>
                <c:pt idx="3922">
                  <c:v>12.637237548828125</c:v>
                </c:pt>
                <c:pt idx="3923">
                  <c:v>12.55695915222168</c:v>
                </c:pt>
                <c:pt idx="3924">
                  <c:v>12.582109451293945</c:v>
                </c:pt>
                <c:pt idx="3925">
                  <c:v>12.529890060424805</c:v>
                </c:pt>
                <c:pt idx="3926">
                  <c:v>11.891082763671875</c:v>
                </c:pt>
                <c:pt idx="3927">
                  <c:v>12.338518142700195</c:v>
                </c:pt>
                <c:pt idx="3928">
                  <c:v>13.241985321044922</c:v>
                </c:pt>
                <c:pt idx="3929">
                  <c:v>11.938808441162109</c:v>
                </c:pt>
                <c:pt idx="3930">
                  <c:v>13.233173370361328</c:v>
                </c:pt>
                <c:pt idx="3931">
                  <c:v>12.425073623657227</c:v>
                </c:pt>
                <c:pt idx="3932">
                  <c:v>13.144441604614258</c:v>
                </c:pt>
                <c:pt idx="3933">
                  <c:v>12.064935684204102</c:v>
                </c:pt>
                <c:pt idx="3934">
                  <c:v>12.0325927734375</c:v>
                </c:pt>
                <c:pt idx="3935">
                  <c:v>13.225704193115234</c:v>
                </c:pt>
                <c:pt idx="3936">
                  <c:v>12.728304862976074</c:v>
                </c:pt>
                <c:pt idx="3937">
                  <c:v>13.010500907897949</c:v>
                </c:pt>
                <c:pt idx="3938">
                  <c:v>12.493170738220215</c:v>
                </c:pt>
                <c:pt idx="3939">
                  <c:v>12.557004928588867</c:v>
                </c:pt>
                <c:pt idx="3940">
                  <c:v>13.77845287322998</c:v>
                </c:pt>
                <c:pt idx="3941">
                  <c:v>11.388410568237305</c:v>
                </c:pt>
                <c:pt idx="3942">
                  <c:v>13.070026397705078</c:v>
                </c:pt>
                <c:pt idx="3943">
                  <c:v>11.596464157104492</c:v>
                </c:pt>
                <c:pt idx="3944">
                  <c:v>11.623014450073242</c:v>
                </c:pt>
                <c:pt idx="3945">
                  <c:v>11.739395141601563</c:v>
                </c:pt>
                <c:pt idx="3946">
                  <c:v>12.072734832763672</c:v>
                </c:pt>
                <c:pt idx="3947">
                  <c:v>10.867361068725586</c:v>
                </c:pt>
                <c:pt idx="3948">
                  <c:v>13.589597702026367</c:v>
                </c:pt>
                <c:pt idx="3949">
                  <c:v>12.073185920715332</c:v>
                </c:pt>
                <c:pt idx="3950">
                  <c:v>13.420017242431641</c:v>
                </c:pt>
                <c:pt idx="3951">
                  <c:v>11.07633113861084</c:v>
                </c:pt>
                <c:pt idx="3952">
                  <c:v>12.166145324707031</c:v>
                </c:pt>
                <c:pt idx="3953">
                  <c:v>12.991538047790527</c:v>
                </c:pt>
                <c:pt idx="3954">
                  <c:v>12.08012866973877</c:v>
                </c:pt>
                <c:pt idx="3955">
                  <c:v>12.097914695739746</c:v>
                </c:pt>
                <c:pt idx="3956">
                  <c:v>12.184063911437988</c:v>
                </c:pt>
                <c:pt idx="3957">
                  <c:v>13.114767074584961</c:v>
                </c:pt>
                <c:pt idx="3958">
                  <c:v>11.726815223693848</c:v>
                </c:pt>
                <c:pt idx="3959">
                  <c:v>11.556811332702637</c:v>
                </c:pt>
                <c:pt idx="3960">
                  <c:v>12.813817977905273</c:v>
                </c:pt>
                <c:pt idx="3961">
                  <c:v>13.509819030761719</c:v>
                </c:pt>
                <c:pt idx="3962">
                  <c:v>12.906248092651367</c:v>
                </c:pt>
                <c:pt idx="3963">
                  <c:v>11.895505905151367</c:v>
                </c:pt>
                <c:pt idx="3964">
                  <c:v>11.884710311889648</c:v>
                </c:pt>
                <c:pt idx="3965">
                  <c:v>12.603015899658203</c:v>
                </c:pt>
                <c:pt idx="3966">
                  <c:v>11.841293334960938</c:v>
                </c:pt>
                <c:pt idx="3967">
                  <c:v>12.959081649780273</c:v>
                </c:pt>
                <c:pt idx="3968">
                  <c:v>11.393858909606934</c:v>
                </c:pt>
                <c:pt idx="3969">
                  <c:v>12.94517707824707</c:v>
                </c:pt>
                <c:pt idx="3970">
                  <c:v>11.837210655212402</c:v>
                </c:pt>
                <c:pt idx="3971">
                  <c:v>11.00542163848877</c:v>
                </c:pt>
                <c:pt idx="3972">
                  <c:v>13.014195442199707</c:v>
                </c:pt>
                <c:pt idx="3973">
                  <c:v>12.391035079956055</c:v>
                </c:pt>
                <c:pt idx="3974">
                  <c:v>11.902196884155273</c:v>
                </c:pt>
                <c:pt idx="3975">
                  <c:v>11.440740585327148</c:v>
                </c:pt>
                <c:pt idx="3976">
                  <c:v>12.262195587158203</c:v>
                </c:pt>
                <c:pt idx="3977">
                  <c:v>13.160370826721191</c:v>
                </c:pt>
                <c:pt idx="3978">
                  <c:v>11.64888858795166</c:v>
                </c:pt>
                <c:pt idx="3979">
                  <c:v>12.799641609191895</c:v>
                </c:pt>
                <c:pt idx="3980">
                  <c:v>12.223468780517578</c:v>
                </c:pt>
                <c:pt idx="3981">
                  <c:v>12.329875946044922</c:v>
                </c:pt>
                <c:pt idx="3982">
                  <c:v>10.911194801330566</c:v>
                </c:pt>
                <c:pt idx="3983">
                  <c:v>12.140915870666504</c:v>
                </c:pt>
                <c:pt idx="3984">
                  <c:v>12.724764823913574</c:v>
                </c:pt>
                <c:pt idx="3985">
                  <c:v>12.660691261291504</c:v>
                </c:pt>
                <c:pt idx="3986">
                  <c:v>12.488106727600098</c:v>
                </c:pt>
                <c:pt idx="3987">
                  <c:v>12.473447799682617</c:v>
                </c:pt>
                <c:pt idx="3988">
                  <c:v>12.209617614746094</c:v>
                </c:pt>
                <c:pt idx="3989">
                  <c:v>12.023525238037109</c:v>
                </c:pt>
                <c:pt idx="3990">
                  <c:v>11.928385734558105</c:v>
                </c:pt>
                <c:pt idx="3991">
                  <c:v>12.38139820098877</c:v>
                </c:pt>
                <c:pt idx="3992">
                  <c:v>12.368410110473633</c:v>
                </c:pt>
                <c:pt idx="3993">
                  <c:v>12.456857681274414</c:v>
                </c:pt>
                <c:pt idx="3994">
                  <c:v>12.949375152587891</c:v>
                </c:pt>
                <c:pt idx="3995">
                  <c:v>12.590726852416992</c:v>
                </c:pt>
                <c:pt idx="3996">
                  <c:v>12.177104949951172</c:v>
                </c:pt>
                <c:pt idx="3997">
                  <c:v>12.419209480285645</c:v>
                </c:pt>
                <c:pt idx="3998">
                  <c:v>12.512914657592773</c:v>
                </c:pt>
                <c:pt idx="3999">
                  <c:v>11.909008026123047</c:v>
                </c:pt>
                <c:pt idx="4000">
                  <c:v>11.49095630645752</c:v>
                </c:pt>
                <c:pt idx="4001">
                  <c:v>12.083646774291992</c:v>
                </c:pt>
                <c:pt idx="4002">
                  <c:v>12.648828506469727</c:v>
                </c:pt>
                <c:pt idx="4003">
                  <c:v>12.418582916259766</c:v>
                </c:pt>
                <c:pt idx="4004">
                  <c:v>11.744085311889648</c:v>
                </c:pt>
                <c:pt idx="4005">
                  <c:v>13.62974739074707</c:v>
                </c:pt>
                <c:pt idx="4006">
                  <c:v>12.002486228942871</c:v>
                </c:pt>
                <c:pt idx="4007">
                  <c:v>12.036491394042969</c:v>
                </c:pt>
                <c:pt idx="4008">
                  <c:v>12.559015274047852</c:v>
                </c:pt>
                <c:pt idx="4009">
                  <c:v>12.082653999328613</c:v>
                </c:pt>
                <c:pt idx="4010">
                  <c:v>11.706443786621094</c:v>
                </c:pt>
                <c:pt idx="4011">
                  <c:v>13.274173736572266</c:v>
                </c:pt>
                <c:pt idx="4012">
                  <c:v>12.649967193603516</c:v>
                </c:pt>
                <c:pt idx="4013">
                  <c:v>12.750812530517578</c:v>
                </c:pt>
                <c:pt idx="4014">
                  <c:v>11.641363143920898</c:v>
                </c:pt>
                <c:pt idx="4015">
                  <c:v>13.649364471435547</c:v>
                </c:pt>
                <c:pt idx="4016">
                  <c:v>11.749687194824219</c:v>
                </c:pt>
                <c:pt idx="4017">
                  <c:v>12.584080696105957</c:v>
                </c:pt>
                <c:pt idx="4018">
                  <c:v>12.792385101318359</c:v>
                </c:pt>
                <c:pt idx="4019">
                  <c:v>11.763317108154297</c:v>
                </c:pt>
                <c:pt idx="4020">
                  <c:v>12.22882080078125</c:v>
                </c:pt>
                <c:pt idx="4021">
                  <c:v>13.381593704223633</c:v>
                </c:pt>
                <c:pt idx="4022">
                  <c:v>11.599893569946289</c:v>
                </c:pt>
                <c:pt idx="4023">
                  <c:v>12.46888542175293</c:v>
                </c:pt>
                <c:pt idx="4024">
                  <c:v>12.385295867919922</c:v>
                </c:pt>
                <c:pt idx="4025">
                  <c:v>12.396772384643555</c:v>
                </c:pt>
                <c:pt idx="4026">
                  <c:v>12.274989128112793</c:v>
                </c:pt>
                <c:pt idx="4027">
                  <c:v>11.832583427429199</c:v>
                </c:pt>
                <c:pt idx="4028">
                  <c:v>12.34101390838623</c:v>
                </c:pt>
                <c:pt idx="4029">
                  <c:v>12.301376342773438</c:v>
                </c:pt>
                <c:pt idx="4030">
                  <c:v>12.936995506286621</c:v>
                </c:pt>
                <c:pt idx="4031">
                  <c:v>11.215511322021484</c:v>
                </c:pt>
                <c:pt idx="4032">
                  <c:v>12.783066749572754</c:v>
                </c:pt>
                <c:pt idx="4033">
                  <c:v>11.549106597900391</c:v>
                </c:pt>
                <c:pt idx="4034">
                  <c:v>12.297306060791016</c:v>
                </c:pt>
                <c:pt idx="4035">
                  <c:v>13.443769454956055</c:v>
                </c:pt>
                <c:pt idx="4036">
                  <c:v>12.972177505493164</c:v>
                </c:pt>
                <c:pt idx="4037">
                  <c:v>12.899344444274902</c:v>
                </c:pt>
                <c:pt idx="4038">
                  <c:v>11.955425262451172</c:v>
                </c:pt>
                <c:pt idx="4039">
                  <c:v>12.423881530761719</c:v>
                </c:pt>
                <c:pt idx="4040">
                  <c:v>11.378303527832031</c:v>
                </c:pt>
                <c:pt idx="4041">
                  <c:v>12.915653228759766</c:v>
                </c:pt>
                <c:pt idx="4042">
                  <c:v>12.179737091064453</c:v>
                </c:pt>
                <c:pt idx="4043">
                  <c:v>12.064757347106934</c:v>
                </c:pt>
                <c:pt idx="4044">
                  <c:v>13.332074165344238</c:v>
                </c:pt>
                <c:pt idx="4045">
                  <c:v>11.948568344116211</c:v>
                </c:pt>
                <c:pt idx="4046">
                  <c:v>12.280119895935059</c:v>
                </c:pt>
                <c:pt idx="4047">
                  <c:v>12.622852325439453</c:v>
                </c:pt>
                <c:pt idx="4048">
                  <c:v>11.875419616699219</c:v>
                </c:pt>
                <c:pt idx="4049">
                  <c:v>12.290679931640625</c:v>
                </c:pt>
                <c:pt idx="4050">
                  <c:v>11.52365779876709</c:v>
                </c:pt>
                <c:pt idx="4051">
                  <c:v>12.611324310302734</c:v>
                </c:pt>
                <c:pt idx="4052">
                  <c:v>11.404424667358398</c:v>
                </c:pt>
                <c:pt idx="4053">
                  <c:v>12.283917427062988</c:v>
                </c:pt>
                <c:pt idx="4054">
                  <c:v>11.991921424865723</c:v>
                </c:pt>
                <c:pt idx="4055">
                  <c:v>12.510168075561523</c:v>
                </c:pt>
                <c:pt idx="4056">
                  <c:v>12.753482818603516</c:v>
                </c:pt>
                <c:pt idx="4057">
                  <c:v>13.712761878967285</c:v>
                </c:pt>
                <c:pt idx="4058">
                  <c:v>12.194138526916504</c:v>
                </c:pt>
                <c:pt idx="4059">
                  <c:v>12.527140617370605</c:v>
                </c:pt>
                <c:pt idx="4060">
                  <c:v>11.476608276367188</c:v>
                </c:pt>
                <c:pt idx="4061">
                  <c:v>12.551372528076172</c:v>
                </c:pt>
                <c:pt idx="4062">
                  <c:v>11.975314140319824</c:v>
                </c:pt>
                <c:pt idx="4063">
                  <c:v>11.88709831237793</c:v>
                </c:pt>
                <c:pt idx="4064">
                  <c:v>11.315357208251953</c:v>
                </c:pt>
                <c:pt idx="4065">
                  <c:v>12.206338882446289</c:v>
                </c:pt>
                <c:pt idx="4066">
                  <c:v>13.00921630859375</c:v>
                </c:pt>
                <c:pt idx="4067">
                  <c:v>12.000370979309082</c:v>
                </c:pt>
                <c:pt idx="4068">
                  <c:v>12.138692855834961</c:v>
                </c:pt>
                <c:pt idx="4069">
                  <c:v>12.421225547790527</c:v>
                </c:pt>
                <c:pt idx="4070">
                  <c:v>12.487453460693359</c:v>
                </c:pt>
                <c:pt idx="4071">
                  <c:v>11.809688568115234</c:v>
                </c:pt>
                <c:pt idx="4072">
                  <c:v>12.171340942382813</c:v>
                </c:pt>
                <c:pt idx="4073">
                  <c:v>13.228909492492676</c:v>
                </c:pt>
                <c:pt idx="4074">
                  <c:v>11.635146141052246</c:v>
                </c:pt>
                <c:pt idx="4075">
                  <c:v>12.258418083190918</c:v>
                </c:pt>
                <c:pt idx="4076">
                  <c:v>12.003036499023438</c:v>
                </c:pt>
                <c:pt idx="4077">
                  <c:v>12.292680740356445</c:v>
                </c:pt>
                <c:pt idx="4078">
                  <c:v>12.139920234680176</c:v>
                </c:pt>
                <c:pt idx="4079">
                  <c:v>12.056318283081055</c:v>
                </c:pt>
                <c:pt idx="4080">
                  <c:v>12.012056350708008</c:v>
                </c:pt>
                <c:pt idx="4081">
                  <c:v>11.398120880126953</c:v>
                </c:pt>
                <c:pt idx="4082">
                  <c:v>12.49293327331543</c:v>
                </c:pt>
                <c:pt idx="4083">
                  <c:v>12.829998016357422</c:v>
                </c:pt>
                <c:pt idx="4084">
                  <c:v>11.56920051574707</c:v>
                </c:pt>
                <c:pt idx="4085">
                  <c:v>12.041942596435547</c:v>
                </c:pt>
                <c:pt idx="4086">
                  <c:v>11.040786743164063</c:v>
                </c:pt>
                <c:pt idx="4087">
                  <c:v>11.94427490234375</c:v>
                </c:pt>
                <c:pt idx="4088">
                  <c:v>12.942844390869141</c:v>
                </c:pt>
                <c:pt idx="4089">
                  <c:v>11.08060359954834</c:v>
                </c:pt>
                <c:pt idx="4090">
                  <c:v>11.641092300415039</c:v>
                </c:pt>
                <c:pt idx="4091">
                  <c:v>12.395234107971191</c:v>
                </c:pt>
                <c:pt idx="4092">
                  <c:v>12.564370155334473</c:v>
                </c:pt>
                <c:pt idx="4093">
                  <c:v>11.685652732849121</c:v>
                </c:pt>
                <c:pt idx="4094">
                  <c:v>12.216623306274414</c:v>
                </c:pt>
                <c:pt idx="4095">
                  <c:v>13.545896530151367</c:v>
                </c:pt>
                <c:pt idx="4096">
                  <c:v>12.030001640319824</c:v>
                </c:pt>
                <c:pt idx="4097">
                  <c:v>11.713329315185547</c:v>
                </c:pt>
                <c:pt idx="4098">
                  <c:v>11.832052230834961</c:v>
                </c:pt>
                <c:pt idx="4099">
                  <c:v>13.897492408752441</c:v>
                </c:pt>
                <c:pt idx="4100">
                  <c:v>11.355535507202148</c:v>
                </c:pt>
                <c:pt idx="4101">
                  <c:v>12.327134132385254</c:v>
                </c:pt>
                <c:pt idx="4102">
                  <c:v>12.545282363891602</c:v>
                </c:pt>
                <c:pt idx="4103">
                  <c:v>12.223438262939453</c:v>
                </c:pt>
                <c:pt idx="4104">
                  <c:v>12.362629890441895</c:v>
                </c:pt>
                <c:pt idx="4105">
                  <c:v>12.774106979370117</c:v>
                </c:pt>
                <c:pt idx="4106">
                  <c:v>12.110468864440918</c:v>
                </c:pt>
                <c:pt idx="4107">
                  <c:v>11.270536422729492</c:v>
                </c:pt>
                <c:pt idx="4108">
                  <c:v>12.663101196289063</c:v>
                </c:pt>
                <c:pt idx="4109">
                  <c:v>12.941285133361816</c:v>
                </c:pt>
                <c:pt idx="4110">
                  <c:v>11.42430305480957</c:v>
                </c:pt>
                <c:pt idx="4111">
                  <c:v>12.626248359680176</c:v>
                </c:pt>
                <c:pt idx="4112">
                  <c:v>12.990873336791992</c:v>
                </c:pt>
                <c:pt idx="4113">
                  <c:v>12.255987167358398</c:v>
                </c:pt>
                <c:pt idx="4114">
                  <c:v>12.493583679199219</c:v>
                </c:pt>
                <c:pt idx="4115">
                  <c:v>12.297677993774414</c:v>
                </c:pt>
                <c:pt idx="4116">
                  <c:v>11.780170440673828</c:v>
                </c:pt>
                <c:pt idx="4117">
                  <c:v>12.95948314666748</c:v>
                </c:pt>
                <c:pt idx="4118">
                  <c:v>12.09510612487793</c:v>
                </c:pt>
                <c:pt idx="4119">
                  <c:v>12.472731590270996</c:v>
                </c:pt>
                <c:pt idx="4120">
                  <c:v>13.706418991088867</c:v>
                </c:pt>
                <c:pt idx="4121">
                  <c:v>12.821742057800293</c:v>
                </c:pt>
                <c:pt idx="4122">
                  <c:v>12.526826858520508</c:v>
                </c:pt>
                <c:pt idx="4123">
                  <c:v>12.390130996704102</c:v>
                </c:pt>
                <c:pt idx="4124">
                  <c:v>13.157392501831055</c:v>
                </c:pt>
                <c:pt idx="4125">
                  <c:v>11.809051513671875</c:v>
                </c:pt>
                <c:pt idx="4126">
                  <c:v>12.750292778015137</c:v>
                </c:pt>
                <c:pt idx="4127">
                  <c:v>12.605891227722168</c:v>
                </c:pt>
                <c:pt idx="4128">
                  <c:v>12.847416877746582</c:v>
                </c:pt>
                <c:pt idx="4129">
                  <c:v>12.002231597900391</c:v>
                </c:pt>
                <c:pt idx="4130">
                  <c:v>12.146663665771484</c:v>
                </c:pt>
                <c:pt idx="4131">
                  <c:v>11.840497016906738</c:v>
                </c:pt>
                <c:pt idx="4132">
                  <c:v>12.410560607910156</c:v>
                </c:pt>
                <c:pt idx="4133">
                  <c:v>12.957747459411621</c:v>
                </c:pt>
                <c:pt idx="4134">
                  <c:v>12.614004135131836</c:v>
                </c:pt>
                <c:pt idx="4135">
                  <c:v>11.494068145751953</c:v>
                </c:pt>
                <c:pt idx="4136">
                  <c:v>12.646201133728027</c:v>
                </c:pt>
                <c:pt idx="4137">
                  <c:v>10.927711486816406</c:v>
                </c:pt>
                <c:pt idx="4138">
                  <c:v>11.568349838256836</c:v>
                </c:pt>
                <c:pt idx="4139">
                  <c:v>12.091422080993652</c:v>
                </c:pt>
                <c:pt idx="4140">
                  <c:v>11.966808319091797</c:v>
                </c:pt>
                <c:pt idx="4141">
                  <c:v>13.24876880645752</c:v>
                </c:pt>
                <c:pt idx="4142">
                  <c:v>11.21927547454834</c:v>
                </c:pt>
                <c:pt idx="4143">
                  <c:v>11.848545074462891</c:v>
                </c:pt>
                <c:pt idx="4144">
                  <c:v>12.529512405395508</c:v>
                </c:pt>
                <c:pt idx="4145">
                  <c:v>11.990414619445801</c:v>
                </c:pt>
                <c:pt idx="4146">
                  <c:v>11.627169609069824</c:v>
                </c:pt>
                <c:pt idx="4147">
                  <c:v>11.975220680236816</c:v>
                </c:pt>
                <c:pt idx="4148">
                  <c:v>12.279407501220703</c:v>
                </c:pt>
                <c:pt idx="4149">
                  <c:v>11.525535583496094</c:v>
                </c:pt>
                <c:pt idx="4150">
                  <c:v>12.460664749145508</c:v>
                </c:pt>
                <c:pt idx="4151">
                  <c:v>12.02510929107666</c:v>
                </c:pt>
                <c:pt idx="4152">
                  <c:v>12.310333251953125</c:v>
                </c:pt>
                <c:pt idx="4153">
                  <c:v>11.477527618408203</c:v>
                </c:pt>
                <c:pt idx="4154">
                  <c:v>12.918710708618164</c:v>
                </c:pt>
                <c:pt idx="4155">
                  <c:v>12.005691528320313</c:v>
                </c:pt>
                <c:pt idx="4156">
                  <c:v>12.365495681762695</c:v>
                </c:pt>
                <c:pt idx="4157">
                  <c:v>13.000457763671875</c:v>
                </c:pt>
                <c:pt idx="4158">
                  <c:v>12.910595893859863</c:v>
                </c:pt>
                <c:pt idx="4159">
                  <c:v>12.322139739990234</c:v>
                </c:pt>
                <c:pt idx="4160">
                  <c:v>13.076605796813965</c:v>
                </c:pt>
                <c:pt idx="4161">
                  <c:v>11.680341720581055</c:v>
                </c:pt>
                <c:pt idx="4162">
                  <c:v>13.424646377563477</c:v>
                </c:pt>
                <c:pt idx="4163">
                  <c:v>12.400819778442383</c:v>
                </c:pt>
                <c:pt idx="4164">
                  <c:v>13.186225891113281</c:v>
                </c:pt>
                <c:pt idx="4165">
                  <c:v>12.13728141784668</c:v>
                </c:pt>
                <c:pt idx="4166">
                  <c:v>12.766530990600586</c:v>
                </c:pt>
                <c:pt idx="4167">
                  <c:v>11.775641441345215</c:v>
                </c:pt>
                <c:pt idx="4168">
                  <c:v>11.464276313781738</c:v>
                </c:pt>
                <c:pt idx="4169">
                  <c:v>13.504768371582031</c:v>
                </c:pt>
                <c:pt idx="4170">
                  <c:v>13.056890487670898</c:v>
                </c:pt>
                <c:pt idx="4171">
                  <c:v>11.374153137207031</c:v>
                </c:pt>
                <c:pt idx="4172">
                  <c:v>12.25514030456543</c:v>
                </c:pt>
                <c:pt idx="4173">
                  <c:v>11.728706359863281</c:v>
                </c:pt>
                <c:pt idx="4174">
                  <c:v>12.712480545043945</c:v>
                </c:pt>
                <c:pt idx="4175">
                  <c:v>12.490696907043457</c:v>
                </c:pt>
                <c:pt idx="4176">
                  <c:v>12.650215148925781</c:v>
                </c:pt>
                <c:pt idx="4177">
                  <c:v>12.41847038269043</c:v>
                </c:pt>
                <c:pt idx="4178">
                  <c:v>12.677369117736816</c:v>
                </c:pt>
                <c:pt idx="4179">
                  <c:v>12.309005737304688</c:v>
                </c:pt>
                <c:pt idx="4180">
                  <c:v>11.69899845123291</c:v>
                </c:pt>
                <c:pt idx="4181">
                  <c:v>11.873063087463379</c:v>
                </c:pt>
                <c:pt idx="4182">
                  <c:v>13.955734252929688</c:v>
                </c:pt>
                <c:pt idx="4183">
                  <c:v>13.038628578186035</c:v>
                </c:pt>
                <c:pt idx="4184">
                  <c:v>12.758438110351563</c:v>
                </c:pt>
                <c:pt idx="4185">
                  <c:v>11.106832504272461</c:v>
                </c:pt>
                <c:pt idx="4186">
                  <c:v>12.581055641174316</c:v>
                </c:pt>
                <c:pt idx="4187">
                  <c:v>12.027500152587891</c:v>
                </c:pt>
                <c:pt idx="4188">
                  <c:v>12.15203857421875</c:v>
                </c:pt>
                <c:pt idx="4189">
                  <c:v>13.026015281677246</c:v>
                </c:pt>
                <c:pt idx="4190">
                  <c:v>12.063034057617188</c:v>
                </c:pt>
                <c:pt idx="4191">
                  <c:v>12.584537506103516</c:v>
                </c:pt>
                <c:pt idx="4192">
                  <c:v>12.22868537902832</c:v>
                </c:pt>
                <c:pt idx="4193">
                  <c:v>12.141023635864258</c:v>
                </c:pt>
                <c:pt idx="4194">
                  <c:v>12.099291801452637</c:v>
                </c:pt>
                <c:pt idx="4195">
                  <c:v>12.798067092895508</c:v>
                </c:pt>
                <c:pt idx="4196">
                  <c:v>12.333977699279785</c:v>
                </c:pt>
                <c:pt idx="4197">
                  <c:v>12.069320678710938</c:v>
                </c:pt>
                <c:pt idx="4198">
                  <c:v>13.910659790039063</c:v>
                </c:pt>
                <c:pt idx="4199">
                  <c:v>12.449443817138672</c:v>
                </c:pt>
                <c:pt idx="4200">
                  <c:v>12.482548713684082</c:v>
                </c:pt>
                <c:pt idx="4201">
                  <c:v>11.441669464111328</c:v>
                </c:pt>
                <c:pt idx="4202">
                  <c:v>11.828025817871094</c:v>
                </c:pt>
                <c:pt idx="4203">
                  <c:v>13.155784606933594</c:v>
                </c:pt>
                <c:pt idx="4204">
                  <c:v>11.962196350097656</c:v>
                </c:pt>
                <c:pt idx="4205">
                  <c:v>11.792986869812012</c:v>
                </c:pt>
                <c:pt idx="4206">
                  <c:v>13.349179267883301</c:v>
                </c:pt>
                <c:pt idx="4207">
                  <c:v>11.652018547058105</c:v>
                </c:pt>
                <c:pt idx="4208">
                  <c:v>12.982667922973633</c:v>
                </c:pt>
                <c:pt idx="4209">
                  <c:v>13.328487396240234</c:v>
                </c:pt>
                <c:pt idx="4210">
                  <c:v>12.181840896606445</c:v>
                </c:pt>
                <c:pt idx="4211">
                  <c:v>13.94975471496582</c:v>
                </c:pt>
                <c:pt idx="4212">
                  <c:v>12.11769962310791</c:v>
                </c:pt>
                <c:pt idx="4213">
                  <c:v>12.77586841583252</c:v>
                </c:pt>
                <c:pt idx="4214">
                  <c:v>12.945041656494141</c:v>
                </c:pt>
                <c:pt idx="4215">
                  <c:v>11.59764575958252</c:v>
                </c:pt>
                <c:pt idx="4216">
                  <c:v>11.685258865356445</c:v>
                </c:pt>
                <c:pt idx="4217">
                  <c:v>11.85432243347168</c:v>
                </c:pt>
                <c:pt idx="4218">
                  <c:v>11.609128952026367</c:v>
                </c:pt>
                <c:pt idx="4219">
                  <c:v>12.371097564697266</c:v>
                </c:pt>
                <c:pt idx="4220">
                  <c:v>11.771144866943359</c:v>
                </c:pt>
                <c:pt idx="4221">
                  <c:v>11.761465072631836</c:v>
                </c:pt>
                <c:pt idx="4222">
                  <c:v>12.492003440856934</c:v>
                </c:pt>
                <c:pt idx="4223">
                  <c:v>12.861231803894043</c:v>
                </c:pt>
                <c:pt idx="4224">
                  <c:v>12.494440078735352</c:v>
                </c:pt>
                <c:pt idx="4225">
                  <c:v>12.391598701477051</c:v>
                </c:pt>
                <c:pt idx="4226">
                  <c:v>11.660104751586914</c:v>
                </c:pt>
                <c:pt idx="4227">
                  <c:v>11.809734344482422</c:v>
                </c:pt>
                <c:pt idx="4228">
                  <c:v>11.594216346740723</c:v>
                </c:pt>
                <c:pt idx="4229">
                  <c:v>12.276172637939453</c:v>
                </c:pt>
                <c:pt idx="4230">
                  <c:v>12.652828216552734</c:v>
                </c:pt>
                <c:pt idx="4231">
                  <c:v>12.282766342163086</c:v>
                </c:pt>
                <c:pt idx="4232">
                  <c:v>12.023738861083984</c:v>
                </c:pt>
                <c:pt idx="4233">
                  <c:v>12.961105346679688</c:v>
                </c:pt>
                <c:pt idx="4234">
                  <c:v>11.134825706481934</c:v>
                </c:pt>
                <c:pt idx="4235">
                  <c:v>13.053117752075195</c:v>
                </c:pt>
                <c:pt idx="4236">
                  <c:v>11.597728729248047</c:v>
                </c:pt>
                <c:pt idx="4237">
                  <c:v>13.097440719604492</c:v>
                </c:pt>
                <c:pt idx="4238">
                  <c:v>13.448941230773926</c:v>
                </c:pt>
                <c:pt idx="4239">
                  <c:v>11.049615859985352</c:v>
                </c:pt>
                <c:pt idx="4240">
                  <c:v>11.649645805358887</c:v>
                </c:pt>
                <c:pt idx="4241">
                  <c:v>11.704902648925781</c:v>
                </c:pt>
                <c:pt idx="4242">
                  <c:v>11.804841995239258</c:v>
                </c:pt>
                <c:pt idx="4243">
                  <c:v>11.38664436340332</c:v>
                </c:pt>
                <c:pt idx="4244">
                  <c:v>11.591259002685547</c:v>
                </c:pt>
                <c:pt idx="4245">
                  <c:v>11.529905319213867</c:v>
                </c:pt>
                <c:pt idx="4246">
                  <c:v>12.093479156494141</c:v>
                </c:pt>
                <c:pt idx="4247">
                  <c:v>11.388412475585938</c:v>
                </c:pt>
                <c:pt idx="4248">
                  <c:v>12.40302848815918</c:v>
                </c:pt>
                <c:pt idx="4249">
                  <c:v>11.955878257751465</c:v>
                </c:pt>
                <c:pt idx="4250">
                  <c:v>12.204746246337891</c:v>
                </c:pt>
                <c:pt idx="4251">
                  <c:v>12.334919929504395</c:v>
                </c:pt>
                <c:pt idx="4252">
                  <c:v>13.410212516784668</c:v>
                </c:pt>
                <c:pt idx="4253">
                  <c:v>12.194110870361328</c:v>
                </c:pt>
                <c:pt idx="4254">
                  <c:v>13.069772720336914</c:v>
                </c:pt>
                <c:pt idx="4255">
                  <c:v>12.093005180358887</c:v>
                </c:pt>
                <c:pt idx="4256">
                  <c:v>12.612126350402832</c:v>
                </c:pt>
                <c:pt idx="4257">
                  <c:v>11.484016418457031</c:v>
                </c:pt>
                <c:pt idx="4258">
                  <c:v>11.204139709472656</c:v>
                </c:pt>
                <c:pt idx="4259">
                  <c:v>11.621486663818359</c:v>
                </c:pt>
                <c:pt idx="4260">
                  <c:v>11.499748229980469</c:v>
                </c:pt>
                <c:pt idx="4261">
                  <c:v>12.78094482421875</c:v>
                </c:pt>
                <c:pt idx="4262">
                  <c:v>12.489005088806152</c:v>
                </c:pt>
                <c:pt idx="4263">
                  <c:v>11.677651405334473</c:v>
                </c:pt>
                <c:pt idx="4264">
                  <c:v>11.86061954498291</c:v>
                </c:pt>
                <c:pt idx="4265">
                  <c:v>12.116479873657227</c:v>
                </c:pt>
                <c:pt idx="4266">
                  <c:v>11.841032028198242</c:v>
                </c:pt>
                <c:pt idx="4267">
                  <c:v>12.836048126220703</c:v>
                </c:pt>
                <c:pt idx="4268">
                  <c:v>12.026535987854004</c:v>
                </c:pt>
                <c:pt idx="4269">
                  <c:v>12.412383079528809</c:v>
                </c:pt>
                <c:pt idx="4270">
                  <c:v>12.231810569763184</c:v>
                </c:pt>
                <c:pt idx="4271">
                  <c:v>11.663447380065918</c:v>
                </c:pt>
                <c:pt idx="4272">
                  <c:v>11.863894462585449</c:v>
                </c:pt>
                <c:pt idx="4273">
                  <c:v>12.255000114440918</c:v>
                </c:pt>
                <c:pt idx="4274">
                  <c:v>12.807708740234375</c:v>
                </c:pt>
                <c:pt idx="4275">
                  <c:v>11.983205795288086</c:v>
                </c:pt>
                <c:pt idx="4276">
                  <c:v>12.661190032958984</c:v>
                </c:pt>
                <c:pt idx="4277">
                  <c:v>11.072052001953125</c:v>
                </c:pt>
                <c:pt idx="4278">
                  <c:v>13.145606994628906</c:v>
                </c:pt>
                <c:pt idx="4279">
                  <c:v>11.362016677856445</c:v>
                </c:pt>
                <c:pt idx="4280">
                  <c:v>12.158623695373535</c:v>
                </c:pt>
                <c:pt idx="4281">
                  <c:v>11.678504943847656</c:v>
                </c:pt>
                <c:pt idx="4282">
                  <c:v>12.038345336914063</c:v>
                </c:pt>
                <c:pt idx="4283">
                  <c:v>11.961530685424805</c:v>
                </c:pt>
                <c:pt idx="4284">
                  <c:v>11.665583610534668</c:v>
                </c:pt>
                <c:pt idx="4285">
                  <c:v>12.524700164794922</c:v>
                </c:pt>
                <c:pt idx="4286">
                  <c:v>12.819082260131836</c:v>
                </c:pt>
                <c:pt idx="4287">
                  <c:v>13.010799407958984</c:v>
                </c:pt>
                <c:pt idx="4288">
                  <c:v>12.870702743530273</c:v>
                </c:pt>
                <c:pt idx="4289">
                  <c:v>12.946269989013672</c:v>
                </c:pt>
                <c:pt idx="4290">
                  <c:v>12.023855209350586</c:v>
                </c:pt>
                <c:pt idx="4291">
                  <c:v>12.453183174133301</c:v>
                </c:pt>
                <c:pt idx="4292">
                  <c:v>13.121641159057617</c:v>
                </c:pt>
                <c:pt idx="4293">
                  <c:v>11.273722648620605</c:v>
                </c:pt>
                <c:pt idx="4294">
                  <c:v>11.455650329589844</c:v>
                </c:pt>
                <c:pt idx="4295">
                  <c:v>11.708625793457031</c:v>
                </c:pt>
                <c:pt idx="4296">
                  <c:v>12.635050773620605</c:v>
                </c:pt>
                <c:pt idx="4297">
                  <c:v>11.964975357055664</c:v>
                </c:pt>
                <c:pt idx="4298">
                  <c:v>11.811625480651855</c:v>
                </c:pt>
                <c:pt idx="4299">
                  <c:v>11.52513313293457</c:v>
                </c:pt>
                <c:pt idx="4300">
                  <c:v>12.124395370483398</c:v>
                </c:pt>
                <c:pt idx="4301">
                  <c:v>10.880880355834961</c:v>
                </c:pt>
                <c:pt idx="4302">
                  <c:v>12.39739990234375</c:v>
                </c:pt>
                <c:pt idx="4303">
                  <c:v>12.112887382507324</c:v>
                </c:pt>
                <c:pt idx="4304">
                  <c:v>12.34190559387207</c:v>
                </c:pt>
                <c:pt idx="4305">
                  <c:v>12.492106437683105</c:v>
                </c:pt>
                <c:pt idx="4306">
                  <c:v>12.250382423400879</c:v>
                </c:pt>
                <c:pt idx="4307">
                  <c:v>11.455728530883789</c:v>
                </c:pt>
                <c:pt idx="4308">
                  <c:v>11.593266487121582</c:v>
                </c:pt>
                <c:pt idx="4309">
                  <c:v>11.198943138122559</c:v>
                </c:pt>
                <c:pt idx="4310">
                  <c:v>12.31965446472168</c:v>
                </c:pt>
                <c:pt idx="4311">
                  <c:v>11.491605758666992</c:v>
                </c:pt>
                <c:pt idx="4312">
                  <c:v>12.316526412963867</c:v>
                </c:pt>
                <c:pt idx="4313">
                  <c:v>11.578831672668457</c:v>
                </c:pt>
                <c:pt idx="4314">
                  <c:v>12.397740364074707</c:v>
                </c:pt>
                <c:pt idx="4315">
                  <c:v>16.202529907226563</c:v>
                </c:pt>
                <c:pt idx="4316">
                  <c:v>12.507057189941406</c:v>
                </c:pt>
                <c:pt idx="4317">
                  <c:v>12.739144325256348</c:v>
                </c:pt>
                <c:pt idx="4318">
                  <c:v>12.05587100982666</c:v>
                </c:pt>
                <c:pt idx="4319">
                  <c:v>11.675682067871094</c:v>
                </c:pt>
                <c:pt idx="4320">
                  <c:v>13.015167236328125</c:v>
                </c:pt>
                <c:pt idx="4321">
                  <c:v>12.172192573547363</c:v>
                </c:pt>
                <c:pt idx="4322">
                  <c:v>12.141757011413574</c:v>
                </c:pt>
                <c:pt idx="4323">
                  <c:v>12.135013580322266</c:v>
                </c:pt>
                <c:pt idx="4324">
                  <c:v>12.571321487426758</c:v>
                </c:pt>
                <c:pt idx="4325">
                  <c:v>12.032524108886719</c:v>
                </c:pt>
                <c:pt idx="4326">
                  <c:v>12.75937557220459</c:v>
                </c:pt>
                <c:pt idx="4327">
                  <c:v>11.980566024780273</c:v>
                </c:pt>
                <c:pt idx="4328">
                  <c:v>12.762107849121094</c:v>
                </c:pt>
                <c:pt idx="4329">
                  <c:v>12.809576988220215</c:v>
                </c:pt>
                <c:pt idx="4330">
                  <c:v>12.966501235961914</c:v>
                </c:pt>
                <c:pt idx="4331">
                  <c:v>12.896623611450195</c:v>
                </c:pt>
                <c:pt idx="4332">
                  <c:v>11.566976547241211</c:v>
                </c:pt>
                <c:pt idx="4333">
                  <c:v>12.619338989257813</c:v>
                </c:pt>
                <c:pt idx="4334">
                  <c:v>12.752839088439941</c:v>
                </c:pt>
                <c:pt idx="4335">
                  <c:v>12.114340782165527</c:v>
                </c:pt>
                <c:pt idx="4336">
                  <c:v>12.408210754394531</c:v>
                </c:pt>
                <c:pt idx="4337">
                  <c:v>12.163454055786133</c:v>
                </c:pt>
                <c:pt idx="4338">
                  <c:v>12.001604080200195</c:v>
                </c:pt>
                <c:pt idx="4339">
                  <c:v>12.93153190612793</c:v>
                </c:pt>
                <c:pt idx="4340">
                  <c:v>12.325283050537109</c:v>
                </c:pt>
                <c:pt idx="4341">
                  <c:v>11.312896728515625</c:v>
                </c:pt>
                <c:pt idx="4342">
                  <c:v>11.89626407623291</c:v>
                </c:pt>
                <c:pt idx="4343">
                  <c:v>13.291887283325195</c:v>
                </c:pt>
                <c:pt idx="4344">
                  <c:v>12.878284454345703</c:v>
                </c:pt>
                <c:pt idx="4345">
                  <c:v>12.204433441162109</c:v>
                </c:pt>
                <c:pt idx="4346">
                  <c:v>13.161601066589355</c:v>
                </c:pt>
                <c:pt idx="4347">
                  <c:v>11.139171600341797</c:v>
                </c:pt>
                <c:pt idx="4348">
                  <c:v>11.506076812744141</c:v>
                </c:pt>
                <c:pt idx="4349">
                  <c:v>13.097070693969727</c:v>
                </c:pt>
                <c:pt idx="4350">
                  <c:v>12.356637954711914</c:v>
                </c:pt>
                <c:pt idx="4351">
                  <c:v>11.38099193572998</c:v>
                </c:pt>
                <c:pt idx="4352">
                  <c:v>12.362762451171875</c:v>
                </c:pt>
                <c:pt idx="4353">
                  <c:v>13.264566421508789</c:v>
                </c:pt>
                <c:pt idx="4354">
                  <c:v>11.745620727539063</c:v>
                </c:pt>
                <c:pt idx="4355">
                  <c:v>13.696090698242188</c:v>
                </c:pt>
                <c:pt idx="4356">
                  <c:v>12.346166610717773</c:v>
                </c:pt>
                <c:pt idx="4357">
                  <c:v>12.253201484680176</c:v>
                </c:pt>
                <c:pt idx="4358">
                  <c:v>12.42912483215332</c:v>
                </c:pt>
                <c:pt idx="4359">
                  <c:v>12.372673034667969</c:v>
                </c:pt>
                <c:pt idx="4360">
                  <c:v>12.148231506347656</c:v>
                </c:pt>
                <c:pt idx="4361">
                  <c:v>12.368351936340332</c:v>
                </c:pt>
                <c:pt idx="4362">
                  <c:v>11.334155082702637</c:v>
                </c:pt>
                <c:pt idx="4363">
                  <c:v>12.483965873718262</c:v>
                </c:pt>
                <c:pt idx="4364">
                  <c:v>12.782657623291016</c:v>
                </c:pt>
                <c:pt idx="4365">
                  <c:v>13.602090835571289</c:v>
                </c:pt>
                <c:pt idx="4366">
                  <c:v>11.57335376739502</c:v>
                </c:pt>
                <c:pt idx="4367">
                  <c:v>12.511900901794434</c:v>
                </c:pt>
                <c:pt idx="4368">
                  <c:v>12.336387634277344</c:v>
                </c:pt>
                <c:pt idx="4369">
                  <c:v>12.950708389282227</c:v>
                </c:pt>
                <c:pt idx="4370">
                  <c:v>11.799129486083984</c:v>
                </c:pt>
                <c:pt idx="4371">
                  <c:v>12.484201431274414</c:v>
                </c:pt>
                <c:pt idx="4372">
                  <c:v>11.918734550476074</c:v>
                </c:pt>
                <c:pt idx="4373">
                  <c:v>11.884994506835938</c:v>
                </c:pt>
                <c:pt idx="4374">
                  <c:v>12.416082382202148</c:v>
                </c:pt>
                <c:pt idx="4375">
                  <c:v>12.761435508728027</c:v>
                </c:pt>
                <c:pt idx="4376">
                  <c:v>11.670017242431641</c:v>
                </c:pt>
                <c:pt idx="4377">
                  <c:v>11.1602783203125</c:v>
                </c:pt>
                <c:pt idx="4378">
                  <c:v>13.852513313293457</c:v>
                </c:pt>
                <c:pt idx="4379">
                  <c:v>11.351451873779297</c:v>
                </c:pt>
                <c:pt idx="4380">
                  <c:v>11.69658088684082</c:v>
                </c:pt>
                <c:pt idx="4381">
                  <c:v>12.271883010864258</c:v>
                </c:pt>
                <c:pt idx="4382">
                  <c:v>11.496089935302734</c:v>
                </c:pt>
                <c:pt idx="4383">
                  <c:v>12.178876876831055</c:v>
                </c:pt>
                <c:pt idx="4384">
                  <c:v>11.127460479736328</c:v>
                </c:pt>
                <c:pt idx="4385">
                  <c:v>12.859880447387695</c:v>
                </c:pt>
                <c:pt idx="4386">
                  <c:v>13.65882396697998</c:v>
                </c:pt>
                <c:pt idx="4387">
                  <c:v>11.916194915771484</c:v>
                </c:pt>
                <c:pt idx="4388">
                  <c:v>13.113633155822754</c:v>
                </c:pt>
                <c:pt idx="4389">
                  <c:v>12.562736511230469</c:v>
                </c:pt>
                <c:pt idx="4390">
                  <c:v>11.743535995483398</c:v>
                </c:pt>
                <c:pt idx="4391">
                  <c:v>12.51405143737793</c:v>
                </c:pt>
                <c:pt idx="4392">
                  <c:v>12.231265068054199</c:v>
                </c:pt>
                <c:pt idx="4393">
                  <c:v>11.695377349853516</c:v>
                </c:pt>
                <c:pt idx="4394">
                  <c:v>13.081933975219727</c:v>
                </c:pt>
                <c:pt idx="4395">
                  <c:v>11.136734008789063</c:v>
                </c:pt>
                <c:pt idx="4396">
                  <c:v>11.572610855102539</c:v>
                </c:pt>
                <c:pt idx="4397">
                  <c:v>11.689725875854492</c:v>
                </c:pt>
                <c:pt idx="4398">
                  <c:v>12.507116317749023</c:v>
                </c:pt>
                <c:pt idx="4399">
                  <c:v>11.952130317687988</c:v>
                </c:pt>
                <c:pt idx="4400">
                  <c:v>12.029955863952637</c:v>
                </c:pt>
                <c:pt idx="4401">
                  <c:v>11.996421813964844</c:v>
                </c:pt>
                <c:pt idx="4402">
                  <c:v>12.303869247436523</c:v>
                </c:pt>
                <c:pt idx="4403">
                  <c:v>11.21737003326416</c:v>
                </c:pt>
                <c:pt idx="4404">
                  <c:v>11.581539154052734</c:v>
                </c:pt>
                <c:pt idx="4405">
                  <c:v>11.696300506591797</c:v>
                </c:pt>
                <c:pt idx="4406">
                  <c:v>12.823709487915039</c:v>
                </c:pt>
                <c:pt idx="4407">
                  <c:v>12.864398956298828</c:v>
                </c:pt>
                <c:pt idx="4408">
                  <c:v>12.670757293701172</c:v>
                </c:pt>
                <c:pt idx="4409">
                  <c:v>11.815116882324219</c:v>
                </c:pt>
                <c:pt idx="4410">
                  <c:v>13.306212425231934</c:v>
                </c:pt>
                <c:pt idx="4411">
                  <c:v>12.693204879760742</c:v>
                </c:pt>
                <c:pt idx="4412">
                  <c:v>11.493667602539063</c:v>
                </c:pt>
                <c:pt idx="4413">
                  <c:v>12.309276580810547</c:v>
                </c:pt>
                <c:pt idx="4414">
                  <c:v>12.197332382202148</c:v>
                </c:pt>
                <c:pt idx="4415">
                  <c:v>10.929143905639648</c:v>
                </c:pt>
                <c:pt idx="4416">
                  <c:v>13.336920738220215</c:v>
                </c:pt>
                <c:pt idx="4417">
                  <c:v>12.37161922454834</c:v>
                </c:pt>
                <c:pt idx="4418">
                  <c:v>12.244078636169434</c:v>
                </c:pt>
                <c:pt idx="4419">
                  <c:v>12.212114334106445</c:v>
                </c:pt>
                <c:pt idx="4420">
                  <c:v>11.847131729125977</c:v>
                </c:pt>
                <c:pt idx="4421">
                  <c:v>13.703407287597656</c:v>
                </c:pt>
                <c:pt idx="4422">
                  <c:v>12.408230781555176</c:v>
                </c:pt>
                <c:pt idx="4423">
                  <c:v>11.517230033874512</c:v>
                </c:pt>
                <c:pt idx="4424">
                  <c:v>11.883284568786621</c:v>
                </c:pt>
                <c:pt idx="4425">
                  <c:v>12.691329956054688</c:v>
                </c:pt>
                <c:pt idx="4426">
                  <c:v>12.209287643432617</c:v>
                </c:pt>
                <c:pt idx="4427">
                  <c:v>11.334198951721191</c:v>
                </c:pt>
                <c:pt idx="4428">
                  <c:v>12.350282669067383</c:v>
                </c:pt>
                <c:pt idx="4429">
                  <c:v>12.645919799804688</c:v>
                </c:pt>
                <c:pt idx="4430">
                  <c:v>11.447223663330078</c:v>
                </c:pt>
                <c:pt idx="4431">
                  <c:v>13.375978469848633</c:v>
                </c:pt>
                <c:pt idx="4432">
                  <c:v>12.066823959350586</c:v>
                </c:pt>
                <c:pt idx="4433">
                  <c:v>12.323017120361328</c:v>
                </c:pt>
                <c:pt idx="4434">
                  <c:v>11.492843627929688</c:v>
                </c:pt>
                <c:pt idx="4435">
                  <c:v>11.523667335510254</c:v>
                </c:pt>
                <c:pt idx="4436">
                  <c:v>13.576324462890625</c:v>
                </c:pt>
                <c:pt idx="4437">
                  <c:v>12.457852363586426</c:v>
                </c:pt>
                <c:pt idx="4438">
                  <c:v>13.087711334228516</c:v>
                </c:pt>
                <c:pt idx="4439">
                  <c:v>11.686602592468262</c:v>
                </c:pt>
                <c:pt idx="4440">
                  <c:v>12.546098709106445</c:v>
                </c:pt>
                <c:pt idx="4441">
                  <c:v>11.637849807739258</c:v>
                </c:pt>
                <c:pt idx="4442">
                  <c:v>12.147472381591797</c:v>
                </c:pt>
                <c:pt idx="4443">
                  <c:v>11.909540176391602</c:v>
                </c:pt>
                <c:pt idx="4444">
                  <c:v>12.437799453735352</c:v>
                </c:pt>
                <c:pt idx="4445">
                  <c:v>12.748836517333984</c:v>
                </c:pt>
                <c:pt idx="4446">
                  <c:v>12.152029037475586</c:v>
                </c:pt>
                <c:pt idx="4447">
                  <c:v>11.749129295349121</c:v>
                </c:pt>
                <c:pt idx="4448">
                  <c:v>11.525262832641602</c:v>
                </c:pt>
                <c:pt idx="4449">
                  <c:v>11.936675071716309</c:v>
                </c:pt>
                <c:pt idx="4450">
                  <c:v>12.260290145874023</c:v>
                </c:pt>
                <c:pt idx="4451">
                  <c:v>12.637008666992188</c:v>
                </c:pt>
                <c:pt idx="4452">
                  <c:v>12.696537971496582</c:v>
                </c:pt>
                <c:pt idx="4453">
                  <c:v>11.598945617675781</c:v>
                </c:pt>
                <c:pt idx="4454">
                  <c:v>12.192595481872559</c:v>
                </c:pt>
                <c:pt idx="4455">
                  <c:v>12.159924507141113</c:v>
                </c:pt>
                <c:pt idx="4456">
                  <c:v>13.793119430541992</c:v>
                </c:pt>
                <c:pt idx="4457">
                  <c:v>12.828883171081543</c:v>
                </c:pt>
                <c:pt idx="4458">
                  <c:v>11.997463226318359</c:v>
                </c:pt>
                <c:pt idx="4459">
                  <c:v>11.49159049987793</c:v>
                </c:pt>
                <c:pt idx="4460">
                  <c:v>12.482158660888672</c:v>
                </c:pt>
                <c:pt idx="4461">
                  <c:v>11.663934707641602</c:v>
                </c:pt>
                <c:pt idx="4462">
                  <c:v>11.776725769042969</c:v>
                </c:pt>
                <c:pt idx="4463">
                  <c:v>11.301899909973145</c:v>
                </c:pt>
                <c:pt idx="4464">
                  <c:v>11.519024848937988</c:v>
                </c:pt>
                <c:pt idx="4465">
                  <c:v>11.438203811645508</c:v>
                </c:pt>
                <c:pt idx="4466">
                  <c:v>13.452425003051758</c:v>
                </c:pt>
                <c:pt idx="4467">
                  <c:v>13.278655052185059</c:v>
                </c:pt>
                <c:pt idx="4468">
                  <c:v>11.517589569091797</c:v>
                </c:pt>
                <c:pt idx="4469">
                  <c:v>12.10413932800293</c:v>
                </c:pt>
                <c:pt idx="4470">
                  <c:v>11.732856750488281</c:v>
                </c:pt>
                <c:pt idx="4471">
                  <c:v>12.754283905029297</c:v>
                </c:pt>
                <c:pt idx="4472">
                  <c:v>11.547676086425781</c:v>
                </c:pt>
                <c:pt idx="4473">
                  <c:v>12.501162528991699</c:v>
                </c:pt>
                <c:pt idx="4474">
                  <c:v>12.33006477355957</c:v>
                </c:pt>
                <c:pt idx="4475">
                  <c:v>12.556819915771484</c:v>
                </c:pt>
                <c:pt idx="4476">
                  <c:v>13.476851463317871</c:v>
                </c:pt>
                <c:pt idx="4477">
                  <c:v>11.521081924438477</c:v>
                </c:pt>
                <c:pt idx="4478">
                  <c:v>12.668430328369141</c:v>
                </c:pt>
                <c:pt idx="4479">
                  <c:v>12.118978500366211</c:v>
                </c:pt>
                <c:pt idx="4480">
                  <c:v>13.101815223693848</c:v>
                </c:pt>
                <c:pt idx="4481">
                  <c:v>12.311971664428711</c:v>
                </c:pt>
                <c:pt idx="4482">
                  <c:v>11.356708526611328</c:v>
                </c:pt>
                <c:pt idx="4483">
                  <c:v>11.742329597473145</c:v>
                </c:pt>
                <c:pt idx="4484">
                  <c:v>12.450244903564453</c:v>
                </c:pt>
                <c:pt idx="4485">
                  <c:v>11.243907928466797</c:v>
                </c:pt>
                <c:pt idx="4486">
                  <c:v>11.166065216064453</c:v>
                </c:pt>
                <c:pt idx="4487">
                  <c:v>12.403768539428711</c:v>
                </c:pt>
                <c:pt idx="4488">
                  <c:v>11.930185317993164</c:v>
                </c:pt>
                <c:pt idx="4489">
                  <c:v>12.424385070800781</c:v>
                </c:pt>
                <c:pt idx="4490">
                  <c:v>12.145254135131836</c:v>
                </c:pt>
                <c:pt idx="4491">
                  <c:v>12.280414581298828</c:v>
                </c:pt>
                <c:pt idx="4492">
                  <c:v>11.964315414428711</c:v>
                </c:pt>
                <c:pt idx="4493">
                  <c:v>14.304153442382813</c:v>
                </c:pt>
                <c:pt idx="4494">
                  <c:v>12.337272644042969</c:v>
                </c:pt>
                <c:pt idx="4495">
                  <c:v>12.170634269714355</c:v>
                </c:pt>
                <c:pt idx="4496">
                  <c:v>12.182712554931641</c:v>
                </c:pt>
                <c:pt idx="4497">
                  <c:v>12.03365421295166</c:v>
                </c:pt>
                <c:pt idx="4498">
                  <c:v>11.687522888183594</c:v>
                </c:pt>
                <c:pt idx="4499">
                  <c:v>13.347526550292969</c:v>
                </c:pt>
                <c:pt idx="4500">
                  <c:v>11.563090324401855</c:v>
                </c:pt>
                <c:pt idx="4501">
                  <c:v>12.087315559387207</c:v>
                </c:pt>
                <c:pt idx="4502">
                  <c:v>13.255765914916992</c:v>
                </c:pt>
                <c:pt idx="4503">
                  <c:v>13.330739974975586</c:v>
                </c:pt>
                <c:pt idx="4504">
                  <c:v>11.772151947021484</c:v>
                </c:pt>
                <c:pt idx="4505">
                  <c:v>12.263755798339844</c:v>
                </c:pt>
                <c:pt idx="4506">
                  <c:v>11.757505416870117</c:v>
                </c:pt>
                <c:pt idx="4507">
                  <c:v>11.787724494934082</c:v>
                </c:pt>
                <c:pt idx="4508">
                  <c:v>11.371747970581055</c:v>
                </c:pt>
                <c:pt idx="4509">
                  <c:v>11.4298095703125</c:v>
                </c:pt>
                <c:pt idx="4510">
                  <c:v>12.439348220825195</c:v>
                </c:pt>
                <c:pt idx="4511">
                  <c:v>11.731650352478027</c:v>
                </c:pt>
                <c:pt idx="4512">
                  <c:v>12.898944854736328</c:v>
                </c:pt>
                <c:pt idx="4513">
                  <c:v>11.949159622192383</c:v>
                </c:pt>
                <c:pt idx="4514">
                  <c:v>11.982629776000977</c:v>
                </c:pt>
                <c:pt idx="4515">
                  <c:v>12.614076614379883</c:v>
                </c:pt>
                <c:pt idx="4516">
                  <c:v>12.659990310668945</c:v>
                </c:pt>
                <c:pt idx="4517">
                  <c:v>12.035787582397461</c:v>
                </c:pt>
                <c:pt idx="4518">
                  <c:v>11.742659568786621</c:v>
                </c:pt>
                <c:pt idx="4519">
                  <c:v>12.393003463745117</c:v>
                </c:pt>
                <c:pt idx="4520">
                  <c:v>12.028957366943359</c:v>
                </c:pt>
                <c:pt idx="4521">
                  <c:v>12.654577255249023</c:v>
                </c:pt>
                <c:pt idx="4522">
                  <c:v>11.84243106842041</c:v>
                </c:pt>
                <c:pt idx="4523">
                  <c:v>11.943904876708984</c:v>
                </c:pt>
                <c:pt idx="4524">
                  <c:v>12.446430206298828</c:v>
                </c:pt>
                <c:pt idx="4525">
                  <c:v>11.659469604492188</c:v>
                </c:pt>
                <c:pt idx="4526">
                  <c:v>11.966480255126953</c:v>
                </c:pt>
                <c:pt idx="4527">
                  <c:v>12.892886161804199</c:v>
                </c:pt>
                <c:pt idx="4528">
                  <c:v>13.114433288574219</c:v>
                </c:pt>
                <c:pt idx="4529">
                  <c:v>12.021400451660156</c:v>
                </c:pt>
                <c:pt idx="4530">
                  <c:v>12.016250610351563</c:v>
                </c:pt>
                <c:pt idx="4531">
                  <c:v>12.076621055603027</c:v>
                </c:pt>
                <c:pt idx="4532">
                  <c:v>12.222126960754395</c:v>
                </c:pt>
                <c:pt idx="4533">
                  <c:v>13.210497856140137</c:v>
                </c:pt>
                <c:pt idx="4534">
                  <c:v>10.648494720458984</c:v>
                </c:pt>
                <c:pt idx="4535">
                  <c:v>12.727687835693359</c:v>
                </c:pt>
                <c:pt idx="4536">
                  <c:v>13.104185104370117</c:v>
                </c:pt>
                <c:pt idx="4537">
                  <c:v>11.231040954589844</c:v>
                </c:pt>
                <c:pt idx="4538">
                  <c:v>12.560062408447266</c:v>
                </c:pt>
                <c:pt idx="4539">
                  <c:v>12.518835067749023</c:v>
                </c:pt>
                <c:pt idx="4540">
                  <c:v>12.197624206542969</c:v>
                </c:pt>
                <c:pt idx="4541">
                  <c:v>11.556446075439453</c:v>
                </c:pt>
                <c:pt idx="4542">
                  <c:v>11.585298538208008</c:v>
                </c:pt>
                <c:pt idx="4543">
                  <c:v>13.627723693847656</c:v>
                </c:pt>
                <c:pt idx="4544">
                  <c:v>12.556794166564941</c:v>
                </c:pt>
                <c:pt idx="4545">
                  <c:v>12.343891143798828</c:v>
                </c:pt>
                <c:pt idx="4546">
                  <c:v>11.677770614624023</c:v>
                </c:pt>
                <c:pt idx="4547">
                  <c:v>13.63368034362793</c:v>
                </c:pt>
                <c:pt idx="4548">
                  <c:v>11.533260345458984</c:v>
                </c:pt>
                <c:pt idx="4549">
                  <c:v>12.577054023742676</c:v>
                </c:pt>
                <c:pt idx="4550">
                  <c:v>12.000056266784668</c:v>
                </c:pt>
                <c:pt idx="4551">
                  <c:v>11.965933799743652</c:v>
                </c:pt>
                <c:pt idx="4552">
                  <c:v>12.25953197479248</c:v>
                </c:pt>
                <c:pt idx="4553">
                  <c:v>11.775938987731934</c:v>
                </c:pt>
                <c:pt idx="4554">
                  <c:v>12.51793098449707</c:v>
                </c:pt>
                <c:pt idx="4555">
                  <c:v>11.739473342895508</c:v>
                </c:pt>
                <c:pt idx="4556">
                  <c:v>12.558046340942383</c:v>
                </c:pt>
                <c:pt idx="4557">
                  <c:v>11.933197975158691</c:v>
                </c:pt>
                <c:pt idx="4558">
                  <c:v>11.377628326416016</c:v>
                </c:pt>
                <c:pt idx="4559">
                  <c:v>13.162504196166992</c:v>
                </c:pt>
                <c:pt idx="4560">
                  <c:v>11.587016105651855</c:v>
                </c:pt>
                <c:pt idx="4561">
                  <c:v>11.331563949584961</c:v>
                </c:pt>
                <c:pt idx="4562">
                  <c:v>12.359209060668945</c:v>
                </c:pt>
                <c:pt idx="4563">
                  <c:v>12.530950546264648</c:v>
                </c:pt>
                <c:pt idx="4564">
                  <c:v>11.60865306854248</c:v>
                </c:pt>
                <c:pt idx="4565">
                  <c:v>11.308306694030762</c:v>
                </c:pt>
                <c:pt idx="4566">
                  <c:v>12.283061981201172</c:v>
                </c:pt>
                <c:pt idx="4567">
                  <c:v>11.060003280639648</c:v>
                </c:pt>
                <c:pt idx="4568">
                  <c:v>13.052854537963867</c:v>
                </c:pt>
                <c:pt idx="4569">
                  <c:v>12.015626907348633</c:v>
                </c:pt>
                <c:pt idx="4570">
                  <c:v>12.144759178161621</c:v>
                </c:pt>
                <c:pt idx="4571">
                  <c:v>12.813758850097656</c:v>
                </c:pt>
                <c:pt idx="4572">
                  <c:v>11.512493133544922</c:v>
                </c:pt>
                <c:pt idx="4573">
                  <c:v>12.341232299804688</c:v>
                </c:pt>
                <c:pt idx="4574">
                  <c:v>12.388638496398926</c:v>
                </c:pt>
                <c:pt idx="4575">
                  <c:v>11.903539657592773</c:v>
                </c:pt>
                <c:pt idx="4576">
                  <c:v>12.229763031005859</c:v>
                </c:pt>
                <c:pt idx="4577">
                  <c:v>11.540139198303223</c:v>
                </c:pt>
                <c:pt idx="4578">
                  <c:v>13.073488235473633</c:v>
                </c:pt>
                <c:pt idx="4579">
                  <c:v>12.128320693969727</c:v>
                </c:pt>
                <c:pt idx="4580">
                  <c:v>12.640009880065918</c:v>
                </c:pt>
                <c:pt idx="4581">
                  <c:v>12.005087852478027</c:v>
                </c:pt>
                <c:pt idx="4582">
                  <c:v>12.570629119873047</c:v>
                </c:pt>
                <c:pt idx="4583">
                  <c:v>11.570261001586914</c:v>
                </c:pt>
                <c:pt idx="4584">
                  <c:v>12.105609893798828</c:v>
                </c:pt>
                <c:pt idx="4585">
                  <c:v>11.562936782836914</c:v>
                </c:pt>
                <c:pt idx="4586">
                  <c:v>11.436079025268555</c:v>
                </c:pt>
                <c:pt idx="4587">
                  <c:v>12.824597358703613</c:v>
                </c:pt>
                <c:pt idx="4588">
                  <c:v>12.281852722167969</c:v>
                </c:pt>
                <c:pt idx="4589">
                  <c:v>12.376699447631836</c:v>
                </c:pt>
                <c:pt idx="4590">
                  <c:v>11.810319900512695</c:v>
                </c:pt>
                <c:pt idx="4591">
                  <c:v>11.888996124267578</c:v>
                </c:pt>
                <c:pt idx="4592">
                  <c:v>13.823078155517578</c:v>
                </c:pt>
                <c:pt idx="4593">
                  <c:v>13.310787200927734</c:v>
                </c:pt>
                <c:pt idx="4594">
                  <c:v>11.481716156005859</c:v>
                </c:pt>
                <c:pt idx="4595">
                  <c:v>12.207064628601074</c:v>
                </c:pt>
                <c:pt idx="4596">
                  <c:v>12.303423881530762</c:v>
                </c:pt>
                <c:pt idx="4597">
                  <c:v>11.692956924438477</c:v>
                </c:pt>
                <c:pt idx="4598">
                  <c:v>11.530431747436523</c:v>
                </c:pt>
                <c:pt idx="4599">
                  <c:v>12.285240173339844</c:v>
                </c:pt>
                <c:pt idx="4600">
                  <c:v>12.23768424987793</c:v>
                </c:pt>
                <c:pt idx="4601">
                  <c:v>12.450451850891113</c:v>
                </c:pt>
                <c:pt idx="4602">
                  <c:v>13.168407440185547</c:v>
                </c:pt>
                <c:pt idx="4603">
                  <c:v>11.341732025146484</c:v>
                </c:pt>
                <c:pt idx="4604">
                  <c:v>11.465828895568848</c:v>
                </c:pt>
                <c:pt idx="4605">
                  <c:v>11.652256011962891</c:v>
                </c:pt>
                <c:pt idx="4606">
                  <c:v>12.920068740844727</c:v>
                </c:pt>
                <c:pt idx="4607">
                  <c:v>11.494867324829102</c:v>
                </c:pt>
                <c:pt idx="4608">
                  <c:v>12.930271148681641</c:v>
                </c:pt>
                <c:pt idx="4609">
                  <c:v>12.331084251403809</c:v>
                </c:pt>
                <c:pt idx="4610">
                  <c:v>11.394826889038086</c:v>
                </c:pt>
                <c:pt idx="4611">
                  <c:v>11.732137680053711</c:v>
                </c:pt>
                <c:pt idx="4612">
                  <c:v>12.529520034790039</c:v>
                </c:pt>
                <c:pt idx="4613">
                  <c:v>11.469955444335938</c:v>
                </c:pt>
                <c:pt idx="4614">
                  <c:v>12.199800491333008</c:v>
                </c:pt>
                <c:pt idx="4615">
                  <c:v>11.791545867919922</c:v>
                </c:pt>
                <c:pt idx="4616">
                  <c:v>12.091654777526855</c:v>
                </c:pt>
                <c:pt idx="4617">
                  <c:v>12.405841827392578</c:v>
                </c:pt>
                <c:pt idx="4618">
                  <c:v>12.441188812255859</c:v>
                </c:pt>
                <c:pt idx="4619">
                  <c:v>12.061670303344727</c:v>
                </c:pt>
                <c:pt idx="4620">
                  <c:v>12.388336181640625</c:v>
                </c:pt>
                <c:pt idx="4621">
                  <c:v>11.794452667236328</c:v>
                </c:pt>
                <c:pt idx="4622">
                  <c:v>12.065766334533691</c:v>
                </c:pt>
                <c:pt idx="4623">
                  <c:v>12.440462112426758</c:v>
                </c:pt>
                <c:pt idx="4624">
                  <c:v>12.34660816192627</c:v>
                </c:pt>
                <c:pt idx="4625">
                  <c:v>13.111442565917969</c:v>
                </c:pt>
                <c:pt idx="4626">
                  <c:v>12.492761611938477</c:v>
                </c:pt>
                <c:pt idx="4627">
                  <c:v>11.613669395446777</c:v>
                </c:pt>
                <c:pt idx="4628">
                  <c:v>11.917852401733398</c:v>
                </c:pt>
                <c:pt idx="4629">
                  <c:v>11.932316780090332</c:v>
                </c:pt>
                <c:pt idx="4630">
                  <c:v>12.772472381591797</c:v>
                </c:pt>
                <c:pt idx="4631">
                  <c:v>12.292577743530273</c:v>
                </c:pt>
                <c:pt idx="4632">
                  <c:v>12.816210746765137</c:v>
                </c:pt>
                <c:pt idx="4633">
                  <c:v>11.646955490112305</c:v>
                </c:pt>
                <c:pt idx="4634">
                  <c:v>11.698379516601563</c:v>
                </c:pt>
                <c:pt idx="4635">
                  <c:v>11.931093215942383</c:v>
                </c:pt>
                <c:pt idx="4636">
                  <c:v>12.78913688659668</c:v>
                </c:pt>
                <c:pt idx="4637">
                  <c:v>11.67809009552002</c:v>
                </c:pt>
                <c:pt idx="4638">
                  <c:v>11.815313339233398</c:v>
                </c:pt>
                <c:pt idx="4639">
                  <c:v>12.006464958190918</c:v>
                </c:pt>
                <c:pt idx="4640">
                  <c:v>13.755816459655762</c:v>
                </c:pt>
                <c:pt idx="4641">
                  <c:v>12.04511833190918</c:v>
                </c:pt>
                <c:pt idx="4642">
                  <c:v>12.688474655151367</c:v>
                </c:pt>
                <c:pt idx="4643">
                  <c:v>12.671104431152344</c:v>
                </c:pt>
                <c:pt idx="4644">
                  <c:v>12.436152458190918</c:v>
                </c:pt>
                <c:pt idx="4645">
                  <c:v>12.221528053283691</c:v>
                </c:pt>
                <c:pt idx="4646">
                  <c:v>12.108345985412598</c:v>
                </c:pt>
                <c:pt idx="4647">
                  <c:v>12.203452110290527</c:v>
                </c:pt>
                <c:pt idx="4648">
                  <c:v>11.932122230529785</c:v>
                </c:pt>
                <c:pt idx="4649">
                  <c:v>12.734992980957031</c:v>
                </c:pt>
                <c:pt idx="4650">
                  <c:v>12.666180610656738</c:v>
                </c:pt>
                <c:pt idx="4651">
                  <c:v>12.026602745056152</c:v>
                </c:pt>
                <c:pt idx="4652">
                  <c:v>11.232401847839355</c:v>
                </c:pt>
                <c:pt idx="4653">
                  <c:v>12.271352767944336</c:v>
                </c:pt>
                <c:pt idx="4654">
                  <c:v>12.835153579711914</c:v>
                </c:pt>
                <c:pt idx="4655">
                  <c:v>12.806262016296387</c:v>
                </c:pt>
                <c:pt idx="4656">
                  <c:v>12.519008636474609</c:v>
                </c:pt>
                <c:pt idx="4657">
                  <c:v>11.971593856811523</c:v>
                </c:pt>
                <c:pt idx="4658">
                  <c:v>12.333223342895508</c:v>
                </c:pt>
                <c:pt idx="4659">
                  <c:v>12.445550918579102</c:v>
                </c:pt>
                <c:pt idx="4660">
                  <c:v>12.79638671875</c:v>
                </c:pt>
                <c:pt idx="4661">
                  <c:v>11.862958908081055</c:v>
                </c:pt>
                <c:pt idx="4662">
                  <c:v>12.00743579864502</c:v>
                </c:pt>
                <c:pt idx="4663">
                  <c:v>11.790583610534668</c:v>
                </c:pt>
                <c:pt idx="4664">
                  <c:v>11.795448303222656</c:v>
                </c:pt>
                <c:pt idx="4665">
                  <c:v>12.653165817260742</c:v>
                </c:pt>
                <c:pt idx="4666">
                  <c:v>13.21824836730957</c:v>
                </c:pt>
                <c:pt idx="4667">
                  <c:v>12.200363159179688</c:v>
                </c:pt>
                <c:pt idx="4668">
                  <c:v>11.836868286132813</c:v>
                </c:pt>
                <c:pt idx="4669">
                  <c:v>11.88355827331543</c:v>
                </c:pt>
                <c:pt idx="4670">
                  <c:v>12.375212669372559</c:v>
                </c:pt>
                <c:pt idx="4671">
                  <c:v>11.823237419128418</c:v>
                </c:pt>
                <c:pt idx="4672">
                  <c:v>11.293828964233398</c:v>
                </c:pt>
                <c:pt idx="4673">
                  <c:v>12.625146865844727</c:v>
                </c:pt>
                <c:pt idx="4674">
                  <c:v>12.012590408325195</c:v>
                </c:pt>
                <c:pt idx="4675">
                  <c:v>12.142023086547852</c:v>
                </c:pt>
                <c:pt idx="4676">
                  <c:v>11.451810836791992</c:v>
                </c:pt>
                <c:pt idx="4677">
                  <c:v>12.170169830322266</c:v>
                </c:pt>
                <c:pt idx="4678">
                  <c:v>12.654163360595703</c:v>
                </c:pt>
                <c:pt idx="4679">
                  <c:v>12.184247970581055</c:v>
                </c:pt>
                <c:pt idx="4680">
                  <c:v>11.732976913452148</c:v>
                </c:pt>
                <c:pt idx="4681">
                  <c:v>11.375630378723145</c:v>
                </c:pt>
                <c:pt idx="4682">
                  <c:v>13.007997512817383</c:v>
                </c:pt>
                <c:pt idx="4683">
                  <c:v>12.193693161010742</c:v>
                </c:pt>
                <c:pt idx="4684">
                  <c:v>12.322288513183594</c:v>
                </c:pt>
                <c:pt idx="4685">
                  <c:v>12.962094306945801</c:v>
                </c:pt>
                <c:pt idx="4686">
                  <c:v>12.73231315612793</c:v>
                </c:pt>
                <c:pt idx="4687">
                  <c:v>10.951728820800781</c:v>
                </c:pt>
                <c:pt idx="4688">
                  <c:v>12.638460159301758</c:v>
                </c:pt>
                <c:pt idx="4689">
                  <c:v>12.211816787719727</c:v>
                </c:pt>
                <c:pt idx="4690">
                  <c:v>11.219758033752441</c:v>
                </c:pt>
                <c:pt idx="4691">
                  <c:v>11.811158180236816</c:v>
                </c:pt>
                <c:pt idx="4692">
                  <c:v>12.686855316162109</c:v>
                </c:pt>
                <c:pt idx="4693">
                  <c:v>12.26475715637207</c:v>
                </c:pt>
                <c:pt idx="4694">
                  <c:v>12.714689254760742</c:v>
                </c:pt>
                <c:pt idx="4695">
                  <c:v>12.4879150390625</c:v>
                </c:pt>
                <c:pt idx="4696">
                  <c:v>11.572254180908203</c:v>
                </c:pt>
                <c:pt idx="4697">
                  <c:v>12.003842353820801</c:v>
                </c:pt>
                <c:pt idx="4698">
                  <c:v>13.683487892150879</c:v>
                </c:pt>
                <c:pt idx="4699">
                  <c:v>13.180995941162109</c:v>
                </c:pt>
                <c:pt idx="4700">
                  <c:v>11.409843444824219</c:v>
                </c:pt>
                <c:pt idx="4701">
                  <c:v>12.558538436889648</c:v>
                </c:pt>
                <c:pt idx="4702">
                  <c:v>12.383537292480469</c:v>
                </c:pt>
                <c:pt idx="4703">
                  <c:v>11.761568069458008</c:v>
                </c:pt>
                <c:pt idx="4704">
                  <c:v>12.289186477661133</c:v>
                </c:pt>
                <c:pt idx="4705">
                  <c:v>13.190643310546875</c:v>
                </c:pt>
                <c:pt idx="4706">
                  <c:v>11.275182723999023</c:v>
                </c:pt>
                <c:pt idx="4707">
                  <c:v>11.956392288208008</c:v>
                </c:pt>
                <c:pt idx="4708">
                  <c:v>11.250028610229492</c:v>
                </c:pt>
                <c:pt idx="4709">
                  <c:v>11.664884567260742</c:v>
                </c:pt>
                <c:pt idx="4710">
                  <c:v>12.283945083618164</c:v>
                </c:pt>
                <c:pt idx="4711">
                  <c:v>11.292996406555176</c:v>
                </c:pt>
                <c:pt idx="4712">
                  <c:v>12.266621589660645</c:v>
                </c:pt>
                <c:pt idx="4713">
                  <c:v>12.351000785827637</c:v>
                </c:pt>
                <c:pt idx="4714">
                  <c:v>12.829416275024414</c:v>
                </c:pt>
                <c:pt idx="4715">
                  <c:v>11.872505187988281</c:v>
                </c:pt>
                <c:pt idx="4716">
                  <c:v>12.725688934326172</c:v>
                </c:pt>
                <c:pt idx="4717">
                  <c:v>11.363885879516602</c:v>
                </c:pt>
                <c:pt idx="4718">
                  <c:v>11.791479110717773</c:v>
                </c:pt>
                <c:pt idx="4719">
                  <c:v>12.374524116516113</c:v>
                </c:pt>
                <c:pt idx="4720">
                  <c:v>12.656708717346191</c:v>
                </c:pt>
                <c:pt idx="4721">
                  <c:v>12.261833190917969</c:v>
                </c:pt>
                <c:pt idx="4722">
                  <c:v>11.992780685424805</c:v>
                </c:pt>
                <c:pt idx="4723">
                  <c:v>12.808803558349609</c:v>
                </c:pt>
                <c:pt idx="4724">
                  <c:v>11.281554222106934</c:v>
                </c:pt>
                <c:pt idx="4725">
                  <c:v>12.072269439697266</c:v>
                </c:pt>
                <c:pt idx="4726">
                  <c:v>11.796771049499512</c:v>
                </c:pt>
                <c:pt idx="4727">
                  <c:v>13.546323776245117</c:v>
                </c:pt>
                <c:pt idx="4728">
                  <c:v>12.34440803527832</c:v>
                </c:pt>
                <c:pt idx="4729">
                  <c:v>12.403228759765625</c:v>
                </c:pt>
                <c:pt idx="4730">
                  <c:v>13.080118179321289</c:v>
                </c:pt>
                <c:pt idx="4731">
                  <c:v>12.328435897827148</c:v>
                </c:pt>
                <c:pt idx="4732">
                  <c:v>12.392221450805664</c:v>
                </c:pt>
                <c:pt idx="4733">
                  <c:v>12.443763732910156</c:v>
                </c:pt>
                <c:pt idx="4734">
                  <c:v>11.664140701293945</c:v>
                </c:pt>
                <c:pt idx="4735">
                  <c:v>12.665502548217773</c:v>
                </c:pt>
                <c:pt idx="4736">
                  <c:v>12.806242942810059</c:v>
                </c:pt>
                <c:pt idx="4737">
                  <c:v>12.039350509643555</c:v>
                </c:pt>
                <c:pt idx="4738">
                  <c:v>12.04652214050293</c:v>
                </c:pt>
                <c:pt idx="4739">
                  <c:v>12.18995189666748</c:v>
                </c:pt>
                <c:pt idx="4740">
                  <c:v>11.843663215637207</c:v>
                </c:pt>
                <c:pt idx="4741">
                  <c:v>11.404177665710449</c:v>
                </c:pt>
                <c:pt idx="4742">
                  <c:v>11.408199310302734</c:v>
                </c:pt>
                <c:pt idx="4743">
                  <c:v>12.190325736999512</c:v>
                </c:pt>
                <c:pt idx="4744">
                  <c:v>12.586462020874023</c:v>
                </c:pt>
                <c:pt idx="4745">
                  <c:v>11.564543724060059</c:v>
                </c:pt>
                <c:pt idx="4746">
                  <c:v>12.011420249938965</c:v>
                </c:pt>
                <c:pt idx="4747">
                  <c:v>13.409549713134766</c:v>
                </c:pt>
                <c:pt idx="4748">
                  <c:v>11.149456024169922</c:v>
                </c:pt>
                <c:pt idx="4749">
                  <c:v>12.010787010192871</c:v>
                </c:pt>
                <c:pt idx="4750">
                  <c:v>11.622759819030762</c:v>
                </c:pt>
                <c:pt idx="4751">
                  <c:v>12.901679039001465</c:v>
                </c:pt>
                <c:pt idx="4752">
                  <c:v>11.93747615814209</c:v>
                </c:pt>
                <c:pt idx="4753">
                  <c:v>11.850850105285645</c:v>
                </c:pt>
                <c:pt idx="4754">
                  <c:v>11.655484199523926</c:v>
                </c:pt>
                <c:pt idx="4755">
                  <c:v>11.617185592651367</c:v>
                </c:pt>
                <c:pt idx="4756">
                  <c:v>12.502124786376953</c:v>
                </c:pt>
                <c:pt idx="4757">
                  <c:v>11.658185958862305</c:v>
                </c:pt>
                <c:pt idx="4758">
                  <c:v>11.336296081542969</c:v>
                </c:pt>
                <c:pt idx="4759">
                  <c:v>11.750095367431641</c:v>
                </c:pt>
                <c:pt idx="4760">
                  <c:v>12.830077171325684</c:v>
                </c:pt>
                <c:pt idx="4761">
                  <c:v>12.24168872833252</c:v>
                </c:pt>
                <c:pt idx="4762">
                  <c:v>12.468071937561035</c:v>
                </c:pt>
                <c:pt idx="4763">
                  <c:v>12.688323020935059</c:v>
                </c:pt>
                <c:pt idx="4764">
                  <c:v>13.098252296447754</c:v>
                </c:pt>
                <c:pt idx="4765">
                  <c:v>11.410184860229492</c:v>
                </c:pt>
                <c:pt idx="4766">
                  <c:v>12.639617919921875</c:v>
                </c:pt>
                <c:pt idx="4767">
                  <c:v>12.035454750061035</c:v>
                </c:pt>
                <c:pt idx="4768">
                  <c:v>10.885097503662109</c:v>
                </c:pt>
                <c:pt idx="4769">
                  <c:v>12.842151641845703</c:v>
                </c:pt>
                <c:pt idx="4770">
                  <c:v>12.356643676757813</c:v>
                </c:pt>
                <c:pt idx="4771">
                  <c:v>11.677034378051758</c:v>
                </c:pt>
                <c:pt idx="4772">
                  <c:v>12.747922897338867</c:v>
                </c:pt>
                <c:pt idx="4773">
                  <c:v>11.46319580078125</c:v>
                </c:pt>
                <c:pt idx="4774">
                  <c:v>11.813508033752441</c:v>
                </c:pt>
                <c:pt idx="4775">
                  <c:v>12.167159080505371</c:v>
                </c:pt>
                <c:pt idx="4776">
                  <c:v>12.446880340576172</c:v>
                </c:pt>
                <c:pt idx="4777">
                  <c:v>12.570347785949707</c:v>
                </c:pt>
                <c:pt idx="4778">
                  <c:v>11.196889877319336</c:v>
                </c:pt>
                <c:pt idx="4779">
                  <c:v>12.284403800964355</c:v>
                </c:pt>
                <c:pt idx="4780">
                  <c:v>12.510700225830078</c:v>
                </c:pt>
                <c:pt idx="4781">
                  <c:v>12.90761661529541</c:v>
                </c:pt>
                <c:pt idx="4782">
                  <c:v>12.310813903808594</c:v>
                </c:pt>
                <c:pt idx="4783">
                  <c:v>11.763891220092773</c:v>
                </c:pt>
                <c:pt idx="4784">
                  <c:v>11.651195526123047</c:v>
                </c:pt>
                <c:pt idx="4785">
                  <c:v>12.196323394775391</c:v>
                </c:pt>
                <c:pt idx="4786">
                  <c:v>11.73503589630127</c:v>
                </c:pt>
                <c:pt idx="4787">
                  <c:v>12.657369613647461</c:v>
                </c:pt>
                <c:pt idx="4788">
                  <c:v>11.959667205810547</c:v>
                </c:pt>
                <c:pt idx="4789">
                  <c:v>12.348430633544922</c:v>
                </c:pt>
                <c:pt idx="4790">
                  <c:v>12.359636306762695</c:v>
                </c:pt>
                <c:pt idx="4791">
                  <c:v>12.016966819763184</c:v>
                </c:pt>
                <c:pt idx="4792">
                  <c:v>12.362164497375488</c:v>
                </c:pt>
                <c:pt idx="4793">
                  <c:v>13.48579216003418</c:v>
                </c:pt>
                <c:pt idx="4794">
                  <c:v>13.708784103393555</c:v>
                </c:pt>
                <c:pt idx="4795">
                  <c:v>12.172482490539551</c:v>
                </c:pt>
                <c:pt idx="4796">
                  <c:v>12.501523017883301</c:v>
                </c:pt>
                <c:pt idx="4797">
                  <c:v>12.058738708496094</c:v>
                </c:pt>
                <c:pt idx="4798">
                  <c:v>12.723149299621582</c:v>
                </c:pt>
                <c:pt idx="4799">
                  <c:v>14.002416610717773</c:v>
                </c:pt>
                <c:pt idx="4800">
                  <c:v>12.653453826904297</c:v>
                </c:pt>
                <c:pt idx="4801">
                  <c:v>11.722223281860352</c:v>
                </c:pt>
                <c:pt idx="4802">
                  <c:v>13.228130340576172</c:v>
                </c:pt>
                <c:pt idx="4803">
                  <c:v>11.13157844543457</c:v>
                </c:pt>
                <c:pt idx="4804">
                  <c:v>13.214274406433105</c:v>
                </c:pt>
                <c:pt idx="4805">
                  <c:v>13.020151138305664</c:v>
                </c:pt>
                <c:pt idx="4806">
                  <c:v>12.112295150756836</c:v>
                </c:pt>
                <c:pt idx="4807">
                  <c:v>13.739620208740234</c:v>
                </c:pt>
                <c:pt idx="4808">
                  <c:v>12.770381927490234</c:v>
                </c:pt>
                <c:pt idx="4809">
                  <c:v>11.967826843261719</c:v>
                </c:pt>
                <c:pt idx="4810">
                  <c:v>13.220989227294922</c:v>
                </c:pt>
                <c:pt idx="4811">
                  <c:v>12.870662689208984</c:v>
                </c:pt>
                <c:pt idx="4812">
                  <c:v>12.470114707946777</c:v>
                </c:pt>
                <c:pt idx="4813">
                  <c:v>12.61894416809082</c:v>
                </c:pt>
                <c:pt idx="4814">
                  <c:v>12.278715133666992</c:v>
                </c:pt>
                <c:pt idx="4815">
                  <c:v>13.810649871826172</c:v>
                </c:pt>
                <c:pt idx="4816">
                  <c:v>12.89143180847168</c:v>
                </c:pt>
                <c:pt idx="4817">
                  <c:v>11.556068420410156</c:v>
                </c:pt>
                <c:pt idx="4818">
                  <c:v>12.548429489135742</c:v>
                </c:pt>
                <c:pt idx="4819">
                  <c:v>12.939964294433594</c:v>
                </c:pt>
                <c:pt idx="4820">
                  <c:v>12.921338081359863</c:v>
                </c:pt>
                <c:pt idx="4821">
                  <c:v>12.911664009094238</c:v>
                </c:pt>
                <c:pt idx="4822">
                  <c:v>12.532743453979492</c:v>
                </c:pt>
                <c:pt idx="4823">
                  <c:v>12.057521820068359</c:v>
                </c:pt>
                <c:pt idx="4824">
                  <c:v>13.032788276672363</c:v>
                </c:pt>
                <c:pt idx="4825">
                  <c:v>11.285839080810547</c:v>
                </c:pt>
                <c:pt idx="4826">
                  <c:v>12.52198600769043</c:v>
                </c:pt>
                <c:pt idx="4827">
                  <c:v>11.517391204833984</c:v>
                </c:pt>
                <c:pt idx="4828">
                  <c:v>12.075180053710938</c:v>
                </c:pt>
                <c:pt idx="4829">
                  <c:v>13.014553070068359</c:v>
                </c:pt>
                <c:pt idx="4830">
                  <c:v>13.021547317504883</c:v>
                </c:pt>
                <c:pt idx="4831">
                  <c:v>12.130951881408691</c:v>
                </c:pt>
                <c:pt idx="4832">
                  <c:v>12.24732494354248</c:v>
                </c:pt>
                <c:pt idx="4833">
                  <c:v>12.946541786193848</c:v>
                </c:pt>
                <c:pt idx="4834">
                  <c:v>11.829782485961914</c:v>
                </c:pt>
                <c:pt idx="4835">
                  <c:v>12.579821586608887</c:v>
                </c:pt>
                <c:pt idx="4836">
                  <c:v>11.502048492431641</c:v>
                </c:pt>
                <c:pt idx="4837">
                  <c:v>12.281867980957031</c:v>
                </c:pt>
                <c:pt idx="4838">
                  <c:v>12.540462493896484</c:v>
                </c:pt>
                <c:pt idx="4839">
                  <c:v>12.667627334594727</c:v>
                </c:pt>
                <c:pt idx="4840">
                  <c:v>11.41563892364502</c:v>
                </c:pt>
                <c:pt idx="4841">
                  <c:v>13.11614990234375</c:v>
                </c:pt>
                <c:pt idx="4842">
                  <c:v>10.838705062866211</c:v>
                </c:pt>
                <c:pt idx="4843">
                  <c:v>12.276884078979492</c:v>
                </c:pt>
                <c:pt idx="4844">
                  <c:v>11.261239051818848</c:v>
                </c:pt>
                <c:pt idx="4845">
                  <c:v>11.904047966003418</c:v>
                </c:pt>
                <c:pt idx="4846">
                  <c:v>12.319572448730469</c:v>
                </c:pt>
                <c:pt idx="4847">
                  <c:v>11.8310546875</c:v>
                </c:pt>
                <c:pt idx="4848">
                  <c:v>11.926464080810547</c:v>
                </c:pt>
                <c:pt idx="4849">
                  <c:v>13.387811660766602</c:v>
                </c:pt>
                <c:pt idx="4850">
                  <c:v>11.05009651184082</c:v>
                </c:pt>
                <c:pt idx="4851">
                  <c:v>11.547954559326172</c:v>
                </c:pt>
                <c:pt idx="4852">
                  <c:v>12.229559898376465</c:v>
                </c:pt>
                <c:pt idx="4853">
                  <c:v>12.32939624786377</c:v>
                </c:pt>
                <c:pt idx="4854">
                  <c:v>11.734597206115723</c:v>
                </c:pt>
                <c:pt idx="4855">
                  <c:v>12.383392333984375</c:v>
                </c:pt>
                <c:pt idx="4856">
                  <c:v>12.263730049133301</c:v>
                </c:pt>
                <c:pt idx="4857">
                  <c:v>12.216907501220703</c:v>
                </c:pt>
                <c:pt idx="4858">
                  <c:v>11.991485595703125</c:v>
                </c:pt>
                <c:pt idx="4859">
                  <c:v>11.5889892578125</c:v>
                </c:pt>
                <c:pt idx="4860">
                  <c:v>11.852433204650879</c:v>
                </c:pt>
                <c:pt idx="4861">
                  <c:v>12.444483757019043</c:v>
                </c:pt>
                <c:pt idx="4862">
                  <c:v>11.159330368041992</c:v>
                </c:pt>
                <c:pt idx="4863">
                  <c:v>13.299526214599609</c:v>
                </c:pt>
                <c:pt idx="4864">
                  <c:v>11.996240615844727</c:v>
                </c:pt>
                <c:pt idx="4865">
                  <c:v>11.862271308898926</c:v>
                </c:pt>
                <c:pt idx="4866">
                  <c:v>13.321811676025391</c:v>
                </c:pt>
                <c:pt idx="4867">
                  <c:v>11.879505157470703</c:v>
                </c:pt>
                <c:pt idx="4868">
                  <c:v>12.595752716064453</c:v>
                </c:pt>
                <c:pt idx="4869">
                  <c:v>12.023375511169434</c:v>
                </c:pt>
                <c:pt idx="4870">
                  <c:v>11.505718231201172</c:v>
                </c:pt>
                <c:pt idx="4871">
                  <c:v>12.14948844909668</c:v>
                </c:pt>
                <c:pt idx="4872">
                  <c:v>11.773333549499512</c:v>
                </c:pt>
                <c:pt idx="4873">
                  <c:v>10.949174880981445</c:v>
                </c:pt>
                <c:pt idx="4874">
                  <c:v>12.868375778198242</c:v>
                </c:pt>
                <c:pt idx="4875">
                  <c:v>12.518502235412598</c:v>
                </c:pt>
                <c:pt idx="4876">
                  <c:v>12.131705284118652</c:v>
                </c:pt>
                <c:pt idx="4877">
                  <c:v>11.87327766418457</c:v>
                </c:pt>
                <c:pt idx="4878">
                  <c:v>12.149777412414551</c:v>
                </c:pt>
                <c:pt idx="4879">
                  <c:v>12.199987411499023</c:v>
                </c:pt>
                <c:pt idx="4880">
                  <c:v>11.999743461608887</c:v>
                </c:pt>
                <c:pt idx="4881">
                  <c:v>11.97735595703125</c:v>
                </c:pt>
                <c:pt idx="4882">
                  <c:v>12.224502563476563</c:v>
                </c:pt>
                <c:pt idx="4883">
                  <c:v>11.694226264953613</c:v>
                </c:pt>
                <c:pt idx="4884">
                  <c:v>12.171646118164063</c:v>
                </c:pt>
                <c:pt idx="4885">
                  <c:v>11.847399711608887</c:v>
                </c:pt>
                <c:pt idx="4886">
                  <c:v>11.497273445129395</c:v>
                </c:pt>
                <c:pt idx="4887">
                  <c:v>11.738380432128906</c:v>
                </c:pt>
                <c:pt idx="4888">
                  <c:v>11.737346649169922</c:v>
                </c:pt>
                <c:pt idx="4889">
                  <c:v>11.188454627990723</c:v>
                </c:pt>
                <c:pt idx="4890">
                  <c:v>11.085927963256836</c:v>
                </c:pt>
                <c:pt idx="4891">
                  <c:v>12.871946334838867</c:v>
                </c:pt>
                <c:pt idx="4892">
                  <c:v>12.589709281921387</c:v>
                </c:pt>
                <c:pt idx="4893">
                  <c:v>12.699944496154785</c:v>
                </c:pt>
                <c:pt idx="4894">
                  <c:v>11.956002235412598</c:v>
                </c:pt>
                <c:pt idx="4895">
                  <c:v>11.339362144470215</c:v>
                </c:pt>
                <c:pt idx="4896">
                  <c:v>10.918819427490234</c:v>
                </c:pt>
                <c:pt idx="4897">
                  <c:v>12.129537582397461</c:v>
                </c:pt>
                <c:pt idx="4898">
                  <c:v>11.511371612548828</c:v>
                </c:pt>
                <c:pt idx="4899">
                  <c:v>12.655241012573242</c:v>
                </c:pt>
                <c:pt idx="4900">
                  <c:v>12.745479583740234</c:v>
                </c:pt>
                <c:pt idx="4901">
                  <c:v>11.711672782897949</c:v>
                </c:pt>
                <c:pt idx="4902">
                  <c:v>11.701033592224121</c:v>
                </c:pt>
                <c:pt idx="4903">
                  <c:v>12.32285213470459</c:v>
                </c:pt>
                <c:pt idx="4904">
                  <c:v>12.919047355651855</c:v>
                </c:pt>
                <c:pt idx="4905">
                  <c:v>11.779057502746582</c:v>
                </c:pt>
                <c:pt idx="4906">
                  <c:v>12.173908233642578</c:v>
                </c:pt>
                <c:pt idx="4907">
                  <c:v>11.763219833374023</c:v>
                </c:pt>
                <c:pt idx="4908">
                  <c:v>12.044898986816406</c:v>
                </c:pt>
                <c:pt idx="4909">
                  <c:v>11.550823211669922</c:v>
                </c:pt>
                <c:pt idx="4910">
                  <c:v>11.625309944152832</c:v>
                </c:pt>
                <c:pt idx="4911">
                  <c:v>12.013701438903809</c:v>
                </c:pt>
                <c:pt idx="4912">
                  <c:v>12.279057502746582</c:v>
                </c:pt>
                <c:pt idx="4913">
                  <c:v>12.078493118286133</c:v>
                </c:pt>
                <c:pt idx="4914">
                  <c:v>12.271321296691895</c:v>
                </c:pt>
                <c:pt idx="4915">
                  <c:v>11.27910327911377</c:v>
                </c:pt>
                <c:pt idx="4916">
                  <c:v>11.764337539672852</c:v>
                </c:pt>
                <c:pt idx="4917">
                  <c:v>12.262692451477051</c:v>
                </c:pt>
                <c:pt idx="4918">
                  <c:v>13.173830032348633</c:v>
                </c:pt>
                <c:pt idx="4919">
                  <c:v>11.68189525604248</c:v>
                </c:pt>
                <c:pt idx="4920">
                  <c:v>12.504838943481445</c:v>
                </c:pt>
                <c:pt idx="4921">
                  <c:v>11.086484909057617</c:v>
                </c:pt>
                <c:pt idx="4922">
                  <c:v>12.741237640380859</c:v>
                </c:pt>
                <c:pt idx="4923">
                  <c:v>12.362747192382813</c:v>
                </c:pt>
                <c:pt idx="4924">
                  <c:v>11.367462158203125</c:v>
                </c:pt>
                <c:pt idx="4925">
                  <c:v>12.460048675537109</c:v>
                </c:pt>
                <c:pt idx="4926">
                  <c:v>11.787158966064453</c:v>
                </c:pt>
                <c:pt idx="4927">
                  <c:v>12.961318969726563</c:v>
                </c:pt>
                <c:pt idx="4928">
                  <c:v>11.279680252075195</c:v>
                </c:pt>
                <c:pt idx="4929">
                  <c:v>12.088929176330566</c:v>
                </c:pt>
                <c:pt idx="4930">
                  <c:v>11.605125427246094</c:v>
                </c:pt>
                <c:pt idx="4931">
                  <c:v>11.098879814147949</c:v>
                </c:pt>
                <c:pt idx="4932">
                  <c:v>12.762567520141602</c:v>
                </c:pt>
                <c:pt idx="4933">
                  <c:v>11.737457275390625</c:v>
                </c:pt>
                <c:pt idx="4934">
                  <c:v>11.170886039733887</c:v>
                </c:pt>
                <c:pt idx="4935">
                  <c:v>13.109572410583496</c:v>
                </c:pt>
                <c:pt idx="4936">
                  <c:v>12.14792537689209</c:v>
                </c:pt>
                <c:pt idx="4937">
                  <c:v>11.724887847900391</c:v>
                </c:pt>
                <c:pt idx="4938">
                  <c:v>12.254959106445313</c:v>
                </c:pt>
                <c:pt idx="4939">
                  <c:v>12.803523063659668</c:v>
                </c:pt>
                <c:pt idx="4940">
                  <c:v>11.443086624145508</c:v>
                </c:pt>
                <c:pt idx="4941">
                  <c:v>11.291874885559082</c:v>
                </c:pt>
                <c:pt idx="4942">
                  <c:v>13.083415985107422</c:v>
                </c:pt>
                <c:pt idx="4943">
                  <c:v>11.575424194335938</c:v>
                </c:pt>
                <c:pt idx="4944">
                  <c:v>11.843917846679688</c:v>
                </c:pt>
                <c:pt idx="4945">
                  <c:v>13.198403358459473</c:v>
                </c:pt>
                <c:pt idx="4946">
                  <c:v>11.647793769836426</c:v>
                </c:pt>
                <c:pt idx="4947">
                  <c:v>12.317604064941406</c:v>
                </c:pt>
                <c:pt idx="4948">
                  <c:v>12.429494857788086</c:v>
                </c:pt>
                <c:pt idx="4949">
                  <c:v>12.007881164550781</c:v>
                </c:pt>
                <c:pt idx="4950">
                  <c:v>13.307859420776367</c:v>
                </c:pt>
                <c:pt idx="4951">
                  <c:v>12.597782135009766</c:v>
                </c:pt>
                <c:pt idx="4952">
                  <c:v>11.455266952514648</c:v>
                </c:pt>
                <c:pt idx="4953">
                  <c:v>11.567987442016602</c:v>
                </c:pt>
                <c:pt idx="4954">
                  <c:v>11.879547119140625</c:v>
                </c:pt>
                <c:pt idx="4955">
                  <c:v>12.007585525512695</c:v>
                </c:pt>
                <c:pt idx="4956">
                  <c:v>11.855709075927734</c:v>
                </c:pt>
                <c:pt idx="4957">
                  <c:v>12.250818252563477</c:v>
                </c:pt>
                <c:pt idx="4958">
                  <c:v>12.631449699401855</c:v>
                </c:pt>
                <c:pt idx="4959">
                  <c:v>12.544981002807617</c:v>
                </c:pt>
                <c:pt idx="4960">
                  <c:v>12.296436309814453</c:v>
                </c:pt>
                <c:pt idx="4961">
                  <c:v>11.2962646484375</c:v>
                </c:pt>
                <c:pt idx="4962">
                  <c:v>11.909371376037598</c:v>
                </c:pt>
                <c:pt idx="4963">
                  <c:v>12.423325538635254</c:v>
                </c:pt>
                <c:pt idx="4964">
                  <c:v>11.214492797851563</c:v>
                </c:pt>
                <c:pt idx="4965">
                  <c:v>12.756998062133789</c:v>
                </c:pt>
                <c:pt idx="4966">
                  <c:v>12.856473922729492</c:v>
                </c:pt>
                <c:pt idx="4967">
                  <c:v>12.091770172119141</c:v>
                </c:pt>
                <c:pt idx="4968">
                  <c:v>11.361601829528809</c:v>
                </c:pt>
                <c:pt idx="4969">
                  <c:v>11.668254852294922</c:v>
                </c:pt>
                <c:pt idx="4970">
                  <c:v>11.998095512390137</c:v>
                </c:pt>
                <c:pt idx="4971">
                  <c:v>11.812114715576172</c:v>
                </c:pt>
                <c:pt idx="4972">
                  <c:v>12.65367317199707</c:v>
                </c:pt>
                <c:pt idx="4973">
                  <c:v>11.973114013671875</c:v>
                </c:pt>
                <c:pt idx="4974">
                  <c:v>11.952175140380859</c:v>
                </c:pt>
                <c:pt idx="4975">
                  <c:v>11.421176910400391</c:v>
                </c:pt>
                <c:pt idx="4976">
                  <c:v>11.849809646606445</c:v>
                </c:pt>
                <c:pt idx="4977">
                  <c:v>12.611335754394531</c:v>
                </c:pt>
                <c:pt idx="4978">
                  <c:v>11.81202507019043</c:v>
                </c:pt>
                <c:pt idx="4979">
                  <c:v>12.314572334289551</c:v>
                </c:pt>
                <c:pt idx="4980">
                  <c:v>12.475335121154785</c:v>
                </c:pt>
                <c:pt idx="4981">
                  <c:v>12.25294303894043</c:v>
                </c:pt>
                <c:pt idx="4982">
                  <c:v>11.865011215209961</c:v>
                </c:pt>
                <c:pt idx="4983">
                  <c:v>13.706615447998047</c:v>
                </c:pt>
                <c:pt idx="4984">
                  <c:v>12.825674057006836</c:v>
                </c:pt>
                <c:pt idx="4985">
                  <c:v>12.478496551513672</c:v>
                </c:pt>
                <c:pt idx="4986">
                  <c:v>12.035478591918945</c:v>
                </c:pt>
                <c:pt idx="4987">
                  <c:v>12.833649635314941</c:v>
                </c:pt>
                <c:pt idx="4988">
                  <c:v>11.63739013671875</c:v>
                </c:pt>
                <c:pt idx="4989">
                  <c:v>11.869630813598633</c:v>
                </c:pt>
                <c:pt idx="4990">
                  <c:v>12.468639373779297</c:v>
                </c:pt>
                <c:pt idx="4991">
                  <c:v>11.795479774475098</c:v>
                </c:pt>
                <c:pt idx="4992">
                  <c:v>11.986852645874023</c:v>
                </c:pt>
                <c:pt idx="4993">
                  <c:v>10.938152313232422</c:v>
                </c:pt>
                <c:pt idx="4994">
                  <c:v>12.718235969543457</c:v>
                </c:pt>
                <c:pt idx="4995">
                  <c:v>11.29505443572998</c:v>
                </c:pt>
                <c:pt idx="4996">
                  <c:v>12.082563400268555</c:v>
                </c:pt>
                <c:pt idx="4997">
                  <c:v>11.617319107055664</c:v>
                </c:pt>
                <c:pt idx="4998">
                  <c:v>11.722676277160645</c:v>
                </c:pt>
                <c:pt idx="4999">
                  <c:v>12.387669563293457</c:v>
                </c:pt>
                <c:pt idx="5000">
                  <c:v>11.864456176757813</c:v>
                </c:pt>
                <c:pt idx="5001">
                  <c:v>11.893878936767578</c:v>
                </c:pt>
                <c:pt idx="5002">
                  <c:v>11.640965461730957</c:v>
                </c:pt>
                <c:pt idx="5003">
                  <c:v>11.825990676879883</c:v>
                </c:pt>
                <c:pt idx="5004">
                  <c:v>11.514599800109863</c:v>
                </c:pt>
                <c:pt idx="5005">
                  <c:v>12.148459434509277</c:v>
                </c:pt>
                <c:pt idx="5006">
                  <c:v>12.250530242919922</c:v>
                </c:pt>
                <c:pt idx="5007">
                  <c:v>12.480064392089844</c:v>
                </c:pt>
                <c:pt idx="5008">
                  <c:v>12.205276489257813</c:v>
                </c:pt>
                <c:pt idx="5009">
                  <c:v>13.318185806274414</c:v>
                </c:pt>
                <c:pt idx="5010">
                  <c:v>12.726778030395508</c:v>
                </c:pt>
                <c:pt idx="5011">
                  <c:v>12.169158935546875</c:v>
                </c:pt>
                <c:pt idx="5012">
                  <c:v>12.703176498413086</c:v>
                </c:pt>
                <c:pt idx="5013">
                  <c:v>12.361924171447754</c:v>
                </c:pt>
                <c:pt idx="5014">
                  <c:v>12.078021049499512</c:v>
                </c:pt>
                <c:pt idx="5015">
                  <c:v>11.884164810180664</c:v>
                </c:pt>
                <c:pt idx="5016">
                  <c:v>12.453757286071777</c:v>
                </c:pt>
                <c:pt idx="5017">
                  <c:v>12.300287246704102</c:v>
                </c:pt>
                <c:pt idx="5018">
                  <c:v>12.146986961364746</c:v>
                </c:pt>
                <c:pt idx="5019">
                  <c:v>12.481809616088867</c:v>
                </c:pt>
                <c:pt idx="5020">
                  <c:v>11.315232276916504</c:v>
                </c:pt>
                <c:pt idx="5021">
                  <c:v>12.019021987915039</c:v>
                </c:pt>
                <c:pt idx="5022">
                  <c:v>13.247787475585938</c:v>
                </c:pt>
                <c:pt idx="5023">
                  <c:v>11.276712417602539</c:v>
                </c:pt>
                <c:pt idx="5024">
                  <c:v>11.820621490478516</c:v>
                </c:pt>
                <c:pt idx="5025">
                  <c:v>12.564615249633789</c:v>
                </c:pt>
                <c:pt idx="5026">
                  <c:v>12.405134201049805</c:v>
                </c:pt>
                <c:pt idx="5027">
                  <c:v>12.180623054504395</c:v>
                </c:pt>
                <c:pt idx="5028">
                  <c:v>12.333456039428711</c:v>
                </c:pt>
                <c:pt idx="5029">
                  <c:v>12.02818489074707</c:v>
                </c:pt>
                <c:pt idx="5030">
                  <c:v>12.602483749389648</c:v>
                </c:pt>
                <c:pt idx="5031">
                  <c:v>11.556083679199219</c:v>
                </c:pt>
                <c:pt idx="5032">
                  <c:v>12.195795059204102</c:v>
                </c:pt>
                <c:pt idx="5033">
                  <c:v>11.646673202514648</c:v>
                </c:pt>
                <c:pt idx="5034">
                  <c:v>12.761031150817871</c:v>
                </c:pt>
                <c:pt idx="5035">
                  <c:v>11.597745895385742</c:v>
                </c:pt>
                <c:pt idx="5036">
                  <c:v>11.811481475830078</c:v>
                </c:pt>
                <c:pt idx="5037">
                  <c:v>12.770772933959961</c:v>
                </c:pt>
                <c:pt idx="5038">
                  <c:v>12.691276550292969</c:v>
                </c:pt>
                <c:pt idx="5039">
                  <c:v>12.216028213500977</c:v>
                </c:pt>
                <c:pt idx="5040">
                  <c:v>11.545557022094727</c:v>
                </c:pt>
                <c:pt idx="5041">
                  <c:v>11.524243354797363</c:v>
                </c:pt>
                <c:pt idx="5042">
                  <c:v>13.027030944824219</c:v>
                </c:pt>
                <c:pt idx="5043">
                  <c:v>11.972779273986816</c:v>
                </c:pt>
                <c:pt idx="5044">
                  <c:v>12.241019248962402</c:v>
                </c:pt>
                <c:pt idx="5045">
                  <c:v>12.17292308807373</c:v>
                </c:pt>
                <c:pt idx="5046">
                  <c:v>12.345033645629883</c:v>
                </c:pt>
                <c:pt idx="5047">
                  <c:v>12.487274169921875</c:v>
                </c:pt>
                <c:pt idx="5048">
                  <c:v>12.078672409057617</c:v>
                </c:pt>
                <c:pt idx="5049">
                  <c:v>11.891157150268555</c:v>
                </c:pt>
                <c:pt idx="5050">
                  <c:v>12.265701293945313</c:v>
                </c:pt>
                <c:pt idx="5051">
                  <c:v>12.421491622924805</c:v>
                </c:pt>
                <c:pt idx="5052">
                  <c:v>11.49437141418457</c:v>
                </c:pt>
                <c:pt idx="5053">
                  <c:v>12.300621032714844</c:v>
                </c:pt>
                <c:pt idx="5054">
                  <c:v>13.393091201782227</c:v>
                </c:pt>
                <c:pt idx="5055">
                  <c:v>12.445119857788086</c:v>
                </c:pt>
                <c:pt idx="5056">
                  <c:v>13.608092308044434</c:v>
                </c:pt>
                <c:pt idx="5057">
                  <c:v>11.796751976013184</c:v>
                </c:pt>
                <c:pt idx="5058">
                  <c:v>12.127017021179199</c:v>
                </c:pt>
                <c:pt idx="5059">
                  <c:v>12.279338836669922</c:v>
                </c:pt>
                <c:pt idx="5060">
                  <c:v>12.148008346557617</c:v>
                </c:pt>
                <c:pt idx="5061">
                  <c:v>10.997306823730469</c:v>
                </c:pt>
                <c:pt idx="5062">
                  <c:v>12.992191314697266</c:v>
                </c:pt>
                <c:pt idx="5063">
                  <c:v>12.263174057006836</c:v>
                </c:pt>
                <c:pt idx="5064">
                  <c:v>11.672088623046875</c:v>
                </c:pt>
                <c:pt idx="5065">
                  <c:v>11.69233512878418</c:v>
                </c:pt>
                <c:pt idx="5066">
                  <c:v>12.051853179931641</c:v>
                </c:pt>
                <c:pt idx="5067">
                  <c:v>12.007299423217773</c:v>
                </c:pt>
                <c:pt idx="5068">
                  <c:v>11.554998397827148</c:v>
                </c:pt>
                <c:pt idx="5069">
                  <c:v>12.609661102294922</c:v>
                </c:pt>
                <c:pt idx="5070">
                  <c:v>11.035306930541992</c:v>
                </c:pt>
                <c:pt idx="5071">
                  <c:v>11.457265853881836</c:v>
                </c:pt>
                <c:pt idx="5072">
                  <c:v>12.166585922241211</c:v>
                </c:pt>
                <c:pt idx="5073">
                  <c:v>12.398799896240234</c:v>
                </c:pt>
                <c:pt idx="5074">
                  <c:v>11.561507225036621</c:v>
                </c:pt>
                <c:pt idx="5075">
                  <c:v>11.692464828491211</c:v>
                </c:pt>
                <c:pt idx="5076">
                  <c:v>11.579392433166504</c:v>
                </c:pt>
                <c:pt idx="5077">
                  <c:v>11.54112434387207</c:v>
                </c:pt>
                <c:pt idx="5078">
                  <c:v>12.423080444335938</c:v>
                </c:pt>
                <c:pt idx="5079">
                  <c:v>12.575283050537109</c:v>
                </c:pt>
                <c:pt idx="5080">
                  <c:v>10.953314781188965</c:v>
                </c:pt>
                <c:pt idx="5081">
                  <c:v>12.063159942626953</c:v>
                </c:pt>
                <c:pt idx="5082">
                  <c:v>11.568603515625</c:v>
                </c:pt>
                <c:pt idx="5083">
                  <c:v>12.091249465942383</c:v>
                </c:pt>
                <c:pt idx="5084">
                  <c:v>11.265861511230469</c:v>
                </c:pt>
                <c:pt idx="5085">
                  <c:v>12.374347686767578</c:v>
                </c:pt>
                <c:pt idx="5086">
                  <c:v>11.697796821594238</c:v>
                </c:pt>
                <c:pt idx="5087">
                  <c:v>12.096454620361328</c:v>
                </c:pt>
                <c:pt idx="5088">
                  <c:v>11.953086853027344</c:v>
                </c:pt>
                <c:pt idx="5089">
                  <c:v>11.875387191772461</c:v>
                </c:pt>
                <c:pt idx="5090">
                  <c:v>12.237260818481445</c:v>
                </c:pt>
                <c:pt idx="5091">
                  <c:v>11.298397064208984</c:v>
                </c:pt>
                <c:pt idx="5092">
                  <c:v>12.137491226196289</c:v>
                </c:pt>
                <c:pt idx="5093">
                  <c:v>11.606570243835449</c:v>
                </c:pt>
                <c:pt idx="5094">
                  <c:v>11.946024894714355</c:v>
                </c:pt>
                <c:pt idx="5095">
                  <c:v>11.217718124389648</c:v>
                </c:pt>
                <c:pt idx="5096">
                  <c:v>13.006351470947266</c:v>
                </c:pt>
                <c:pt idx="5097">
                  <c:v>11.832262992858887</c:v>
                </c:pt>
                <c:pt idx="5098">
                  <c:v>12.451496124267578</c:v>
                </c:pt>
                <c:pt idx="5099">
                  <c:v>12.147983551025391</c:v>
                </c:pt>
                <c:pt idx="5100">
                  <c:v>12.399629592895508</c:v>
                </c:pt>
                <c:pt idx="5101">
                  <c:v>11.924527168273926</c:v>
                </c:pt>
                <c:pt idx="5102">
                  <c:v>12.992961883544922</c:v>
                </c:pt>
                <c:pt idx="5103">
                  <c:v>12.836774826049805</c:v>
                </c:pt>
                <c:pt idx="5104">
                  <c:v>12.783146858215332</c:v>
                </c:pt>
                <c:pt idx="5105">
                  <c:v>12.032505989074707</c:v>
                </c:pt>
                <c:pt idx="5106">
                  <c:v>11.790829658508301</c:v>
                </c:pt>
                <c:pt idx="5107">
                  <c:v>12.713398933410645</c:v>
                </c:pt>
                <c:pt idx="5108">
                  <c:v>11.834519386291504</c:v>
                </c:pt>
                <c:pt idx="5109">
                  <c:v>11.934840202331543</c:v>
                </c:pt>
                <c:pt idx="5110">
                  <c:v>12.133443832397461</c:v>
                </c:pt>
                <c:pt idx="5111">
                  <c:v>12.49665641784668</c:v>
                </c:pt>
                <c:pt idx="5112">
                  <c:v>11.176127433776855</c:v>
                </c:pt>
                <c:pt idx="5113">
                  <c:v>12.007235527038574</c:v>
                </c:pt>
                <c:pt idx="5114">
                  <c:v>12.652390480041504</c:v>
                </c:pt>
                <c:pt idx="5115">
                  <c:v>11.69584846496582</c:v>
                </c:pt>
                <c:pt idx="5116">
                  <c:v>10.976715087890625</c:v>
                </c:pt>
                <c:pt idx="5117">
                  <c:v>12.535765647888184</c:v>
                </c:pt>
                <c:pt idx="5118">
                  <c:v>11.971269607543945</c:v>
                </c:pt>
                <c:pt idx="5119">
                  <c:v>12.673081398010254</c:v>
                </c:pt>
                <c:pt idx="5120">
                  <c:v>11.96933650970459</c:v>
                </c:pt>
                <c:pt idx="5121">
                  <c:v>12.865266799926758</c:v>
                </c:pt>
                <c:pt idx="5122">
                  <c:v>12.25071907043457</c:v>
                </c:pt>
                <c:pt idx="5123">
                  <c:v>12.264336585998535</c:v>
                </c:pt>
                <c:pt idx="5124">
                  <c:v>12.213159561157227</c:v>
                </c:pt>
                <c:pt idx="5125">
                  <c:v>12.034167289733887</c:v>
                </c:pt>
                <c:pt idx="5126">
                  <c:v>11.863004684448242</c:v>
                </c:pt>
                <c:pt idx="5127">
                  <c:v>12.304540634155273</c:v>
                </c:pt>
                <c:pt idx="5128">
                  <c:v>11.867769241333008</c:v>
                </c:pt>
                <c:pt idx="5129">
                  <c:v>12.429028511047363</c:v>
                </c:pt>
                <c:pt idx="5130">
                  <c:v>11.709857940673828</c:v>
                </c:pt>
                <c:pt idx="5131">
                  <c:v>12.454624176025391</c:v>
                </c:pt>
                <c:pt idx="5132">
                  <c:v>11.988067626953125</c:v>
                </c:pt>
                <c:pt idx="5133">
                  <c:v>12.028074264526367</c:v>
                </c:pt>
                <c:pt idx="5134">
                  <c:v>11.476912498474121</c:v>
                </c:pt>
                <c:pt idx="5135">
                  <c:v>11.329893112182617</c:v>
                </c:pt>
                <c:pt idx="5136">
                  <c:v>12.095131874084473</c:v>
                </c:pt>
                <c:pt idx="5137">
                  <c:v>10.709827423095703</c:v>
                </c:pt>
                <c:pt idx="5138">
                  <c:v>12.620370864868164</c:v>
                </c:pt>
                <c:pt idx="5139">
                  <c:v>11.367223739624023</c:v>
                </c:pt>
                <c:pt idx="5140">
                  <c:v>12.382223129272461</c:v>
                </c:pt>
                <c:pt idx="5141">
                  <c:v>11.730698585510254</c:v>
                </c:pt>
                <c:pt idx="5142">
                  <c:v>12.180639266967773</c:v>
                </c:pt>
                <c:pt idx="5143">
                  <c:v>11.787887573242188</c:v>
                </c:pt>
                <c:pt idx="5144">
                  <c:v>12.307494163513184</c:v>
                </c:pt>
                <c:pt idx="5145">
                  <c:v>11.417852401733398</c:v>
                </c:pt>
                <c:pt idx="5146">
                  <c:v>13.568719863891602</c:v>
                </c:pt>
                <c:pt idx="5147">
                  <c:v>13.417484283447266</c:v>
                </c:pt>
                <c:pt idx="5148">
                  <c:v>13.460597038269043</c:v>
                </c:pt>
                <c:pt idx="5149">
                  <c:v>13.98643684387207</c:v>
                </c:pt>
                <c:pt idx="5150">
                  <c:v>14.151801109313965</c:v>
                </c:pt>
                <c:pt idx="5151">
                  <c:v>13.416742324829102</c:v>
                </c:pt>
                <c:pt idx="5152">
                  <c:v>14.988237380981445</c:v>
                </c:pt>
                <c:pt idx="5153">
                  <c:v>12.998286247253418</c:v>
                </c:pt>
                <c:pt idx="5154">
                  <c:v>11.66276741027832</c:v>
                </c:pt>
                <c:pt idx="5155">
                  <c:v>12.590887069702148</c:v>
                </c:pt>
                <c:pt idx="5156">
                  <c:v>11.847772598266602</c:v>
                </c:pt>
                <c:pt idx="5157">
                  <c:v>16.129751205444336</c:v>
                </c:pt>
                <c:pt idx="5158">
                  <c:v>15.392147064208984</c:v>
                </c:pt>
                <c:pt idx="5159">
                  <c:v>17.135887145996094</c:v>
                </c:pt>
                <c:pt idx="5160">
                  <c:v>16.594963073730469</c:v>
                </c:pt>
                <c:pt idx="5161">
                  <c:v>14.709236145019531</c:v>
                </c:pt>
                <c:pt idx="5162">
                  <c:v>15.253381729125977</c:v>
                </c:pt>
                <c:pt idx="5163">
                  <c:v>15.430946350097656</c:v>
                </c:pt>
                <c:pt idx="5164">
                  <c:v>16.642824172973633</c:v>
                </c:pt>
                <c:pt idx="5165">
                  <c:v>14.587884902954102</c:v>
                </c:pt>
                <c:pt idx="5166">
                  <c:v>13.666403770446777</c:v>
                </c:pt>
                <c:pt idx="5167">
                  <c:v>13.644975662231445</c:v>
                </c:pt>
                <c:pt idx="5168">
                  <c:v>14.348379135131836</c:v>
                </c:pt>
                <c:pt idx="5169">
                  <c:v>14.274036407470703</c:v>
                </c:pt>
                <c:pt idx="5170">
                  <c:v>12.478537559509277</c:v>
                </c:pt>
                <c:pt idx="5171">
                  <c:v>14.013134956359863</c:v>
                </c:pt>
                <c:pt idx="5172">
                  <c:v>13.921039581298828</c:v>
                </c:pt>
                <c:pt idx="5173">
                  <c:v>13.207979202270508</c:v>
                </c:pt>
                <c:pt idx="5174">
                  <c:v>14.821385383605957</c:v>
                </c:pt>
                <c:pt idx="5175">
                  <c:v>13.086391448974609</c:v>
                </c:pt>
                <c:pt idx="5176">
                  <c:v>12.593119621276855</c:v>
                </c:pt>
                <c:pt idx="5177">
                  <c:v>12.520280838012695</c:v>
                </c:pt>
                <c:pt idx="5178">
                  <c:v>13.070095062255859</c:v>
                </c:pt>
                <c:pt idx="5179">
                  <c:v>12.809011459350586</c:v>
                </c:pt>
                <c:pt idx="5180">
                  <c:v>12.596242904663086</c:v>
                </c:pt>
                <c:pt idx="5181">
                  <c:v>11.898853302001953</c:v>
                </c:pt>
                <c:pt idx="5182">
                  <c:v>12.936870574951172</c:v>
                </c:pt>
                <c:pt idx="5183">
                  <c:v>12.945507049560547</c:v>
                </c:pt>
                <c:pt idx="5184">
                  <c:v>15.491769790649414</c:v>
                </c:pt>
                <c:pt idx="5185">
                  <c:v>14.243722915649414</c:v>
                </c:pt>
                <c:pt idx="5186">
                  <c:v>13.553064346313477</c:v>
                </c:pt>
                <c:pt idx="5187">
                  <c:v>13.401037216186523</c:v>
                </c:pt>
                <c:pt idx="5188">
                  <c:v>12.146204948425293</c:v>
                </c:pt>
                <c:pt idx="5189">
                  <c:v>13.491437911987305</c:v>
                </c:pt>
                <c:pt idx="5190">
                  <c:v>13.204055786132813</c:v>
                </c:pt>
                <c:pt idx="5191">
                  <c:v>12.907316207885742</c:v>
                </c:pt>
                <c:pt idx="5192">
                  <c:v>12.75572681427002</c:v>
                </c:pt>
                <c:pt idx="5193">
                  <c:v>13.927417755126953</c:v>
                </c:pt>
                <c:pt idx="5194">
                  <c:v>14.14842414855957</c:v>
                </c:pt>
                <c:pt idx="5195">
                  <c:v>12.568267822265625</c:v>
                </c:pt>
                <c:pt idx="5196">
                  <c:v>13.054734230041504</c:v>
                </c:pt>
                <c:pt idx="5197">
                  <c:v>13.610012054443359</c:v>
                </c:pt>
                <c:pt idx="5198">
                  <c:v>12.603687286376953</c:v>
                </c:pt>
                <c:pt idx="5199">
                  <c:v>15.096258163452148</c:v>
                </c:pt>
                <c:pt idx="5200">
                  <c:v>11.284588813781738</c:v>
                </c:pt>
                <c:pt idx="5201">
                  <c:v>14.190722465515137</c:v>
                </c:pt>
                <c:pt idx="5202">
                  <c:v>12.571722984313965</c:v>
                </c:pt>
                <c:pt idx="5203">
                  <c:v>14.383852958679199</c:v>
                </c:pt>
                <c:pt idx="5204">
                  <c:v>13.248715400695801</c:v>
                </c:pt>
                <c:pt idx="5205">
                  <c:v>12.974405288696289</c:v>
                </c:pt>
                <c:pt idx="5206">
                  <c:v>13.254190444946289</c:v>
                </c:pt>
                <c:pt idx="5207">
                  <c:v>13.761039733886719</c:v>
                </c:pt>
                <c:pt idx="5208">
                  <c:v>12.762538909912109</c:v>
                </c:pt>
                <c:pt idx="5209">
                  <c:v>12.862920761108398</c:v>
                </c:pt>
                <c:pt idx="5210">
                  <c:v>12.401822090148926</c:v>
                </c:pt>
                <c:pt idx="5211">
                  <c:v>12.297101974487305</c:v>
                </c:pt>
                <c:pt idx="5212">
                  <c:v>13.443522453308105</c:v>
                </c:pt>
                <c:pt idx="5213">
                  <c:v>12.390276908874512</c:v>
                </c:pt>
                <c:pt idx="5214">
                  <c:v>13.167852401733398</c:v>
                </c:pt>
                <c:pt idx="5215">
                  <c:v>12.886392593383789</c:v>
                </c:pt>
                <c:pt idx="5216">
                  <c:v>12.978096008300781</c:v>
                </c:pt>
                <c:pt idx="5217">
                  <c:v>11.937315940856934</c:v>
                </c:pt>
                <c:pt idx="5218">
                  <c:v>13.309749603271484</c:v>
                </c:pt>
                <c:pt idx="5219">
                  <c:v>12.735021591186523</c:v>
                </c:pt>
                <c:pt idx="5220">
                  <c:v>12.855657577514648</c:v>
                </c:pt>
                <c:pt idx="5221">
                  <c:v>12.156574249267578</c:v>
                </c:pt>
                <c:pt idx="5222">
                  <c:v>12.957051277160645</c:v>
                </c:pt>
                <c:pt idx="5223">
                  <c:v>13.398641586303711</c:v>
                </c:pt>
                <c:pt idx="5224">
                  <c:v>13.054478645324707</c:v>
                </c:pt>
                <c:pt idx="5225">
                  <c:v>13.327422142028809</c:v>
                </c:pt>
                <c:pt idx="5226">
                  <c:v>12.418481826782227</c:v>
                </c:pt>
                <c:pt idx="5227">
                  <c:v>12.902753829956055</c:v>
                </c:pt>
                <c:pt idx="5228">
                  <c:v>13.560961723327637</c:v>
                </c:pt>
                <c:pt idx="5229">
                  <c:v>13.789804458618164</c:v>
                </c:pt>
                <c:pt idx="5230">
                  <c:v>11.925786972045898</c:v>
                </c:pt>
                <c:pt idx="5231">
                  <c:v>13.311616897583008</c:v>
                </c:pt>
                <c:pt idx="5232">
                  <c:v>12.665566444396973</c:v>
                </c:pt>
                <c:pt idx="5233">
                  <c:v>13.314662933349609</c:v>
                </c:pt>
                <c:pt idx="5234">
                  <c:v>13.313831329345703</c:v>
                </c:pt>
                <c:pt idx="5235">
                  <c:v>12.591631889343262</c:v>
                </c:pt>
                <c:pt idx="5236">
                  <c:v>12.743856430053711</c:v>
                </c:pt>
                <c:pt idx="5237">
                  <c:v>13.276512145996094</c:v>
                </c:pt>
                <c:pt idx="5238">
                  <c:v>12.138286590576172</c:v>
                </c:pt>
                <c:pt idx="5239">
                  <c:v>12.711231231689453</c:v>
                </c:pt>
                <c:pt idx="5240">
                  <c:v>12.80253791809082</c:v>
                </c:pt>
                <c:pt idx="5241">
                  <c:v>12.479998588562012</c:v>
                </c:pt>
                <c:pt idx="5242">
                  <c:v>12.684280395507813</c:v>
                </c:pt>
                <c:pt idx="5243">
                  <c:v>12.776872634887695</c:v>
                </c:pt>
                <c:pt idx="5244">
                  <c:v>13.129457473754883</c:v>
                </c:pt>
                <c:pt idx="5245">
                  <c:v>12.996847152709961</c:v>
                </c:pt>
                <c:pt idx="5246">
                  <c:v>12.377038955688477</c:v>
                </c:pt>
                <c:pt idx="5247">
                  <c:v>13.211393356323242</c:v>
                </c:pt>
                <c:pt idx="5248">
                  <c:v>12.638759613037109</c:v>
                </c:pt>
                <c:pt idx="5249">
                  <c:v>12.605379104614258</c:v>
                </c:pt>
                <c:pt idx="5250">
                  <c:v>12.29721736907959</c:v>
                </c:pt>
                <c:pt idx="5251">
                  <c:v>12.19975471496582</c:v>
                </c:pt>
                <c:pt idx="5252">
                  <c:v>14.039451599121094</c:v>
                </c:pt>
                <c:pt idx="5253">
                  <c:v>12.469453811645508</c:v>
                </c:pt>
                <c:pt idx="5254">
                  <c:v>12.466167449951172</c:v>
                </c:pt>
                <c:pt idx="5255">
                  <c:v>14.110570907592773</c:v>
                </c:pt>
                <c:pt idx="5256">
                  <c:v>12.356718063354492</c:v>
                </c:pt>
                <c:pt idx="5257">
                  <c:v>12.329023361206055</c:v>
                </c:pt>
                <c:pt idx="5258">
                  <c:v>12.818602561950684</c:v>
                </c:pt>
                <c:pt idx="5259">
                  <c:v>12.422186851501465</c:v>
                </c:pt>
                <c:pt idx="5260">
                  <c:v>12.104419708251953</c:v>
                </c:pt>
                <c:pt idx="5261">
                  <c:v>13.45538330078125</c:v>
                </c:pt>
                <c:pt idx="5262">
                  <c:v>13.149784088134766</c:v>
                </c:pt>
                <c:pt idx="5263">
                  <c:v>12.116503715515137</c:v>
                </c:pt>
                <c:pt idx="5264">
                  <c:v>13.325140953063965</c:v>
                </c:pt>
                <c:pt idx="5265">
                  <c:v>12.854463577270508</c:v>
                </c:pt>
                <c:pt idx="5266">
                  <c:v>13.331121444702148</c:v>
                </c:pt>
                <c:pt idx="5267">
                  <c:v>12.362518310546875</c:v>
                </c:pt>
                <c:pt idx="5268">
                  <c:v>12.315569877624512</c:v>
                </c:pt>
                <c:pt idx="5269">
                  <c:v>13.542139053344727</c:v>
                </c:pt>
                <c:pt idx="5270">
                  <c:v>12.610054016113281</c:v>
                </c:pt>
                <c:pt idx="5271">
                  <c:v>13.495988845825195</c:v>
                </c:pt>
                <c:pt idx="5272">
                  <c:v>12.623186111450195</c:v>
                </c:pt>
                <c:pt idx="5273">
                  <c:v>12.422700881958008</c:v>
                </c:pt>
                <c:pt idx="5274">
                  <c:v>14.013153076171875</c:v>
                </c:pt>
                <c:pt idx="5275">
                  <c:v>11.907829284667969</c:v>
                </c:pt>
                <c:pt idx="5276">
                  <c:v>12.995064735412598</c:v>
                </c:pt>
                <c:pt idx="5277">
                  <c:v>11.833476066589355</c:v>
                </c:pt>
                <c:pt idx="5278">
                  <c:v>12.983335494995117</c:v>
                </c:pt>
                <c:pt idx="5279">
                  <c:v>12.459280014038086</c:v>
                </c:pt>
                <c:pt idx="5280">
                  <c:v>12.891039848327637</c:v>
                </c:pt>
                <c:pt idx="5281">
                  <c:v>13.041474342346191</c:v>
                </c:pt>
                <c:pt idx="5282">
                  <c:v>12.744192123413086</c:v>
                </c:pt>
                <c:pt idx="5283">
                  <c:v>11.953486442565918</c:v>
                </c:pt>
                <c:pt idx="5284">
                  <c:v>13.194940567016602</c:v>
                </c:pt>
                <c:pt idx="5285">
                  <c:v>12.885955810546875</c:v>
                </c:pt>
                <c:pt idx="5286">
                  <c:v>11.939900398254395</c:v>
                </c:pt>
                <c:pt idx="5287">
                  <c:v>12.028003692626953</c:v>
                </c:pt>
                <c:pt idx="5288">
                  <c:v>13.813959121704102</c:v>
                </c:pt>
                <c:pt idx="5289">
                  <c:v>13.241342544555664</c:v>
                </c:pt>
                <c:pt idx="5290">
                  <c:v>12.842769622802734</c:v>
                </c:pt>
                <c:pt idx="5291">
                  <c:v>12.239946365356445</c:v>
                </c:pt>
                <c:pt idx="5292">
                  <c:v>12.521093368530273</c:v>
                </c:pt>
                <c:pt idx="5293">
                  <c:v>12.508696556091309</c:v>
                </c:pt>
                <c:pt idx="5294">
                  <c:v>12.629155158996582</c:v>
                </c:pt>
                <c:pt idx="5295">
                  <c:v>12.897981643676758</c:v>
                </c:pt>
                <c:pt idx="5296">
                  <c:v>13.386743545532227</c:v>
                </c:pt>
                <c:pt idx="5297">
                  <c:v>12.855045318603516</c:v>
                </c:pt>
                <c:pt idx="5298">
                  <c:v>13.484907150268555</c:v>
                </c:pt>
                <c:pt idx="5299">
                  <c:v>12.785638809204102</c:v>
                </c:pt>
                <c:pt idx="5300">
                  <c:v>11.938786506652832</c:v>
                </c:pt>
                <c:pt idx="5301">
                  <c:v>13.843654632568359</c:v>
                </c:pt>
                <c:pt idx="5302">
                  <c:v>12.223236083984375</c:v>
                </c:pt>
                <c:pt idx="5303">
                  <c:v>12.87087345123291</c:v>
                </c:pt>
                <c:pt idx="5304">
                  <c:v>12.821012496948242</c:v>
                </c:pt>
                <c:pt idx="5305">
                  <c:v>13.234640121459961</c:v>
                </c:pt>
                <c:pt idx="5306">
                  <c:v>14.027641296386719</c:v>
                </c:pt>
                <c:pt idx="5307">
                  <c:v>12.100911140441895</c:v>
                </c:pt>
                <c:pt idx="5308">
                  <c:v>12.849843978881836</c:v>
                </c:pt>
                <c:pt idx="5309">
                  <c:v>12.364460945129395</c:v>
                </c:pt>
                <c:pt idx="5310">
                  <c:v>12.63533878326416</c:v>
                </c:pt>
                <c:pt idx="5311">
                  <c:v>12.698604583740234</c:v>
                </c:pt>
                <c:pt idx="5312">
                  <c:v>12.425007820129395</c:v>
                </c:pt>
                <c:pt idx="5313">
                  <c:v>12.682934761047363</c:v>
                </c:pt>
                <c:pt idx="5314">
                  <c:v>13.224020004272461</c:v>
                </c:pt>
                <c:pt idx="5315">
                  <c:v>12.055283546447754</c:v>
                </c:pt>
                <c:pt idx="5316">
                  <c:v>12.195286750793457</c:v>
                </c:pt>
                <c:pt idx="5317">
                  <c:v>12.104019165039063</c:v>
                </c:pt>
                <c:pt idx="5318">
                  <c:v>12.284418106079102</c:v>
                </c:pt>
                <c:pt idx="5319">
                  <c:v>13.017330169677734</c:v>
                </c:pt>
                <c:pt idx="5320">
                  <c:v>12.984212875366211</c:v>
                </c:pt>
                <c:pt idx="5321">
                  <c:v>13.881290435791016</c:v>
                </c:pt>
                <c:pt idx="5322">
                  <c:v>11.909997940063477</c:v>
                </c:pt>
                <c:pt idx="5323">
                  <c:v>12.753767013549805</c:v>
                </c:pt>
                <c:pt idx="5324">
                  <c:v>13.65088939666748</c:v>
                </c:pt>
                <c:pt idx="5325">
                  <c:v>11.21756649017334</c:v>
                </c:pt>
                <c:pt idx="5326">
                  <c:v>12.052769660949707</c:v>
                </c:pt>
                <c:pt idx="5327">
                  <c:v>12.658923149108887</c:v>
                </c:pt>
                <c:pt idx="5328">
                  <c:v>12.260143280029297</c:v>
                </c:pt>
                <c:pt idx="5329">
                  <c:v>12.644116401672363</c:v>
                </c:pt>
                <c:pt idx="5330">
                  <c:v>12.039080619812012</c:v>
                </c:pt>
                <c:pt idx="5331">
                  <c:v>12.449974060058594</c:v>
                </c:pt>
                <c:pt idx="5332">
                  <c:v>13.427678108215332</c:v>
                </c:pt>
                <c:pt idx="5333">
                  <c:v>12.58541202545166</c:v>
                </c:pt>
                <c:pt idx="5334">
                  <c:v>13.362545013427734</c:v>
                </c:pt>
                <c:pt idx="5335">
                  <c:v>12.787555694580078</c:v>
                </c:pt>
                <c:pt idx="5336">
                  <c:v>12.410025596618652</c:v>
                </c:pt>
                <c:pt idx="5337">
                  <c:v>12.318012237548828</c:v>
                </c:pt>
                <c:pt idx="5338">
                  <c:v>11.962772369384766</c:v>
                </c:pt>
                <c:pt idx="5339">
                  <c:v>13.067588806152344</c:v>
                </c:pt>
                <c:pt idx="5340">
                  <c:v>12.095832824707031</c:v>
                </c:pt>
                <c:pt idx="5341">
                  <c:v>13.029424667358398</c:v>
                </c:pt>
                <c:pt idx="5342">
                  <c:v>13.165262222290039</c:v>
                </c:pt>
                <c:pt idx="5343">
                  <c:v>12.825418472290039</c:v>
                </c:pt>
                <c:pt idx="5344">
                  <c:v>11.881278038024902</c:v>
                </c:pt>
                <c:pt idx="5345">
                  <c:v>11.918818473815918</c:v>
                </c:pt>
                <c:pt idx="5346">
                  <c:v>12.192952156066895</c:v>
                </c:pt>
                <c:pt idx="5347">
                  <c:v>12.596101760864258</c:v>
                </c:pt>
                <c:pt idx="5348">
                  <c:v>12.65020751953125</c:v>
                </c:pt>
                <c:pt idx="5349">
                  <c:v>12.16777229309082</c:v>
                </c:pt>
                <c:pt idx="5350">
                  <c:v>11.969546318054199</c:v>
                </c:pt>
                <c:pt idx="5351">
                  <c:v>12.392637252807617</c:v>
                </c:pt>
                <c:pt idx="5352">
                  <c:v>12.190632820129395</c:v>
                </c:pt>
                <c:pt idx="5353">
                  <c:v>12.657155990600586</c:v>
                </c:pt>
                <c:pt idx="5354">
                  <c:v>12.405722618103027</c:v>
                </c:pt>
                <c:pt idx="5355">
                  <c:v>12.684823989868164</c:v>
                </c:pt>
                <c:pt idx="5356">
                  <c:v>11.674362182617188</c:v>
                </c:pt>
                <c:pt idx="5357">
                  <c:v>12.457130432128906</c:v>
                </c:pt>
                <c:pt idx="5358">
                  <c:v>12.247823715209961</c:v>
                </c:pt>
                <c:pt idx="5359">
                  <c:v>11.821269035339355</c:v>
                </c:pt>
                <c:pt idx="5360">
                  <c:v>13.27952766418457</c:v>
                </c:pt>
                <c:pt idx="5361">
                  <c:v>12.934446334838867</c:v>
                </c:pt>
                <c:pt idx="5362">
                  <c:v>12.119958877563477</c:v>
                </c:pt>
                <c:pt idx="5363">
                  <c:v>13.617532730102539</c:v>
                </c:pt>
                <c:pt idx="5364">
                  <c:v>12.81153392791748</c:v>
                </c:pt>
                <c:pt idx="5365">
                  <c:v>12.605208396911621</c:v>
                </c:pt>
                <c:pt idx="5366">
                  <c:v>12.295365333557129</c:v>
                </c:pt>
                <c:pt idx="5367">
                  <c:v>11.715926170349121</c:v>
                </c:pt>
                <c:pt idx="5368">
                  <c:v>12.963150978088379</c:v>
                </c:pt>
                <c:pt idx="5369">
                  <c:v>12.944990158081055</c:v>
                </c:pt>
                <c:pt idx="5370">
                  <c:v>12.418910980224609</c:v>
                </c:pt>
                <c:pt idx="5371">
                  <c:v>12.364309310913086</c:v>
                </c:pt>
                <c:pt idx="5372">
                  <c:v>13.498283386230469</c:v>
                </c:pt>
                <c:pt idx="5373">
                  <c:v>12.825462341308594</c:v>
                </c:pt>
                <c:pt idx="5374">
                  <c:v>12.799009323120117</c:v>
                </c:pt>
                <c:pt idx="5375">
                  <c:v>12.372300148010254</c:v>
                </c:pt>
                <c:pt idx="5376">
                  <c:v>12.632216453552246</c:v>
                </c:pt>
                <c:pt idx="5377">
                  <c:v>13.10068416595459</c:v>
                </c:pt>
                <c:pt idx="5378">
                  <c:v>13.512317657470703</c:v>
                </c:pt>
                <c:pt idx="5379">
                  <c:v>11.877407073974609</c:v>
                </c:pt>
                <c:pt idx="5380">
                  <c:v>13.13729190826416</c:v>
                </c:pt>
                <c:pt idx="5381">
                  <c:v>13.678914070129395</c:v>
                </c:pt>
                <c:pt idx="5382">
                  <c:v>12.282527923583984</c:v>
                </c:pt>
                <c:pt idx="5383">
                  <c:v>13.157835960388184</c:v>
                </c:pt>
                <c:pt idx="5384">
                  <c:v>12.146844863891602</c:v>
                </c:pt>
                <c:pt idx="5385">
                  <c:v>12.220915794372559</c:v>
                </c:pt>
                <c:pt idx="5386">
                  <c:v>13.296213150024414</c:v>
                </c:pt>
                <c:pt idx="5387">
                  <c:v>13.182180404663086</c:v>
                </c:pt>
                <c:pt idx="5388">
                  <c:v>11.590474128723145</c:v>
                </c:pt>
                <c:pt idx="5389">
                  <c:v>13.021180152893066</c:v>
                </c:pt>
                <c:pt idx="5390">
                  <c:v>14.888654708862305</c:v>
                </c:pt>
                <c:pt idx="5391">
                  <c:v>13.159304618835449</c:v>
                </c:pt>
                <c:pt idx="5392">
                  <c:v>12.672765731811523</c:v>
                </c:pt>
                <c:pt idx="5393">
                  <c:v>13.244285583496094</c:v>
                </c:pt>
                <c:pt idx="5394">
                  <c:v>13.163809776306152</c:v>
                </c:pt>
                <c:pt idx="5395">
                  <c:v>13.130172729492188</c:v>
                </c:pt>
                <c:pt idx="5396">
                  <c:v>13.63163948059082</c:v>
                </c:pt>
                <c:pt idx="5397">
                  <c:v>14.459956169128418</c:v>
                </c:pt>
                <c:pt idx="5398">
                  <c:v>12.975902557373047</c:v>
                </c:pt>
                <c:pt idx="5399">
                  <c:v>12.662965774536133</c:v>
                </c:pt>
                <c:pt idx="5400">
                  <c:v>14.198301315307617</c:v>
                </c:pt>
                <c:pt idx="5401">
                  <c:v>12.769742965698242</c:v>
                </c:pt>
                <c:pt idx="5402">
                  <c:v>12.290118217468262</c:v>
                </c:pt>
                <c:pt idx="5403">
                  <c:v>12.981597900390625</c:v>
                </c:pt>
                <c:pt idx="5404">
                  <c:v>12.195804595947266</c:v>
                </c:pt>
                <c:pt idx="5405">
                  <c:v>13.722282409667969</c:v>
                </c:pt>
                <c:pt idx="5406">
                  <c:v>13.20671272277832</c:v>
                </c:pt>
                <c:pt idx="5407">
                  <c:v>12.970202445983887</c:v>
                </c:pt>
                <c:pt idx="5408">
                  <c:v>12.54710578918457</c:v>
                </c:pt>
                <c:pt idx="5409">
                  <c:v>12.601391792297363</c:v>
                </c:pt>
                <c:pt idx="5410">
                  <c:v>12.699078559875488</c:v>
                </c:pt>
                <c:pt idx="5411">
                  <c:v>13.573986053466797</c:v>
                </c:pt>
                <c:pt idx="5412">
                  <c:v>13.172392845153809</c:v>
                </c:pt>
                <c:pt idx="5413">
                  <c:v>13.127944946289063</c:v>
                </c:pt>
                <c:pt idx="5414">
                  <c:v>12.84686279296875</c:v>
                </c:pt>
                <c:pt idx="5415">
                  <c:v>12.259133338928223</c:v>
                </c:pt>
                <c:pt idx="5416">
                  <c:v>13.554986953735352</c:v>
                </c:pt>
                <c:pt idx="5417">
                  <c:v>12.748677253723145</c:v>
                </c:pt>
                <c:pt idx="5418">
                  <c:v>11.629180908203125</c:v>
                </c:pt>
                <c:pt idx="5419">
                  <c:v>13.707809448242188</c:v>
                </c:pt>
                <c:pt idx="5420">
                  <c:v>12.40380859375</c:v>
                </c:pt>
                <c:pt idx="5421">
                  <c:v>13.513393402099609</c:v>
                </c:pt>
                <c:pt idx="5422">
                  <c:v>13.133193016052246</c:v>
                </c:pt>
                <c:pt idx="5423">
                  <c:v>13.433128356933594</c:v>
                </c:pt>
                <c:pt idx="5424">
                  <c:v>11.644180297851563</c:v>
                </c:pt>
                <c:pt idx="5425">
                  <c:v>12.91694164276123</c:v>
                </c:pt>
                <c:pt idx="5426">
                  <c:v>12.557869911193848</c:v>
                </c:pt>
                <c:pt idx="5427">
                  <c:v>12.661040306091309</c:v>
                </c:pt>
                <c:pt idx="5428">
                  <c:v>12.745271682739258</c:v>
                </c:pt>
                <c:pt idx="5429">
                  <c:v>12.874881744384766</c:v>
                </c:pt>
                <c:pt idx="5430">
                  <c:v>11.686630249023438</c:v>
                </c:pt>
                <c:pt idx="5431">
                  <c:v>13.753320693969727</c:v>
                </c:pt>
                <c:pt idx="5432">
                  <c:v>12.235203742980957</c:v>
                </c:pt>
                <c:pt idx="5433">
                  <c:v>12.839702606201172</c:v>
                </c:pt>
                <c:pt idx="5434">
                  <c:v>13.517528533935547</c:v>
                </c:pt>
                <c:pt idx="5435">
                  <c:v>11.614790916442871</c:v>
                </c:pt>
                <c:pt idx="5436">
                  <c:v>11.995743751525879</c:v>
                </c:pt>
                <c:pt idx="5437">
                  <c:v>13.080606460571289</c:v>
                </c:pt>
                <c:pt idx="5438">
                  <c:v>14.380916595458984</c:v>
                </c:pt>
                <c:pt idx="5439">
                  <c:v>12.310840606689453</c:v>
                </c:pt>
                <c:pt idx="5440">
                  <c:v>12.697771072387695</c:v>
                </c:pt>
                <c:pt idx="5441">
                  <c:v>12.267536163330078</c:v>
                </c:pt>
                <c:pt idx="5442">
                  <c:v>11.996024131774902</c:v>
                </c:pt>
                <c:pt idx="5443">
                  <c:v>12.249259948730469</c:v>
                </c:pt>
                <c:pt idx="5444">
                  <c:v>12.681678771972656</c:v>
                </c:pt>
                <c:pt idx="5445">
                  <c:v>13.188897132873535</c:v>
                </c:pt>
                <c:pt idx="5446">
                  <c:v>12.277725219726563</c:v>
                </c:pt>
                <c:pt idx="5447">
                  <c:v>12.513476371765137</c:v>
                </c:pt>
                <c:pt idx="5448">
                  <c:v>14.20671272277832</c:v>
                </c:pt>
                <c:pt idx="5449">
                  <c:v>12.585994720458984</c:v>
                </c:pt>
                <c:pt idx="5450">
                  <c:v>12.656610488891602</c:v>
                </c:pt>
                <c:pt idx="5451">
                  <c:v>12.206655502319336</c:v>
                </c:pt>
                <c:pt idx="5452">
                  <c:v>13.60209846496582</c:v>
                </c:pt>
                <c:pt idx="5453">
                  <c:v>12.341652870178223</c:v>
                </c:pt>
                <c:pt idx="5454">
                  <c:v>12.640565872192383</c:v>
                </c:pt>
                <c:pt idx="5455">
                  <c:v>12.971897125244141</c:v>
                </c:pt>
                <c:pt idx="5456">
                  <c:v>11.669805526733398</c:v>
                </c:pt>
                <c:pt idx="5457">
                  <c:v>12.368467330932617</c:v>
                </c:pt>
                <c:pt idx="5458">
                  <c:v>12.900270462036133</c:v>
                </c:pt>
                <c:pt idx="5459">
                  <c:v>13.474482536315918</c:v>
                </c:pt>
                <c:pt idx="5460">
                  <c:v>13.550182342529297</c:v>
                </c:pt>
                <c:pt idx="5461">
                  <c:v>12.292453765869141</c:v>
                </c:pt>
                <c:pt idx="5462">
                  <c:v>13.394172668457031</c:v>
                </c:pt>
                <c:pt idx="5463">
                  <c:v>12.18241024017334</c:v>
                </c:pt>
                <c:pt idx="5464">
                  <c:v>12.068652153015137</c:v>
                </c:pt>
                <c:pt idx="5465">
                  <c:v>12.57246208190918</c:v>
                </c:pt>
                <c:pt idx="5466">
                  <c:v>12.509368896484375</c:v>
                </c:pt>
                <c:pt idx="5467">
                  <c:v>12.433572769165039</c:v>
                </c:pt>
                <c:pt idx="5468">
                  <c:v>11.656168937683105</c:v>
                </c:pt>
                <c:pt idx="5469">
                  <c:v>13.640229225158691</c:v>
                </c:pt>
                <c:pt idx="5470">
                  <c:v>11.540065765380859</c:v>
                </c:pt>
                <c:pt idx="5471">
                  <c:v>12.738069534301758</c:v>
                </c:pt>
                <c:pt idx="5472">
                  <c:v>11.987628936767578</c:v>
                </c:pt>
                <c:pt idx="5473">
                  <c:v>12.592047691345215</c:v>
                </c:pt>
                <c:pt idx="5474">
                  <c:v>12.543115615844727</c:v>
                </c:pt>
                <c:pt idx="5475">
                  <c:v>13.452225685119629</c:v>
                </c:pt>
                <c:pt idx="5476">
                  <c:v>12.737752914428711</c:v>
                </c:pt>
                <c:pt idx="5477">
                  <c:v>12.810649871826172</c:v>
                </c:pt>
                <c:pt idx="5478">
                  <c:v>12.023828506469727</c:v>
                </c:pt>
                <c:pt idx="5479">
                  <c:v>11.959394454956055</c:v>
                </c:pt>
                <c:pt idx="5480">
                  <c:v>12.66254711151123</c:v>
                </c:pt>
                <c:pt idx="5481">
                  <c:v>11.917439460754395</c:v>
                </c:pt>
                <c:pt idx="5482">
                  <c:v>11.754894256591797</c:v>
                </c:pt>
                <c:pt idx="5483">
                  <c:v>12.156181335449219</c:v>
                </c:pt>
                <c:pt idx="5484">
                  <c:v>11.952594757080078</c:v>
                </c:pt>
                <c:pt idx="5485">
                  <c:v>12.485516548156738</c:v>
                </c:pt>
                <c:pt idx="5486">
                  <c:v>14.433139801025391</c:v>
                </c:pt>
                <c:pt idx="5487">
                  <c:v>12.411454200744629</c:v>
                </c:pt>
                <c:pt idx="5488">
                  <c:v>13.160733222961426</c:v>
                </c:pt>
                <c:pt idx="5489">
                  <c:v>12.327422142028809</c:v>
                </c:pt>
                <c:pt idx="5490">
                  <c:v>11.912601470947266</c:v>
                </c:pt>
                <c:pt idx="5491">
                  <c:v>11.888622283935547</c:v>
                </c:pt>
                <c:pt idx="5492">
                  <c:v>13.103104591369629</c:v>
                </c:pt>
                <c:pt idx="5493">
                  <c:v>12.713619232177734</c:v>
                </c:pt>
                <c:pt idx="5494">
                  <c:v>12.913458824157715</c:v>
                </c:pt>
                <c:pt idx="5495">
                  <c:v>11.903709411621094</c:v>
                </c:pt>
                <c:pt idx="5496">
                  <c:v>13.143226623535156</c:v>
                </c:pt>
                <c:pt idx="5497">
                  <c:v>12.50261116027832</c:v>
                </c:pt>
                <c:pt idx="5498">
                  <c:v>12.019296646118164</c:v>
                </c:pt>
                <c:pt idx="5499">
                  <c:v>11.691705703735352</c:v>
                </c:pt>
                <c:pt idx="5500">
                  <c:v>12.49439525604248</c:v>
                </c:pt>
                <c:pt idx="5501">
                  <c:v>11.984171867370605</c:v>
                </c:pt>
                <c:pt idx="5502">
                  <c:v>13.611612319946289</c:v>
                </c:pt>
                <c:pt idx="5503">
                  <c:v>11.362009048461914</c:v>
                </c:pt>
                <c:pt idx="5504">
                  <c:v>14.296916961669922</c:v>
                </c:pt>
                <c:pt idx="5505">
                  <c:v>12.619428634643555</c:v>
                </c:pt>
                <c:pt idx="5506">
                  <c:v>12.554084777832031</c:v>
                </c:pt>
                <c:pt idx="5507">
                  <c:v>11.924226760864258</c:v>
                </c:pt>
                <c:pt idx="5508">
                  <c:v>12.241170883178711</c:v>
                </c:pt>
                <c:pt idx="5509">
                  <c:v>13.750410079956055</c:v>
                </c:pt>
                <c:pt idx="5510">
                  <c:v>11.894784927368164</c:v>
                </c:pt>
                <c:pt idx="5511">
                  <c:v>12.850598335266113</c:v>
                </c:pt>
                <c:pt idx="5512">
                  <c:v>12.236249923706055</c:v>
                </c:pt>
                <c:pt idx="5513">
                  <c:v>12.325037002563477</c:v>
                </c:pt>
                <c:pt idx="5514">
                  <c:v>11.993396759033203</c:v>
                </c:pt>
                <c:pt idx="5515">
                  <c:v>13.314830780029297</c:v>
                </c:pt>
                <c:pt idx="5516">
                  <c:v>12.208670616149902</c:v>
                </c:pt>
                <c:pt idx="5517">
                  <c:v>12.067898750305176</c:v>
                </c:pt>
                <c:pt idx="5518">
                  <c:v>12.822274208068848</c:v>
                </c:pt>
                <c:pt idx="5519">
                  <c:v>12.205723762512207</c:v>
                </c:pt>
                <c:pt idx="5520">
                  <c:v>11.92518424987793</c:v>
                </c:pt>
                <c:pt idx="5521">
                  <c:v>12.717199325561523</c:v>
                </c:pt>
                <c:pt idx="5522">
                  <c:v>12.388882637023926</c:v>
                </c:pt>
                <c:pt idx="5523">
                  <c:v>12.254875183105469</c:v>
                </c:pt>
                <c:pt idx="5524">
                  <c:v>11.574844360351563</c:v>
                </c:pt>
                <c:pt idx="5525">
                  <c:v>13.202528953552246</c:v>
                </c:pt>
                <c:pt idx="5526">
                  <c:v>12.349990844726563</c:v>
                </c:pt>
                <c:pt idx="5527">
                  <c:v>12.591265678405762</c:v>
                </c:pt>
                <c:pt idx="5528">
                  <c:v>11.683304786682129</c:v>
                </c:pt>
                <c:pt idx="5529">
                  <c:v>11.427910804748535</c:v>
                </c:pt>
                <c:pt idx="5530">
                  <c:v>13.191799163818359</c:v>
                </c:pt>
                <c:pt idx="5531">
                  <c:v>11.468585968017578</c:v>
                </c:pt>
                <c:pt idx="5532">
                  <c:v>13.407543182373047</c:v>
                </c:pt>
                <c:pt idx="5533">
                  <c:v>12.538373947143555</c:v>
                </c:pt>
                <c:pt idx="5534">
                  <c:v>12.180188179016113</c:v>
                </c:pt>
                <c:pt idx="5535">
                  <c:v>12.045101165771484</c:v>
                </c:pt>
                <c:pt idx="5536">
                  <c:v>13.102638244628906</c:v>
                </c:pt>
                <c:pt idx="5537">
                  <c:v>12.081315040588379</c:v>
                </c:pt>
                <c:pt idx="5538">
                  <c:v>12.670553207397461</c:v>
                </c:pt>
                <c:pt idx="5539">
                  <c:v>12.516695022583008</c:v>
                </c:pt>
                <c:pt idx="5540">
                  <c:v>12.654603958129883</c:v>
                </c:pt>
                <c:pt idx="5541">
                  <c:v>12.146012306213379</c:v>
                </c:pt>
                <c:pt idx="5542">
                  <c:v>12.734359741210938</c:v>
                </c:pt>
                <c:pt idx="5543">
                  <c:v>12.053709030151367</c:v>
                </c:pt>
                <c:pt idx="5544">
                  <c:v>12.968217849731445</c:v>
                </c:pt>
                <c:pt idx="5545">
                  <c:v>12.287666320800781</c:v>
                </c:pt>
                <c:pt idx="5546">
                  <c:v>13.459320068359375</c:v>
                </c:pt>
                <c:pt idx="5547">
                  <c:v>12.297605514526367</c:v>
                </c:pt>
                <c:pt idx="5548">
                  <c:v>12.434759140014648</c:v>
                </c:pt>
                <c:pt idx="5549">
                  <c:v>13.245299339294434</c:v>
                </c:pt>
                <c:pt idx="5550">
                  <c:v>12.139775276184082</c:v>
                </c:pt>
                <c:pt idx="5551">
                  <c:v>12.376182556152344</c:v>
                </c:pt>
                <c:pt idx="5552">
                  <c:v>12.284278869628906</c:v>
                </c:pt>
                <c:pt idx="5553">
                  <c:v>13.225894927978516</c:v>
                </c:pt>
                <c:pt idx="5554">
                  <c:v>11.61894416809082</c:v>
                </c:pt>
                <c:pt idx="5555">
                  <c:v>13.70111083984375</c:v>
                </c:pt>
                <c:pt idx="5556">
                  <c:v>13.564276695251465</c:v>
                </c:pt>
                <c:pt idx="5557">
                  <c:v>12.350613594055176</c:v>
                </c:pt>
                <c:pt idx="5558">
                  <c:v>14.478635787963867</c:v>
                </c:pt>
                <c:pt idx="5559">
                  <c:v>13.388097763061523</c:v>
                </c:pt>
                <c:pt idx="5560">
                  <c:v>14.001302719116211</c:v>
                </c:pt>
                <c:pt idx="5561">
                  <c:v>13.13364315032959</c:v>
                </c:pt>
                <c:pt idx="5562">
                  <c:v>13.526218414306641</c:v>
                </c:pt>
                <c:pt idx="5563">
                  <c:v>15.893424987792969</c:v>
                </c:pt>
                <c:pt idx="5564">
                  <c:v>12.576447486877441</c:v>
                </c:pt>
                <c:pt idx="5565">
                  <c:v>13.004087448120117</c:v>
                </c:pt>
                <c:pt idx="5566">
                  <c:v>11.625618934631348</c:v>
                </c:pt>
                <c:pt idx="5567">
                  <c:v>12.679838180541992</c:v>
                </c:pt>
                <c:pt idx="5568">
                  <c:v>12.818239212036133</c:v>
                </c:pt>
                <c:pt idx="5569">
                  <c:v>13.108495712280273</c:v>
                </c:pt>
                <c:pt idx="5570">
                  <c:v>11.852573394775391</c:v>
                </c:pt>
                <c:pt idx="5571">
                  <c:v>12.67408561706543</c:v>
                </c:pt>
                <c:pt idx="5572">
                  <c:v>11.914968490600586</c:v>
                </c:pt>
                <c:pt idx="5573">
                  <c:v>13.219196319580078</c:v>
                </c:pt>
                <c:pt idx="5574">
                  <c:v>12.454646110534668</c:v>
                </c:pt>
                <c:pt idx="5575">
                  <c:v>12.66938591003418</c:v>
                </c:pt>
                <c:pt idx="5576">
                  <c:v>13.155044555664063</c:v>
                </c:pt>
                <c:pt idx="5577">
                  <c:v>12.755159378051758</c:v>
                </c:pt>
                <c:pt idx="5578">
                  <c:v>13.59793758392334</c:v>
                </c:pt>
                <c:pt idx="5579">
                  <c:v>12.363168716430664</c:v>
                </c:pt>
                <c:pt idx="5580">
                  <c:v>12.115318298339844</c:v>
                </c:pt>
                <c:pt idx="5581">
                  <c:v>12.381725311279297</c:v>
                </c:pt>
                <c:pt idx="5582">
                  <c:v>12.598630905151367</c:v>
                </c:pt>
                <c:pt idx="5583">
                  <c:v>13.391833305358887</c:v>
                </c:pt>
                <c:pt idx="5584">
                  <c:v>12.283930778503418</c:v>
                </c:pt>
                <c:pt idx="5585">
                  <c:v>11.697790145874023</c:v>
                </c:pt>
                <c:pt idx="5586">
                  <c:v>12.98069953918457</c:v>
                </c:pt>
                <c:pt idx="5587">
                  <c:v>12.019166946411133</c:v>
                </c:pt>
                <c:pt idx="5588">
                  <c:v>13.265426635742188</c:v>
                </c:pt>
                <c:pt idx="5589">
                  <c:v>11.546833038330078</c:v>
                </c:pt>
                <c:pt idx="5590">
                  <c:v>12.533046722412109</c:v>
                </c:pt>
                <c:pt idx="5591">
                  <c:v>12.034177780151367</c:v>
                </c:pt>
                <c:pt idx="5592">
                  <c:v>13.479848861694336</c:v>
                </c:pt>
                <c:pt idx="5593">
                  <c:v>11.377132415771484</c:v>
                </c:pt>
                <c:pt idx="5594">
                  <c:v>12.811735153198242</c:v>
                </c:pt>
                <c:pt idx="5595">
                  <c:v>11.761608123779297</c:v>
                </c:pt>
                <c:pt idx="5596">
                  <c:v>11.479588508605957</c:v>
                </c:pt>
                <c:pt idx="5597">
                  <c:v>12.482645034790039</c:v>
                </c:pt>
                <c:pt idx="5598">
                  <c:v>12.871343612670898</c:v>
                </c:pt>
                <c:pt idx="5599">
                  <c:v>12.283726692199707</c:v>
                </c:pt>
                <c:pt idx="5600">
                  <c:v>13.204360961914063</c:v>
                </c:pt>
                <c:pt idx="5601">
                  <c:v>12.606044769287109</c:v>
                </c:pt>
                <c:pt idx="5602">
                  <c:v>12.498123168945313</c:v>
                </c:pt>
                <c:pt idx="5603">
                  <c:v>12.581403732299805</c:v>
                </c:pt>
                <c:pt idx="5604">
                  <c:v>12.009651184082031</c:v>
                </c:pt>
                <c:pt idx="5605">
                  <c:v>13.50113582611084</c:v>
                </c:pt>
                <c:pt idx="5606">
                  <c:v>13.179111480712891</c:v>
                </c:pt>
                <c:pt idx="5607">
                  <c:v>11.442154884338379</c:v>
                </c:pt>
                <c:pt idx="5608">
                  <c:v>13.333240509033203</c:v>
                </c:pt>
                <c:pt idx="5609">
                  <c:v>11.530055046081543</c:v>
                </c:pt>
                <c:pt idx="5610">
                  <c:v>12.503084182739258</c:v>
                </c:pt>
                <c:pt idx="5611">
                  <c:v>13.218452453613281</c:v>
                </c:pt>
                <c:pt idx="5612">
                  <c:v>11.939054489135742</c:v>
                </c:pt>
                <c:pt idx="5613">
                  <c:v>13.621650695800781</c:v>
                </c:pt>
                <c:pt idx="5614">
                  <c:v>11.62849235534668</c:v>
                </c:pt>
                <c:pt idx="5615">
                  <c:v>13.485195159912109</c:v>
                </c:pt>
                <c:pt idx="5616">
                  <c:v>12.165769577026367</c:v>
                </c:pt>
                <c:pt idx="5617">
                  <c:v>12.491545677185059</c:v>
                </c:pt>
                <c:pt idx="5618">
                  <c:v>12.344979286193848</c:v>
                </c:pt>
                <c:pt idx="5619">
                  <c:v>12.002184867858887</c:v>
                </c:pt>
                <c:pt idx="5620">
                  <c:v>12.11235237121582</c:v>
                </c:pt>
                <c:pt idx="5621">
                  <c:v>12.522293090820313</c:v>
                </c:pt>
                <c:pt idx="5622">
                  <c:v>12.996694564819336</c:v>
                </c:pt>
                <c:pt idx="5623">
                  <c:v>12.3472900390625</c:v>
                </c:pt>
                <c:pt idx="5624">
                  <c:v>12.529024124145508</c:v>
                </c:pt>
                <c:pt idx="5625">
                  <c:v>11.766281127929688</c:v>
                </c:pt>
                <c:pt idx="5626">
                  <c:v>13.336097717285156</c:v>
                </c:pt>
                <c:pt idx="5627">
                  <c:v>12.459062576293945</c:v>
                </c:pt>
                <c:pt idx="5628">
                  <c:v>11.980977058410645</c:v>
                </c:pt>
                <c:pt idx="5629">
                  <c:v>11.37193775177002</c:v>
                </c:pt>
                <c:pt idx="5630">
                  <c:v>12.753952026367188</c:v>
                </c:pt>
                <c:pt idx="5631">
                  <c:v>12.420146942138672</c:v>
                </c:pt>
                <c:pt idx="5632">
                  <c:v>13.68358039855957</c:v>
                </c:pt>
                <c:pt idx="5633">
                  <c:v>11.956155776977539</c:v>
                </c:pt>
                <c:pt idx="5634">
                  <c:v>11.473409652709961</c:v>
                </c:pt>
                <c:pt idx="5635">
                  <c:v>12.98218822479248</c:v>
                </c:pt>
                <c:pt idx="5636">
                  <c:v>12.768543243408203</c:v>
                </c:pt>
                <c:pt idx="5637">
                  <c:v>11.518461227416992</c:v>
                </c:pt>
                <c:pt idx="5638">
                  <c:v>12.403617858886719</c:v>
                </c:pt>
                <c:pt idx="5639">
                  <c:v>12.166837692260742</c:v>
                </c:pt>
                <c:pt idx="5640">
                  <c:v>12.155118942260742</c:v>
                </c:pt>
                <c:pt idx="5641">
                  <c:v>12.270416259765625</c:v>
                </c:pt>
                <c:pt idx="5642">
                  <c:v>12.251729965209961</c:v>
                </c:pt>
                <c:pt idx="5643">
                  <c:v>11.711271286010742</c:v>
                </c:pt>
                <c:pt idx="5644">
                  <c:v>11.66166877746582</c:v>
                </c:pt>
                <c:pt idx="5645">
                  <c:v>12.903079986572266</c:v>
                </c:pt>
                <c:pt idx="5646">
                  <c:v>11.952421188354492</c:v>
                </c:pt>
                <c:pt idx="5647">
                  <c:v>11.692232131958008</c:v>
                </c:pt>
                <c:pt idx="5648">
                  <c:v>11.487165451049805</c:v>
                </c:pt>
                <c:pt idx="5649">
                  <c:v>11.505524635314941</c:v>
                </c:pt>
                <c:pt idx="5650">
                  <c:v>11.016029357910156</c:v>
                </c:pt>
                <c:pt idx="5651">
                  <c:v>13.045157432556152</c:v>
                </c:pt>
                <c:pt idx="5652">
                  <c:v>12.261704444885254</c:v>
                </c:pt>
                <c:pt idx="5653">
                  <c:v>11.460807800292969</c:v>
                </c:pt>
                <c:pt idx="5654">
                  <c:v>11.960683822631836</c:v>
                </c:pt>
                <c:pt idx="5655">
                  <c:v>13.339351654052734</c:v>
                </c:pt>
                <c:pt idx="5656">
                  <c:v>12.303091049194336</c:v>
                </c:pt>
                <c:pt idx="5657">
                  <c:v>12.608028411865234</c:v>
                </c:pt>
                <c:pt idx="5658">
                  <c:v>13.611289024353027</c:v>
                </c:pt>
                <c:pt idx="5659">
                  <c:v>12.161623001098633</c:v>
                </c:pt>
                <c:pt idx="5660">
                  <c:v>12.720911026000977</c:v>
                </c:pt>
                <c:pt idx="5661">
                  <c:v>12.162297248840332</c:v>
                </c:pt>
                <c:pt idx="5662">
                  <c:v>12.463500022888184</c:v>
                </c:pt>
                <c:pt idx="5663">
                  <c:v>13.492822647094727</c:v>
                </c:pt>
                <c:pt idx="5664">
                  <c:v>11.654132843017578</c:v>
                </c:pt>
                <c:pt idx="5665">
                  <c:v>12.412952423095703</c:v>
                </c:pt>
                <c:pt idx="5666">
                  <c:v>11.881359100341797</c:v>
                </c:pt>
                <c:pt idx="5667">
                  <c:v>12.585896492004395</c:v>
                </c:pt>
                <c:pt idx="5668">
                  <c:v>12.922537803649902</c:v>
                </c:pt>
                <c:pt idx="5669">
                  <c:v>12.377809524536133</c:v>
                </c:pt>
                <c:pt idx="5670">
                  <c:v>11.764322280883789</c:v>
                </c:pt>
                <c:pt idx="5671">
                  <c:v>12.345897674560547</c:v>
                </c:pt>
                <c:pt idx="5672">
                  <c:v>12.411586761474609</c:v>
                </c:pt>
                <c:pt idx="5673">
                  <c:v>12.493143081665039</c:v>
                </c:pt>
                <c:pt idx="5674">
                  <c:v>11.913710594177246</c:v>
                </c:pt>
                <c:pt idx="5675">
                  <c:v>12.874855995178223</c:v>
                </c:pt>
                <c:pt idx="5676">
                  <c:v>11.866621971130371</c:v>
                </c:pt>
                <c:pt idx="5677">
                  <c:v>12.39432430267334</c:v>
                </c:pt>
                <c:pt idx="5678">
                  <c:v>12.57163143157959</c:v>
                </c:pt>
                <c:pt idx="5679">
                  <c:v>13.002096176147461</c:v>
                </c:pt>
                <c:pt idx="5680">
                  <c:v>11.752998352050781</c:v>
                </c:pt>
                <c:pt idx="5681">
                  <c:v>11.902656555175781</c:v>
                </c:pt>
                <c:pt idx="5682">
                  <c:v>12.570837020874023</c:v>
                </c:pt>
                <c:pt idx="5683">
                  <c:v>12.38475513458252</c:v>
                </c:pt>
                <c:pt idx="5684">
                  <c:v>11.618118286132813</c:v>
                </c:pt>
                <c:pt idx="5685">
                  <c:v>13.628464698791504</c:v>
                </c:pt>
                <c:pt idx="5686">
                  <c:v>12.502679824829102</c:v>
                </c:pt>
                <c:pt idx="5687">
                  <c:v>12.466728210449219</c:v>
                </c:pt>
                <c:pt idx="5688">
                  <c:v>11.858829498291016</c:v>
                </c:pt>
                <c:pt idx="5689">
                  <c:v>13.542916297912598</c:v>
                </c:pt>
                <c:pt idx="5690">
                  <c:v>12.991693496704102</c:v>
                </c:pt>
                <c:pt idx="5691">
                  <c:v>13.259981155395508</c:v>
                </c:pt>
                <c:pt idx="5692">
                  <c:v>12.414627075195313</c:v>
                </c:pt>
                <c:pt idx="5693">
                  <c:v>13.266069412231445</c:v>
                </c:pt>
                <c:pt idx="5694">
                  <c:v>12.012736320495605</c:v>
                </c:pt>
                <c:pt idx="5695">
                  <c:v>12.485345840454102</c:v>
                </c:pt>
                <c:pt idx="5696">
                  <c:v>12.888629913330078</c:v>
                </c:pt>
                <c:pt idx="5697">
                  <c:v>11.757265090942383</c:v>
                </c:pt>
                <c:pt idx="5698">
                  <c:v>11.983291625976563</c:v>
                </c:pt>
                <c:pt idx="5699">
                  <c:v>12.734373092651367</c:v>
                </c:pt>
                <c:pt idx="5700">
                  <c:v>12.10024356842041</c:v>
                </c:pt>
                <c:pt idx="5701">
                  <c:v>13.595450401306152</c:v>
                </c:pt>
                <c:pt idx="5702">
                  <c:v>12.942502975463867</c:v>
                </c:pt>
                <c:pt idx="5703">
                  <c:v>11.756606101989746</c:v>
                </c:pt>
                <c:pt idx="5704">
                  <c:v>12.406051635742188</c:v>
                </c:pt>
                <c:pt idx="5705">
                  <c:v>11.96095085144043</c:v>
                </c:pt>
                <c:pt idx="5706">
                  <c:v>12.810205459594727</c:v>
                </c:pt>
                <c:pt idx="5707">
                  <c:v>12.717477798461914</c:v>
                </c:pt>
                <c:pt idx="5708">
                  <c:v>12.275347709655762</c:v>
                </c:pt>
                <c:pt idx="5709">
                  <c:v>12.421232223510742</c:v>
                </c:pt>
                <c:pt idx="5710">
                  <c:v>12.243267059326172</c:v>
                </c:pt>
                <c:pt idx="5711">
                  <c:v>13.352293968200684</c:v>
                </c:pt>
                <c:pt idx="5712">
                  <c:v>13.025823593139648</c:v>
                </c:pt>
                <c:pt idx="5713">
                  <c:v>11.74498176574707</c:v>
                </c:pt>
                <c:pt idx="5714">
                  <c:v>12.535122871398926</c:v>
                </c:pt>
                <c:pt idx="5715">
                  <c:v>11.230268478393555</c:v>
                </c:pt>
                <c:pt idx="5716">
                  <c:v>12.778912544250488</c:v>
                </c:pt>
                <c:pt idx="5717">
                  <c:v>11.777317047119141</c:v>
                </c:pt>
                <c:pt idx="5718">
                  <c:v>12.039218902587891</c:v>
                </c:pt>
                <c:pt idx="5719">
                  <c:v>12.125430107116699</c:v>
                </c:pt>
                <c:pt idx="5720">
                  <c:v>11.692541122436523</c:v>
                </c:pt>
                <c:pt idx="5721">
                  <c:v>12.531970024108887</c:v>
                </c:pt>
                <c:pt idx="5722">
                  <c:v>12.79014778137207</c:v>
                </c:pt>
                <c:pt idx="5723">
                  <c:v>12.659643173217773</c:v>
                </c:pt>
                <c:pt idx="5724">
                  <c:v>13.033906936645508</c:v>
                </c:pt>
                <c:pt idx="5725">
                  <c:v>12.45826530456543</c:v>
                </c:pt>
                <c:pt idx="5726">
                  <c:v>12.328788757324219</c:v>
                </c:pt>
                <c:pt idx="5727">
                  <c:v>12.661905288696289</c:v>
                </c:pt>
                <c:pt idx="5728">
                  <c:v>12.719598770141602</c:v>
                </c:pt>
                <c:pt idx="5729">
                  <c:v>12.087895393371582</c:v>
                </c:pt>
                <c:pt idx="5730">
                  <c:v>11.222373962402344</c:v>
                </c:pt>
                <c:pt idx="5731">
                  <c:v>12.244508743286133</c:v>
                </c:pt>
                <c:pt idx="5732">
                  <c:v>13.607403755187988</c:v>
                </c:pt>
                <c:pt idx="5733">
                  <c:v>11.821624755859375</c:v>
                </c:pt>
                <c:pt idx="5734">
                  <c:v>11.749026298522949</c:v>
                </c:pt>
                <c:pt idx="5735">
                  <c:v>12.299860000610352</c:v>
                </c:pt>
                <c:pt idx="5736">
                  <c:v>12.239346504211426</c:v>
                </c:pt>
                <c:pt idx="5737">
                  <c:v>13.486560821533203</c:v>
                </c:pt>
                <c:pt idx="5738">
                  <c:v>13.149240493774414</c:v>
                </c:pt>
                <c:pt idx="5739">
                  <c:v>11.828517913818359</c:v>
                </c:pt>
                <c:pt idx="5740">
                  <c:v>12.909605979919434</c:v>
                </c:pt>
                <c:pt idx="5741">
                  <c:v>11.690053939819336</c:v>
                </c:pt>
                <c:pt idx="5742">
                  <c:v>12.000972747802734</c:v>
                </c:pt>
                <c:pt idx="5743">
                  <c:v>12.370209693908691</c:v>
                </c:pt>
                <c:pt idx="5744">
                  <c:v>11.539719581604004</c:v>
                </c:pt>
                <c:pt idx="5745">
                  <c:v>12.108402252197266</c:v>
                </c:pt>
                <c:pt idx="5746">
                  <c:v>13.074522972106934</c:v>
                </c:pt>
                <c:pt idx="5747">
                  <c:v>11.55424690246582</c:v>
                </c:pt>
                <c:pt idx="5748">
                  <c:v>11.971379280090332</c:v>
                </c:pt>
                <c:pt idx="5749">
                  <c:v>11.218778610229492</c:v>
                </c:pt>
                <c:pt idx="5750">
                  <c:v>12.512024879455566</c:v>
                </c:pt>
                <c:pt idx="5751">
                  <c:v>11.714801788330078</c:v>
                </c:pt>
                <c:pt idx="5752">
                  <c:v>10.928417205810547</c:v>
                </c:pt>
                <c:pt idx="5753">
                  <c:v>12.124630928039551</c:v>
                </c:pt>
                <c:pt idx="5754">
                  <c:v>13.18011474609375</c:v>
                </c:pt>
                <c:pt idx="5755">
                  <c:v>11.968581199645996</c:v>
                </c:pt>
                <c:pt idx="5756">
                  <c:v>13.033456802368164</c:v>
                </c:pt>
                <c:pt idx="5757">
                  <c:v>12.544878959655762</c:v>
                </c:pt>
                <c:pt idx="5758">
                  <c:v>12.318611145019531</c:v>
                </c:pt>
                <c:pt idx="5759">
                  <c:v>12.599802017211914</c:v>
                </c:pt>
                <c:pt idx="5760">
                  <c:v>11.534051895141602</c:v>
                </c:pt>
                <c:pt idx="5761">
                  <c:v>12.227458953857422</c:v>
                </c:pt>
                <c:pt idx="5762">
                  <c:v>12.224807739257813</c:v>
                </c:pt>
                <c:pt idx="5763">
                  <c:v>12.420512199401855</c:v>
                </c:pt>
                <c:pt idx="5764">
                  <c:v>11.765504837036133</c:v>
                </c:pt>
                <c:pt idx="5765">
                  <c:v>12.785348892211914</c:v>
                </c:pt>
                <c:pt idx="5766">
                  <c:v>12.084075927734375</c:v>
                </c:pt>
                <c:pt idx="5767">
                  <c:v>12.287878036499023</c:v>
                </c:pt>
                <c:pt idx="5768">
                  <c:v>12.578876495361328</c:v>
                </c:pt>
                <c:pt idx="5769">
                  <c:v>12.242993354797363</c:v>
                </c:pt>
                <c:pt idx="5770">
                  <c:v>13.144411087036133</c:v>
                </c:pt>
                <c:pt idx="5771">
                  <c:v>11.476310729980469</c:v>
                </c:pt>
                <c:pt idx="5772">
                  <c:v>12.218489646911621</c:v>
                </c:pt>
                <c:pt idx="5773">
                  <c:v>12.38871955871582</c:v>
                </c:pt>
                <c:pt idx="5774">
                  <c:v>13.018310546875</c:v>
                </c:pt>
                <c:pt idx="5775">
                  <c:v>12.190662384033203</c:v>
                </c:pt>
                <c:pt idx="5776">
                  <c:v>11.610630035400391</c:v>
                </c:pt>
                <c:pt idx="5777">
                  <c:v>12.455026626586914</c:v>
                </c:pt>
                <c:pt idx="5778">
                  <c:v>13.438722610473633</c:v>
                </c:pt>
                <c:pt idx="5779">
                  <c:v>11.539348602294922</c:v>
                </c:pt>
                <c:pt idx="5780">
                  <c:v>12.187606811523438</c:v>
                </c:pt>
                <c:pt idx="5781">
                  <c:v>11.316460609436035</c:v>
                </c:pt>
                <c:pt idx="5782">
                  <c:v>12.541393280029297</c:v>
                </c:pt>
                <c:pt idx="5783">
                  <c:v>12.451866149902344</c:v>
                </c:pt>
                <c:pt idx="5784">
                  <c:v>11.793205261230469</c:v>
                </c:pt>
                <c:pt idx="5785">
                  <c:v>12.389001846313477</c:v>
                </c:pt>
                <c:pt idx="5786">
                  <c:v>12.244714736938477</c:v>
                </c:pt>
                <c:pt idx="5787">
                  <c:v>12.091557502746582</c:v>
                </c:pt>
                <c:pt idx="5788">
                  <c:v>12.43011474609375</c:v>
                </c:pt>
                <c:pt idx="5789">
                  <c:v>12.831300735473633</c:v>
                </c:pt>
                <c:pt idx="5790">
                  <c:v>12.280355453491211</c:v>
                </c:pt>
                <c:pt idx="5791">
                  <c:v>11.880426406860352</c:v>
                </c:pt>
                <c:pt idx="5792">
                  <c:v>11.56690788269043</c:v>
                </c:pt>
                <c:pt idx="5793">
                  <c:v>11.709238052368164</c:v>
                </c:pt>
                <c:pt idx="5794">
                  <c:v>12.33770751953125</c:v>
                </c:pt>
                <c:pt idx="5795">
                  <c:v>11.992731094360352</c:v>
                </c:pt>
                <c:pt idx="5796">
                  <c:v>12.652398109436035</c:v>
                </c:pt>
                <c:pt idx="5797">
                  <c:v>11.490710258483887</c:v>
                </c:pt>
                <c:pt idx="5798">
                  <c:v>12.632061004638672</c:v>
                </c:pt>
                <c:pt idx="5799">
                  <c:v>11.83857250213623</c:v>
                </c:pt>
                <c:pt idx="5800">
                  <c:v>11.802130699157715</c:v>
                </c:pt>
                <c:pt idx="5801">
                  <c:v>11.65995979309082</c:v>
                </c:pt>
                <c:pt idx="5802">
                  <c:v>11.697881698608398</c:v>
                </c:pt>
                <c:pt idx="5803">
                  <c:v>12.328586578369141</c:v>
                </c:pt>
                <c:pt idx="5804">
                  <c:v>13.20195198059082</c:v>
                </c:pt>
                <c:pt idx="5805">
                  <c:v>12.459733963012695</c:v>
                </c:pt>
                <c:pt idx="5806">
                  <c:v>12.641887664794922</c:v>
                </c:pt>
                <c:pt idx="5807">
                  <c:v>11.998446464538574</c:v>
                </c:pt>
                <c:pt idx="5808">
                  <c:v>11.875813484191895</c:v>
                </c:pt>
                <c:pt idx="5809">
                  <c:v>13.09227180480957</c:v>
                </c:pt>
                <c:pt idx="5810">
                  <c:v>11.775790214538574</c:v>
                </c:pt>
                <c:pt idx="5811">
                  <c:v>12.156099319458008</c:v>
                </c:pt>
                <c:pt idx="5812">
                  <c:v>11.802091598510742</c:v>
                </c:pt>
                <c:pt idx="5813">
                  <c:v>11.645634651184082</c:v>
                </c:pt>
                <c:pt idx="5814">
                  <c:v>11.747119903564453</c:v>
                </c:pt>
                <c:pt idx="5815">
                  <c:v>12.402881622314453</c:v>
                </c:pt>
                <c:pt idx="5816">
                  <c:v>12.05168342590332</c:v>
                </c:pt>
                <c:pt idx="5817">
                  <c:v>12.562413215637207</c:v>
                </c:pt>
                <c:pt idx="5818">
                  <c:v>12.036235809326172</c:v>
                </c:pt>
                <c:pt idx="5819">
                  <c:v>11.688791275024414</c:v>
                </c:pt>
                <c:pt idx="5820">
                  <c:v>11.861782073974609</c:v>
                </c:pt>
                <c:pt idx="5821">
                  <c:v>14.032265663146973</c:v>
                </c:pt>
                <c:pt idx="5822">
                  <c:v>12.087159156799316</c:v>
                </c:pt>
                <c:pt idx="5823">
                  <c:v>12.444812774658203</c:v>
                </c:pt>
                <c:pt idx="5824">
                  <c:v>12.927069664001465</c:v>
                </c:pt>
                <c:pt idx="5825">
                  <c:v>12.608842849731445</c:v>
                </c:pt>
                <c:pt idx="5826">
                  <c:v>13.458528518676758</c:v>
                </c:pt>
                <c:pt idx="5827">
                  <c:v>11.416240692138672</c:v>
                </c:pt>
                <c:pt idx="5828">
                  <c:v>12.458371162414551</c:v>
                </c:pt>
                <c:pt idx="5829">
                  <c:v>11.903698921203613</c:v>
                </c:pt>
                <c:pt idx="5830">
                  <c:v>12.579477310180664</c:v>
                </c:pt>
                <c:pt idx="5831">
                  <c:v>13.24998664855957</c:v>
                </c:pt>
                <c:pt idx="5832">
                  <c:v>11.550197601318359</c:v>
                </c:pt>
                <c:pt idx="5833">
                  <c:v>12.792948722839355</c:v>
                </c:pt>
                <c:pt idx="5834">
                  <c:v>11.752942085266113</c:v>
                </c:pt>
                <c:pt idx="5835">
                  <c:v>12.445359230041504</c:v>
                </c:pt>
                <c:pt idx="5836">
                  <c:v>12.515096664428711</c:v>
                </c:pt>
                <c:pt idx="5837">
                  <c:v>12.160614967346191</c:v>
                </c:pt>
                <c:pt idx="5838">
                  <c:v>12.780750274658203</c:v>
                </c:pt>
                <c:pt idx="5839">
                  <c:v>13.12932014465332</c:v>
                </c:pt>
                <c:pt idx="5840">
                  <c:v>12.417463302612305</c:v>
                </c:pt>
                <c:pt idx="5841">
                  <c:v>11.984151840209961</c:v>
                </c:pt>
                <c:pt idx="5842">
                  <c:v>12.319071769714355</c:v>
                </c:pt>
                <c:pt idx="5843">
                  <c:v>12.012174606323242</c:v>
                </c:pt>
                <c:pt idx="5844">
                  <c:v>11.978912353515625</c:v>
                </c:pt>
                <c:pt idx="5845">
                  <c:v>12.03706169128418</c:v>
                </c:pt>
                <c:pt idx="5846">
                  <c:v>12.326730728149414</c:v>
                </c:pt>
                <c:pt idx="5847">
                  <c:v>11.40107250213623</c:v>
                </c:pt>
                <c:pt idx="5848">
                  <c:v>12.508049964904785</c:v>
                </c:pt>
                <c:pt idx="5849">
                  <c:v>12.521777153015137</c:v>
                </c:pt>
                <c:pt idx="5850">
                  <c:v>12.65727424621582</c:v>
                </c:pt>
                <c:pt idx="5851">
                  <c:v>12.12152099609375</c:v>
                </c:pt>
                <c:pt idx="5852">
                  <c:v>13.181090354919434</c:v>
                </c:pt>
                <c:pt idx="5853">
                  <c:v>14.001922607421875</c:v>
                </c:pt>
                <c:pt idx="5854">
                  <c:v>13.076131820678711</c:v>
                </c:pt>
                <c:pt idx="5855">
                  <c:v>12.28007698059082</c:v>
                </c:pt>
                <c:pt idx="5856">
                  <c:v>11.386497497558594</c:v>
                </c:pt>
                <c:pt idx="5857">
                  <c:v>14.426005363464355</c:v>
                </c:pt>
                <c:pt idx="5858">
                  <c:v>11.043742179870605</c:v>
                </c:pt>
                <c:pt idx="5859">
                  <c:v>12.463981628417969</c:v>
                </c:pt>
                <c:pt idx="5860">
                  <c:v>11.966680526733398</c:v>
                </c:pt>
                <c:pt idx="5861">
                  <c:v>12.119544982910156</c:v>
                </c:pt>
                <c:pt idx="5862">
                  <c:v>12.173648834228516</c:v>
                </c:pt>
                <c:pt idx="5863">
                  <c:v>11.511180877685547</c:v>
                </c:pt>
                <c:pt idx="5864">
                  <c:v>12.915719032287598</c:v>
                </c:pt>
                <c:pt idx="5865">
                  <c:v>12.424707412719727</c:v>
                </c:pt>
                <c:pt idx="5866">
                  <c:v>12.341827392578125</c:v>
                </c:pt>
                <c:pt idx="5867">
                  <c:v>12.288961410522461</c:v>
                </c:pt>
                <c:pt idx="5868">
                  <c:v>11.846328735351563</c:v>
                </c:pt>
                <c:pt idx="5869">
                  <c:v>11.907026290893555</c:v>
                </c:pt>
                <c:pt idx="5870">
                  <c:v>11.456480026245117</c:v>
                </c:pt>
                <c:pt idx="5871">
                  <c:v>12.91731071472168</c:v>
                </c:pt>
                <c:pt idx="5872">
                  <c:v>12.429017066955566</c:v>
                </c:pt>
                <c:pt idx="5873">
                  <c:v>11.333931922912598</c:v>
                </c:pt>
                <c:pt idx="5874">
                  <c:v>11.910211563110352</c:v>
                </c:pt>
                <c:pt idx="5875">
                  <c:v>11.639966011047363</c:v>
                </c:pt>
                <c:pt idx="5876">
                  <c:v>12.355463027954102</c:v>
                </c:pt>
                <c:pt idx="5877">
                  <c:v>13.620016098022461</c:v>
                </c:pt>
                <c:pt idx="5878">
                  <c:v>11.262449264526367</c:v>
                </c:pt>
                <c:pt idx="5879">
                  <c:v>12.240900039672852</c:v>
                </c:pt>
                <c:pt idx="5880">
                  <c:v>12.759925842285156</c:v>
                </c:pt>
                <c:pt idx="5881">
                  <c:v>13.258715629577637</c:v>
                </c:pt>
                <c:pt idx="5882">
                  <c:v>11.89459228515625</c:v>
                </c:pt>
                <c:pt idx="5883">
                  <c:v>11.552170753479004</c:v>
                </c:pt>
                <c:pt idx="5884">
                  <c:v>12.525957107543945</c:v>
                </c:pt>
                <c:pt idx="5885">
                  <c:v>13.864110946655273</c:v>
                </c:pt>
                <c:pt idx="5886">
                  <c:v>11.642602920532227</c:v>
                </c:pt>
                <c:pt idx="5887">
                  <c:v>12.588741302490234</c:v>
                </c:pt>
                <c:pt idx="5888">
                  <c:v>13.080596923828125</c:v>
                </c:pt>
                <c:pt idx="5889">
                  <c:v>12.209396362304688</c:v>
                </c:pt>
                <c:pt idx="5890">
                  <c:v>13.01805591583252</c:v>
                </c:pt>
                <c:pt idx="5891">
                  <c:v>12.702207565307617</c:v>
                </c:pt>
                <c:pt idx="5892">
                  <c:v>12.030082702636719</c:v>
                </c:pt>
                <c:pt idx="5893">
                  <c:v>12.273850440979004</c:v>
                </c:pt>
                <c:pt idx="5894">
                  <c:v>12.474116325378418</c:v>
                </c:pt>
                <c:pt idx="5895">
                  <c:v>12.354193687438965</c:v>
                </c:pt>
                <c:pt idx="5896">
                  <c:v>11.573361396789551</c:v>
                </c:pt>
                <c:pt idx="5897">
                  <c:v>12.242141723632813</c:v>
                </c:pt>
                <c:pt idx="5898">
                  <c:v>11.835685729980469</c:v>
                </c:pt>
                <c:pt idx="5899">
                  <c:v>12.62641716003418</c:v>
                </c:pt>
                <c:pt idx="5900">
                  <c:v>12.109004020690918</c:v>
                </c:pt>
                <c:pt idx="5901">
                  <c:v>12.163009643554688</c:v>
                </c:pt>
                <c:pt idx="5902">
                  <c:v>12.059194564819336</c:v>
                </c:pt>
                <c:pt idx="5903">
                  <c:v>13.930856704711914</c:v>
                </c:pt>
                <c:pt idx="5904">
                  <c:v>12.474676132202148</c:v>
                </c:pt>
                <c:pt idx="5905">
                  <c:v>12.564548492431641</c:v>
                </c:pt>
                <c:pt idx="5906">
                  <c:v>12.776826858520508</c:v>
                </c:pt>
                <c:pt idx="5907">
                  <c:v>11.230005264282227</c:v>
                </c:pt>
                <c:pt idx="5908">
                  <c:v>12.688222885131836</c:v>
                </c:pt>
                <c:pt idx="5909">
                  <c:v>12.013102531433105</c:v>
                </c:pt>
                <c:pt idx="5910">
                  <c:v>11.986085891723633</c:v>
                </c:pt>
                <c:pt idx="5911">
                  <c:v>12.471405982971191</c:v>
                </c:pt>
                <c:pt idx="5912">
                  <c:v>12.880722045898438</c:v>
                </c:pt>
                <c:pt idx="5913">
                  <c:v>11.452346801757813</c:v>
                </c:pt>
                <c:pt idx="5914">
                  <c:v>11.819833755493164</c:v>
                </c:pt>
                <c:pt idx="5915">
                  <c:v>11.875041961669922</c:v>
                </c:pt>
                <c:pt idx="5916">
                  <c:v>11.918771743774414</c:v>
                </c:pt>
                <c:pt idx="5917">
                  <c:v>11.512407302856445</c:v>
                </c:pt>
                <c:pt idx="5918">
                  <c:v>12.043166160583496</c:v>
                </c:pt>
                <c:pt idx="5919">
                  <c:v>12.179235458374023</c:v>
                </c:pt>
                <c:pt idx="5920">
                  <c:v>12.339545249938965</c:v>
                </c:pt>
                <c:pt idx="5921">
                  <c:v>11.824436187744141</c:v>
                </c:pt>
                <c:pt idx="5922">
                  <c:v>13.093098640441895</c:v>
                </c:pt>
                <c:pt idx="5923">
                  <c:v>12.683753967285156</c:v>
                </c:pt>
                <c:pt idx="5924">
                  <c:v>11.783987998962402</c:v>
                </c:pt>
                <c:pt idx="5925">
                  <c:v>12.234100341796875</c:v>
                </c:pt>
                <c:pt idx="5926">
                  <c:v>11.683418273925781</c:v>
                </c:pt>
                <c:pt idx="5927">
                  <c:v>12.890331268310547</c:v>
                </c:pt>
                <c:pt idx="5928">
                  <c:v>12.673336029052734</c:v>
                </c:pt>
                <c:pt idx="5929">
                  <c:v>11.234086036682129</c:v>
                </c:pt>
                <c:pt idx="5930">
                  <c:v>13.059118270874023</c:v>
                </c:pt>
                <c:pt idx="5931">
                  <c:v>12.276211738586426</c:v>
                </c:pt>
                <c:pt idx="5932">
                  <c:v>12.07586669921875</c:v>
                </c:pt>
                <c:pt idx="5933">
                  <c:v>12.496673583984375</c:v>
                </c:pt>
                <c:pt idx="5934">
                  <c:v>12.819364547729492</c:v>
                </c:pt>
                <c:pt idx="5935">
                  <c:v>11.770419120788574</c:v>
                </c:pt>
                <c:pt idx="5936">
                  <c:v>11.734102249145508</c:v>
                </c:pt>
                <c:pt idx="5937">
                  <c:v>12.609273910522461</c:v>
                </c:pt>
                <c:pt idx="5938">
                  <c:v>11.80540657043457</c:v>
                </c:pt>
                <c:pt idx="5939">
                  <c:v>12.177074432373047</c:v>
                </c:pt>
                <c:pt idx="5940">
                  <c:v>12.898351669311523</c:v>
                </c:pt>
                <c:pt idx="5941">
                  <c:v>11.971041679382324</c:v>
                </c:pt>
                <c:pt idx="5942">
                  <c:v>12.762354850769043</c:v>
                </c:pt>
                <c:pt idx="5943">
                  <c:v>12.347410202026367</c:v>
                </c:pt>
                <c:pt idx="5944">
                  <c:v>12.784374237060547</c:v>
                </c:pt>
                <c:pt idx="5945">
                  <c:v>12.185971260070801</c:v>
                </c:pt>
                <c:pt idx="5946">
                  <c:v>12.373516082763672</c:v>
                </c:pt>
                <c:pt idx="5947">
                  <c:v>12.009249687194824</c:v>
                </c:pt>
                <c:pt idx="5948">
                  <c:v>12.679187774658203</c:v>
                </c:pt>
                <c:pt idx="5949">
                  <c:v>12.556723594665527</c:v>
                </c:pt>
                <c:pt idx="5950">
                  <c:v>12.588649749755859</c:v>
                </c:pt>
                <c:pt idx="5951">
                  <c:v>11.748348236083984</c:v>
                </c:pt>
                <c:pt idx="5952">
                  <c:v>12.15464973449707</c:v>
                </c:pt>
                <c:pt idx="5953">
                  <c:v>11.576245307922363</c:v>
                </c:pt>
                <c:pt idx="5954">
                  <c:v>12.905269622802734</c:v>
                </c:pt>
                <c:pt idx="5955">
                  <c:v>12.86232852935791</c:v>
                </c:pt>
                <c:pt idx="5956">
                  <c:v>12.441645622253418</c:v>
                </c:pt>
                <c:pt idx="5957">
                  <c:v>11.791683197021484</c:v>
                </c:pt>
                <c:pt idx="5958">
                  <c:v>11.96445369720459</c:v>
                </c:pt>
                <c:pt idx="5959">
                  <c:v>10.873576164245605</c:v>
                </c:pt>
                <c:pt idx="5960">
                  <c:v>12.16680908203125</c:v>
                </c:pt>
                <c:pt idx="5961">
                  <c:v>12.404539108276367</c:v>
                </c:pt>
                <c:pt idx="5962">
                  <c:v>12.989517211914063</c:v>
                </c:pt>
                <c:pt idx="5963">
                  <c:v>12.065544128417969</c:v>
                </c:pt>
                <c:pt idx="5964">
                  <c:v>11.670406341552734</c:v>
                </c:pt>
                <c:pt idx="5965">
                  <c:v>12.18818473815918</c:v>
                </c:pt>
                <c:pt idx="5966">
                  <c:v>11.75926399230957</c:v>
                </c:pt>
                <c:pt idx="5967">
                  <c:v>12.333465576171875</c:v>
                </c:pt>
                <c:pt idx="5968">
                  <c:v>11.784624099731445</c:v>
                </c:pt>
                <c:pt idx="5969">
                  <c:v>12.004440307617188</c:v>
                </c:pt>
                <c:pt idx="5970">
                  <c:v>12.473335266113281</c:v>
                </c:pt>
                <c:pt idx="5971">
                  <c:v>13.124381065368652</c:v>
                </c:pt>
                <c:pt idx="5972">
                  <c:v>11.58717155456543</c:v>
                </c:pt>
                <c:pt idx="5973">
                  <c:v>11.899614334106445</c:v>
                </c:pt>
                <c:pt idx="5974">
                  <c:v>11.73049259185791</c:v>
                </c:pt>
                <c:pt idx="5975">
                  <c:v>12.515899658203125</c:v>
                </c:pt>
                <c:pt idx="5976">
                  <c:v>12.372194290161133</c:v>
                </c:pt>
                <c:pt idx="5977">
                  <c:v>12.526583671569824</c:v>
                </c:pt>
                <c:pt idx="5978">
                  <c:v>11.936794281005859</c:v>
                </c:pt>
                <c:pt idx="5979">
                  <c:v>12.148643493652344</c:v>
                </c:pt>
                <c:pt idx="5980">
                  <c:v>11.206907272338867</c:v>
                </c:pt>
                <c:pt idx="5981">
                  <c:v>11.420858383178711</c:v>
                </c:pt>
                <c:pt idx="5982">
                  <c:v>11.627763748168945</c:v>
                </c:pt>
                <c:pt idx="5983">
                  <c:v>12.616018295288086</c:v>
                </c:pt>
                <c:pt idx="5984">
                  <c:v>11.094730377197266</c:v>
                </c:pt>
                <c:pt idx="5985">
                  <c:v>13.178462028503418</c:v>
                </c:pt>
                <c:pt idx="5986">
                  <c:v>12.485541343688965</c:v>
                </c:pt>
                <c:pt idx="5987">
                  <c:v>12.28900146484375</c:v>
                </c:pt>
                <c:pt idx="5988">
                  <c:v>12.664321899414063</c:v>
                </c:pt>
                <c:pt idx="5989">
                  <c:v>13.061301231384277</c:v>
                </c:pt>
                <c:pt idx="5990">
                  <c:v>13.423764228820801</c:v>
                </c:pt>
                <c:pt idx="5991">
                  <c:v>11.693787574768066</c:v>
                </c:pt>
                <c:pt idx="5992">
                  <c:v>11.584437370300293</c:v>
                </c:pt>
                <c:pt idx="5993">
                  <c:v>12.749055862426758</c:v>
                </c:pt>
                <c:pt idx="5994">
                  <c:v>12.671176910400391</c:v>
                </c:pt>
                <c:pt idx="5995">
                  <c:v>12.124330520629883</c:v>
                </c:pt>
                <c:pt idx="5996">
                  <c:v>11.82005786895752</c:v>
                </c:pt>
                <c:pt idx="5997">
                  <c:v>11.707355499267578</c:v>
                </c:pt>
                <c:pt idx="5998">
                  <c:v>12.62675952911377</c:v>
                </c:pt>
                <c:pt idx="5999">
                  <c:v>11.942615509033203</c:v>
                </c:pt>
                <c:pt idx="6000">
                  <c:v>12.914100646972656</c:v>
                </c:pt>
                <c:pt idx="6001">
                  <c:v>12.03911018371582</c:v>
                </c:pt>
                <c:pt idx="6002">
                  <c:v>12.606700897216797</c:v>
                </c:pt>
                <c:pt idx="6003">
                  <c:v>12.459841728210449</c:v>
                </c:pt>
                <c:pt idx="6004">
                  <c:v>12.800911903381348</c:v>
                </c:pt>
                <c:pt idx="6005">
                  <c:v>12.211444854736328</c:v>
                </c:pt>
                <c:pt idx="6006">
                  <c:v>12.680045127868652</c:v>
                </c:pt>
                <c:pt idx="6007">
                  <c:v>13.283781051635742</c:v>
                </c:pt>
                <c:pt idx="6008">
                  <c:v>11.700925827026367</c:v>
                </c:pt>
                <c:pt idx="6009">
                  <c:v>12.278190612792969</c:v>
                </c:pt>
                <c:pt idx="6010">
                  <c:v>11.686845779418945</c:v>
                </c:pt>
                <c:pt idx="6011">
                  <c:v>12.23100471496582</c:v>
                </c:pt>
                <c:pt idx="6012">
                  <c:v>11.996891021728516</c:v>
                </c:pt>
                <c:pt idx="6013">
                  <c:v>11.810325622558594</c:v>
                </c:pt>
                <c:pt idx="6014">
                  <c:v>12.727928161621094</c:v>
                </c:pt>
                <c:pt idx="6015">
                  <c:v>12.989041328430176</c:v>
                </c:pt>
                <c:pt idx="6016">
                  <c:v>12.190571784973145</c:v>
                </c:pt>
                <c:pt idx="6017">
                  <c:v>12.811637878417969</c:v>
                </c:pt>
                <c:pt idx="6018">
                  <c:v>12.214685440063477</c:v>
                </c:pt>
                <c:pt idx="6019">
                  <c:v>11.654828071594238</c:v>
                </c:pt>
                <c:pt idx="6020">
                  <c:v>13.107686996459961</c:v>
                </c:pt>
                <c:pt idx="6021">
                  <c:v>11.374797821044922</c:v>
                </c:pt>
                <c:pt idx="6022">
                  <c:v>12.470329284667969</c:v>
                </c:pt>
                <c:pt idx="6023">
                  <c:v>13.096005439758301</c:v>
                </c:pt>
                <c:pt idx="6024">
                  <c:v>12.132316589355469</c:v>
                </c:pt>
                <c:pt idx="6025">
                  <c:v>12.291727066040039</c:v>
                </c:pt>
                <c:pt idx="6026">
                  <c:v>12.677041053771973</c:v>
                </c:pt>
                <c:pt idx="6027">
                  <c:v>11.310591697692871</c:v>
                </c:pt>
                <c:pt idx="6028">
                  <c:v>12.034170150756836</c:v>
                </c:pt>
                <c:pt idx="6029">
                  <c:v>13.145410537719727</c:v>
                </c:pt>
                <c:pt idx="6030">
                  <c:v>11.612044334411621</c:v>
                </c:pt>
                <c:pt idx="6031">
                  <c:v>13.778835296630859</c:v>
                </c:pt>
                <c:pt idx="6032">
                  <c:v>11.796585083007813</c:v>
                </c:pt>
                <c:pt idx="6033">
                  <c:v>11.868535995483398</c:v>
                </c:pt>
                <c:pt idx="6034">
                  <c:v>12.832048416137695</c:v>
                </c:pt>
                <c:pt idx="6035">
                  <c:v>12.574010848999023</c:v>
                </c:pt>
                <c:pt idx="6036">
                  <c:v>11.868545532226563</c:v>
                </c:pt>
                <c:pt idx="6037">
                  <c:v>11.171840667724609</c:v>
                </c:pt>
                <c:pt idx="6038">
                  <c:v>12.187679290771484</c:v>
                </c:pt>
                <c:pt idx="6039">
                  <c:v>12.705090522766113</c:v>
                </c:pt>
                <c:pt idx="6040">
                  <c:v>11.824010848999023</c:v>
                </c:pt>
                <c:pt idx="6041">
                  <c:v>11.429984092712402</c:v>
                </c:pt>
                <c:pt idx="6042">
                  <c:v>12.379209518432617</c:v>
                </c:pt>
                <c:pt idx="6043">
                  <c:v>13.499469757080078</c:v>
                </c:pt>
                <c:pt idx="6044">
                  <c:v>12.649246215820313</c:v>
                </c:pt>
                <c:pt idx="6045">
                  <c:v>11.436164855957031</c:v>
                </c:pt>
                <c:pt idx="6046">
                  <c:v>12.419055938720703</c:v>
                </c:pt>
                <c:pt idx="6047">
                  <c:v>12.775123596191406</c:v>
                </c:pt>
                <c:pt idx="6048">
                  <c:v>11.602621078491211</c:v>
                </c:pt>
                <c:pt idx="6049">
                  <c:v>12.069707870483398</c:v>
                </c:pt>
                <c:pt idx="6050">
                  <c:v>12.903505325317383</c:v>
                </c:pt>
                <c:pt idx="6051">
                  <c:v>11.521520614624023</c:v>
                </c:pt>
                <c:pt idx="6052">
                  <c:v>11.070466995239258</c:v>
                </c:pt>
                <c:pt idx="6053">
                  <c:v>11.68293285369873</c:v>
                </c:pt>
                <c:pt idx="6054">
                  <c:v>11.648621559143066</c:v>
                </c:pt>
                <c:pt idx="6055">
                  <c:v>12.62708854675293</c:v>
                </c:pt>
                <c:pt idx="6056">
                  <c:v>11.623031616210938</c:v>
                </c:pt>
                <c:pt idx="6057">
                  <c:v>11.944454193115234</c:v>
                </c:pt>
                <c:pt idx="6058">
                  <c:v>12.0294189453125</c:v>
                </c:pt>
                <c:pt idx="6059">
                  <c:v>12.709253311157227</c:v>
                </c:pt>
                <c:pt idx="6060">
                  <c:v>11.398259162902832</c:v>
                </c:pt>
                <c:pt idx="6061">
                  <c:v>11.537399291992188</c:v>
                </c:pt>
                <c:pt idx="6062">
                  <c:v>13.929213523864746</c:v>
                </c:pt>
                <c:pt idx="6063">
                  <c:v>11.904553413391113</c:v>
                </c:pt>
                <c:pt idx="6064">
                  <c:v>12.206056594848633</c:v>
                </c:pt>
                <c:pt idx="6065">
                  <c:v>12.499288558959961</c:v>
                </c:pt>
                <c:pt idx="6066">
                  <c:v>12.864719390869141</c:v>
                </c:pt>
                <c:pt idx="6067">
                  <c:v>12.225425720214844</c:v>
                </c:pt>
                <c:pt idx="6068">
                  <c:v>11.701360702514648</c:v>
                </c:pt>
                <c:pt idx="6069">
                  <c:v>11.720596313476563</c:v>
                </c:pt>
                <c:pt idx="6070">
                  <c:v>12.330212593078613</c:v>
                </c:pt>
                <c:pt idx="6071">
                  <c:v>12.102790832519531</c:v>
                </c:pt>
                <c:pt idx="6072">
                  <c:v>12.22808837890625</c:v>
                </c:pt>
                <c:pt idx="6073">
                  <c:v>12.372686386108398</c:v>
                </c:pt>
                <c:pt idx="6074">
                  <c:v>12.462034225463867</c:v>
                </c:pt>
                <c:pt idx="6075">
                  <c:v>12.560256958007813</c:v>
                </c:pt>
                <c:pt idx="6076">
                  <c:v>10.80943775177002</c:v>
                </c:pt>
                <c:pt idx="6077">
                  <c:v>13.371127128601074</c:v>
                </c:pt>
                <c:pt idx="6078">
                  <c:v>11.737083435058594</c:v>
                </c:pt>
                <c:pt idx="6079">
                  <c:v>13.913177490234375</c:v>
                </c:pt>
                <c:pt idx="6080">
                  <c:v>11.953800201416016</c:v>
                </c:pt>
                <c:pt idx="6081">
                  <c:v>12.739585876464844</c:v>
                </c:pt>
                <c:pt idx="6082">
                  <c:v>11.45018196105957</c:v>
                </c:pt>
                <c:pt idx="6083">
                  <c:v>12.906886100769043</c:v>
                </c:pt>
                <c:pt idx="6084">
                  <c:v>11.743945121765137</c:v>
                </c:pt>
                <c:pt idx="6085">
                  <c:v>11.654106140136719</c:v>
                </c:pt>
                <c:pt idx="6086">
                  <c:v>12.159058570861816</c:v>
                </c:pt>
                <c:pt idx="6087">
                  <c:v>12.028706550598145</c:v>
                </c:pt>
                <c:pt idx="6088">
                  <c:v>12.945385932922363</c:v>
                </c:pt>
                <c:pt idx="6089">
                  <c:v>12.563446044921875</c:v>
                </c:pt>
                <c:pt idx="6090">
                  <c:v>12.666389465332031</c:v>
                </c:pt>
                <c:pt idx="6091">
                  <c:v>11.602005004882813</c:v>
                </c:pt>
                <c:pt idx="6092">
                  <c:v>13.727153778076172</c:v>
                </c:pt>
                <c:pt idx="6093">
                  <c:v>12.258676528930664</c:v>
                </c:pt>
                <c:pt idx="6094">
                  <c:v>13.052639007568359</c:v>
                </c:pt>
                <c:pt idx="6095">
                  <c:v>12.466772079467773</c:v>
                </c:pt>
                <c:pt idx="6096">
                  <c:v>11.80518913269043</c:v>
                </c:pt>
                <c:pt idx="6097">
                  <c:v>11.42024040222168</c:v>
                </c:pt>
                <c:pt idx="6098">
                  <c:v>12.136442184448242</c:v>
                </c:pt>
                <c:pt idx="6099">
                  <c:v>12.520343780517578</c:v>
                </c:pt>
                <c:pt idx="6100">
                  <c:v>12.88524055480957</c:v>
                </c:pt>
                <c:pt idx="6101">
                  <c:v>12.155857086181641</c:v>
                </c:pt>
                <c:pt idx="6102">
                  <c:v>12.071887969970703</c:v>
                </c:pt>
                <c:pt idx="6103">
                  <c:v>12.514543533325195</c:v>
                </c:pt>
                <c:pt idx="6104">
                  <c:v>11.657111167907715</c:v>
                </c:pt>
                <c:pt idx="6105">
                  <c:v>12.081508636474609</c:v>
                </c:pt>
                <c:pt idx="6106">
                  <c:v>12.125383377075195</c:v>
                </c:pt>
                <c:pt idx="6107">
                  <c:v>12.088657379150391</c:v>
                </c:pt>
                <c:pt idx="6108">
                  <c:v>11.159250259399414</c:v>
                </c:pt>
                <c:pt idx="6109">
                  <c:v>12.377922058105469</c:v>
                </c:pt>
                <c:pt idx="6110">
                  <c:v>12.477996826171875</c:v>
                </c:pt>
                <c:pt idx="6111">
                  <c:v>12.728279113769531</c:v>
                </c:pt>
                <c:pt idx="6112">
                  <c:v>12.08494758605957</c:v>
                </c:pt>
                <c:pt idx="6113">
                  <c:v>11.738620758056641</c:v>
                </c:pt>
                <c:pt idx="6114">
                  <c:v>12.498037338256836</c:v>
                </c:pt>
                <c:pt idx="6115">
                  <c:v>11.896074295043945</c:v>
                </c:pt>
                <c:pt idx="6116">
                  <c:v>12.587162017822266</c:v>
                </c:pt>
                <c:pt idx="6117">
                  <c:v>11.766717910766602</c:v>
                </c:pt>
                <c:pt idx="6118">
                  <c:v>11.947710037231445</c:v>
                </c:pt>
                <c:pt idx="6119">
                  <c:v>13.81793212890625</c:v>
                </c:pt>
                <c:pt idx="6120">
                  <c:v>12.537954330444336</c:v>
                </c:pt>
                <c:pt idx="6121">
                  <c:v>10.809784889221191</c:v>
                </c:pt>
                <c:pt idx="6122">
                  <c:v>14.133243560791016</c:v>
                </c:pt>
                <c:pt idx="6123">
                  <c:v>12.433043479919434</c:v>
                </c:pt>
                <c:pt idx="6124">
                  <c:v>12.122600555419922</c:v>
                </c:pt>
                <c:pt idx="6125">
                  <c:v>13.452089309692383</c:v>
                </c:pt>
                <c:pt idx="6126">
                  <c:v>11.182371139526367</c:v>
                </c:pt>
                <c:pt idx="6127">
                  <c:v>12.310262680053711</c:v>
                </c:pt>
                <c:pt idx="6128">
                  <c:v>12.294765472412109</c:v>
                </c:pt>
                <c:pt idx="6129">
                  <c:v>12.740850448608398</c:v>
                </c:pt>
                <c:pt idx="6130">
                  <c:v>12.093889236450195</c:v>
                </c:pt>
                <c:pt idx="6131">
                  <c:v>13.397676467895508</c:v>
                </c:pt>
                <c:pt idx="6132">
                  <c:v>11.35017204284668</c:v>
                </c:pt>
                <c:pt idx="6133">
                  <c:v>12.600210189819336</c:v>
                </c:pt>
                <c:pt idx="6134">
                  <c:v>12.096796035766602</c:v>
                </c:pt>
                <c:pt idx="6135">
                  <c:v>11.964978218078613</c:v>
                </c:pt>
                <c:pt idx="6136">
                  <c:v>11.931070327758789</c:v>
                </c:pt>
                <c:pt idx="6137">
                  <c:v>13.003783226013184</c:v>
                </c:pt>
                <c:pt idx="6138">
                  <c:v>12.054898262023926</c:v>
                </c:pt>
                <c:pt idx="6139">
                  <c:v>11.550445556640625</c:v>
                </c:pt>
                <c:pt idx="6140">
                  <c:v>12.043126106262207</c:v>
                </c:pt>
                <c:pt idx="6141">
                  <c:v>11.653434753417969</c:v>
                </c:pt>
                <c:pt idx="6142">
                  <c:v>13.308351516723633</c:v>
                </c:pt>
                <c:pt idx="6143">
                  <c:v>12.187971115112305</c:v>
                </c:pt>
                <c:pt idx="6144">
                  <c:v>12.429098129272461</c:v>
                </c:pt>
                <c:pt idx="6145">
                  <c:v>12.035232543945313</c:v>
                </c:pt>
                <c:pt idx="6146">
                  <c:v>13.334657669067383</c:v>
                </c:pt>
                <c:pt idx="6147">
                  <c:v>11.300931930541992</c:v>
                </c:pt>
                <c:pt idx="6148">
                  <c:v>11.840600967407227</c:v>
                </c:pt>
                <c:pt idx="6149">
                  <c:v>12.205480575561523</c:v>
                </c:pt>
                <c:pt idx="6150">
                  <c:v>14.162497520446777</c:v>
                </c:pt>
                <c:pt idx="6151">
                  <c:v>11.589092254638672</c:v>
                </c:pt>
                <c:pt idx="6152">
                  <c:v>12.853718757629395</c:v>
                </c:pt>
                <c:pt idx="6153">
                  <c:v>12.539687156677246</c:v>
                </c:pt>
                <c:pt idx="6154">
                  <c:v>11.889577865600586</c:v>
                </c:pt>
                <c:pt idx="6155">
                  <c:v>12.045326232910156</c:v>
                </c:pt>
                <c:pt idx="6156">
                  <c:v>12.271617889404297</c:v>
                </c:pt>
                <c:pt idx="6157">
                  <c:v>11.31704044342041</c:v>
                </c:pt>
                <c:pt idx="6158">
                  <c:v>11.841343879699707</c:v>
                </c:pt>
                <c:pt idx="6159">
                  <c:v>11.609139442443848</c:v>
                </c:pt>
                <c:pt idx="6160">
                  <c:v>13.442949295043945</c:v>
                </c:pt>
                <c:pt idx="6161">
                  <c:v>12.282096862792969</c:v>
                </c:pt>
                <c:pt idx="6162">
                  <c:v>11.897540092468262</c:v>
                </c:pt>
                <c:pt idx="6163">
                  <c:v>12.952142715454102</c:v>
                </c:pt>
                <c:pt idx="6164">
                  <c:v>12.394502639770508</c:v>
                </c:pt>
                <c:pt idx="6165">
                  <c:v>11.855157852172852</c:v>
                </c:pt>
                <c:pt idx="6166">
                  <c:v>12.354291915893555</c:v>
                </c:pt>
                <c:pt idx="6167">
                  <c:v>11.945878028869629</c:v>
                </c:pt>
                <c:pt idx="6168">
                  <c:v>11.749088287353516</c:v>
                </c:pt>
                <c:pt idx="6169">
                  <c:v>11.975234031677246</c:v>
                </c:pt>
                <c:pt idx="6170">
                  <c:v>11.81467342376709</c:v>
                </c:pt>
                <c:pt idx="6171">
                  <c:v>12.441293716430664</c:v>
                </c:pt>
                <c:pt idx="6172">
                  <c:v>11.964714050292969</c:v>
                </c:pt>
                <c:pt idx="6173">
                  <c:v>11.3201904296875</c:v>
                </c:pt>
                <c:pt idx="6174">
                  <c:v>12.799158096313477</c:v>
                </c:pt>
                <c:pt idx="6175">
                  <c:v>12.811680793762207</c:v>
                </c:pt>
                <c:pt idx="6176">
                  <c:v>11.517078399658203</c:v>
                </c:pt>
                <c:pt idx="6177">
                  <c:v>11.979758262634277</c:v>
                </c:pt>
                <c:pt idx="6178">
                  <c:v>12.256844520568848</c:v>
                </c:pt>
                <c:pt idx="6179">
                  <c:v>12.097596168518066</c:v>
                </c:pt>
                <c:pt idx="6180">
                  <c:v>12.562921524047852</c:v>
                </c:pt>
                <c:pt idx="6181">
                  <c:v>12.091274261474609</c:v>
                </c:pt>
                <c:pt idx="6182">
                  <c:v>11.220198631286621</c:v>
                </c:pt>
                <c:pt idx="6183">
                  <c:v>11.993973731994629</c:v>
                </c:pt>
                <c:pt idx="6184">
                  <c:v>11.770595550537109</c:v>
                </c:pt>
                <c:pt idx="6185">
                  <c:v>11.800054550170898</c:v>
                </c:pt>
                <c:pt idx="6186">
                  <c:v>12.426967620849609</c:v>
                </c:pt>
                <c:pt idx="6187">
                  <c:v>11.261712074279785</c:v>
                </c:pt>
                <c:pt idx="6188">
                  <c:v>13.437302589416504</c:v>
                </c:pt>
                <c:pt idx="6189">
                  <c:v>11.247686386108398</c:v>
                </c:pt>
                <c:pt idx="6190">
                  <c:v>13.055604934692383</c:v>
                </c:pt>
                <c:pt idx="6191">
                  <c:v>11.843818664550781</c:v>
                </c:pt>
                <c:pt idx="6192">
                  <c:v>13.957225799560547</c:v>
                </c:pt>
                <c:pt idx="6193">
                  <c:v>12.080368041992188</c:v>
                </c:pt>
                <c:pt idx="6194">
                  <c:v>11.019291877746582</c:v>
                </c:pt>
                <c:pt idx="6195">
                  <c:v>11.858777046203613</c:v>
                </c:pt>
                <c:pt idx="6196">
                  <c:v>12.27391529083252</c:v>
                </c:pt>
                <c:pt idx="6197">
                  <c:v>12.520275115966797</c:v>
                </c:pt>
                <c:pt idx="6198">
                  <c:v>12.338202476501465</c:v>
                </c:pt>
                <c:pt idx="6199">
                  <c:v>12.381417274475098</c:v>
                </c:pt>
                <c:pt idx="6200">
                  <c:v>12.451752662658691</c:v>
                </c:pt>
                <c:pt idx="6201">
                  <c:v>13.033397674560547</c:v>
                </c:pt>
                <c:pt idx="6202">
                  <c:v>11.636911392211914</c:v>
                </c:pt>
                <c:pt idx="6203">
                  <c:v>13.219082832336426</c:v>
                </c:pt>
                <c:pt idx="6204">
                  <c:v>13.01390266418457</c:v>
                </c:pt>
                <c:pt idx="6205">
                  <c:v>12.126956939697266</c:v>
                </c:pt>
                <c:pt idx="6206">
                  <c:v>12.170755386352539</c:v>
                </c:pt>
                <c:pt idx="6207">
                  <c:v>11.788764953613281</c:v>
                </c:pt>
                <c:pt idx="6208">
                  <c:v>11.606277465820313</c:v>
                </c:pt>
                <c:pt idx="6209">
                  <c:v>12.121191024780273</c:v>
                </c:pt>
                <c:pt idx="6210">
                  <c:v>11.88447380065918</c:v>
                </c:pt>
                <c:pt idx="6211">
                  <c:v>13.196544647216797</c:v>
                </c:pt>
                <c:pt idx="6212">
                  <c:v>11.469757080078125</c:v>
                </c:pt>
                <c:pt idx="6213">
                  <c:v>12.056979179382324</c:v>
                </c:pt>
                <c:pt idx="6214">
                  <c:v>11.740682601928711</c:v>
                </c:pt>
                <c:pt idx="6215">
                  <c:v>12.907773971557617</c:v>
                </c:pt>
                <c:pt idx="6216">
                  <c:v>12.453603744506836</c:v>
                </c:pt>
                <c:pt idx="6217">
                  <c:v>12.246440887451172</c:v>
                </c:pt>
                <c:pt idx="6218">
                  <c:v>13.172718048095703</c:v>
                </c:pt>
                <c:pt idx="6219">
                  <c:v>11.353370666503906</c:v>
                </c:pt>
                <c:pt idx="6220">
                  <c:v>11.702659606933594</c:v>
                </c:pt>
                <c:pt idx="6221">
                  <c:v>12.952317237854004</c:v>
                </c:pt>
                <c:pt idx="6222">
                  <c:v>10.85234546661377</c:v>
                </c:pt>
                <c:pt idx="6223">
                  <c:v>12.044760704040527</c:v>
                </c:pt>
                <c:pt idx="6224">
                  <c:v>11.992700576782227</c:v>
                </c:pt>
                <c:pt idx="6225">
                  <c:v>12.544111251831055</c:v>
                </c:pt>
                <c:pt idx="6226">
                  <c:v>12.843349456787109</c:v>
                </c:pt>
                <c:pt idx="6227">
                  <c:v>12.585315704345703</c:v>
                </c:pt>
                <c:pt idx="6228">
                  <c:v>12.423855781555176</c:v>
                </c:pt>
                <c:pt idx="6229">
                  <c:v>11.489019393920898</c:v>
                </c:pt>
                <c:pt idx="6230">
                  <c:v>12.105140686035156</c:v>
                </c:pt>
                <c:pt idx="6231">
                  <c:v>12.118227958679199</c:v>
                </c:pt>
                <c:pt idx="6232">
                  <c:v>12.300455093383789</c:v>
                </c:pt>
                <c:pt idx="6233">
                  <c:v>11.102825164794922</c:v>
                </c:pt>
                <c:pt idx="6234">
                  <c:v>11.759324073791504</c:v>
                </c:pt>
                <c:pt idx="6235">
                  <c:v>13.271007537841797</c:v>
                </c:pt>
                <c:pt idx="6236">
                  <c:v>13.746288299560547</c:v>
                </c:pt>
                <c:pt idx="6237">
                  <c:v>12.070964813232422</c:v>
                </c:pt>
                <c:pt idx="6238">
                  <c:v>12.468915939331055</c:v>
                </c:pt>
                <c:pt idx="6239">
                  <c:v>12.009990692138672</c:v>
                </c:pt>
                <c:pt idx="6240">
                  <c:v>12.987956047058105</c:v>
                </c:pt>
                <c:pt idx="6241">
                  <c:v>11.927892684936523</c:v>
                </c:pt>
                <c:pt idx="6242">
                  <c:v>12.532681465148926</c:v>
                </c:pt>
                <c:pt idx="6243">
                  <c:v>11.969802856445313</c:v>
                </c:pt>
                <c:pt idx="6244">
                  <c:v>11.811540603637695</c:v>
                </c:pt>
                <c:pt idx="6245">
                  <c:v>11.657816886901855</c:v>
                </c:pt>
                <c:pt idx="6246">
                  <c:v>11.993816375732422</c:v>
                </c:pt>
                <c:pt idx="6247">
                  <c:v>11.686771392822266</c:v>
                </c:pt>
                <c:pt idx="6248">
                  <c:v>11.043416976928711</c:v>
                </c:pt>
                <c:pt idx="6249">
                  <c:v>12.987697601318359</c:v>
                </c:pt>
                <c:pt idx="6250">
                  <c:v>12.908588409423828</c:v>
                </c:pt>
                <c:pt idx="6251">
                  <c:v>12.461318969726563</c:v>
                </c:pt>
                <c:pt idx="6252">
                  <c:v>12.03123950958252</c:v>
                </c:pt>
                <c:pt idx="6253">
                  <c:v>14.666060447692871</c:v>
                </c:pt>
                <c:pt idx="6254">
                  <c:v>11.571991920471191</c:v>
                </c:pt>
                <c:pt idx="6255">
                  <c:v>12.337514877319336</c:v>
                </c:pt>
                <c:pt idx="6256">
                  <c:v>12.486721992492676</c:v>
                </c:pt>
                <c:pt idx="6257">
                  <c:v>12.479482650756836</c:v>
                </c:pt>
                <c:pt idx="6258">
                  <c:v>12.613924026489258</c:v>
                </c:pt>
                <c:pt idx="6259">
                  <c:v>12.445718765258789</c:v>
                </c:pt>
                <c:pt idx="6260">
                  <c:v>12.159344673156738</c:v>
                </c:pt>
                <c:pt idx="6261">
                  <c:v>12.214897155761719</c:v>
                </c:pt>
                <c:pt idx="6262">
                  <c:v>12.982041358947754</c:v>
                </c:pt>
                <c:pt idx="6263">
                  <c:v>12.262640953063965</c:v>
                </c:pt>
                <c:pt idx="6264">
                  <c:v>12.325712203979492</c:v>
                </c:pt>
                <c:pt idx="6265">
                  <c:v>11.975629806518555</c:v>
                </c:pt>
                <c:pt idx="6266">
                  <c:v>12.582406044006348</c:v>
                </c:pt>
                <c:pt idx="6267">
                  <c:v>11.614472389221191</c:v>
                </c:pt>
                <c:pt idx="6268">
                  <c:v>13.792253494262695</c:v>
                </c:pt>
                <c:pt idx="6269">
                  <c:v>11.551435470581055</c:v>
                </c:pt>
                <c:pt idx="6270">
                  <c:v>12.104984283447266</c:v>
                </c:pt>
                <c:pt idx="6271">
                  <c:v>11.825323104858398</c:v>
                </c:pt>
                <c:pt idx="6272">
                  <c:v>12.642816543579102</c:v>
                </c:pt>
                <c:pt idx="6273">
                  <c:v>11.898622512817383</c:v>
                </c:pt>
                <c:pt idx="6274">
                  <c:v>12.006552696228027</c:v>
                </c:pt>
                <c:pt idx="6275">
                  <c:v>13.023316383361816</c:v>
                </c:pt>
                <c:pt idx="6276">
                  <c:v>13.153456687927246</c:v>
                </c:pt>
                <c:pt idx="6277">
                  <c:v>12.386506080627441</c:v>
                </c:pt>
                <c:pt idx="6278">
                  <c:v>13.275089263916016</c:v>
                </c:pt>
                <c:pt idx="6279">
                  <c:v>11.078636169433594</c:v>
                </c:pt>
                <c:pt idx="6280">
                  <c:v>12.531133651733398</c:v>
                </c:pt>
                <c:pt idx="6281">
                  <c:v>11.748854637145996</c:v>
                </c:pt>
                <c:pt idx="6282">
                  <c:v>12.8441162109375</c:v>
                </c:pt>
                <c:pt idx="6283">
                  <c:v>11.205410003662109</c:v>
                </c:pt>
                <c:pt idx="6284">
                  <c:v>13.16899299621582</c:v>
                </c:pt>
                <c:pt idx="6285">
                  <c:v>12.297510147094727</c:v>
                </c:pt>
                <c:pt idx="6286">
                  <c:v>11.685486793518066</c:v>
                </c:pt>
                <c:pt idx="6287">
                  <c:v>11.727373123168945</c:v>
                </c:pt>
                <c:pt idx="6288">
                  <c:v>11.729382514953613</c:v>
                </c:pt>
                <c:pt idx="6289">
                  <c:v>12.006275177001953</c:v>
                </c:pt>
                <c:pt idx="6290">
                  <c:v>12.908041954040527</c:v>
                </c:pt>
                <c:pt idx="6291">
                  <c:v>11.869113922119141</c:v>
                </c:pt>
                <c:pt idx="6292">
                  <c:v>11.836399078369141</c:v>
                </c:pt>
                <c:pt idx="6293">
                  <c:v>12.041645050048828</c:v>
                </c:pt>
                <c:pt idx="6294">
                  <c:v>11.705559730529785</c:v>
                </c:pt>
                <c:pt idx="6295">
                  <c:v>13.258468627929688</c:v>
                </c:pt>
                <c:pt idx="6296">
                  <c:v>12.001247406005859</c:v>
                </c:pt>
                <c:pt idx="6297">
                  <c:v>11.60189151763916</c:v>
                </c:pt>
                <c:pt idx="6298">
                  <c:v>11.949821472167969</c:v>
                </c:pt>
                <c:pt idx="6299">
                  <c:v>12.572816848754883</c:v>
                </c:pt>
                <c:pt idx="6300">
                  <c:v>12.041621208190918</c:v>
                </c:pt>
                <c:pt idx="6301">
                  <c:v>12.040192604064941</c:v>
                </c:pt>
                <c:pt idx="6302">
                  <c:v>12.129291534423828</c:v>
                </c:pt>
                <c:pt idx="6303">
                  <c:v>12.302228927612305</c:v>
                </c:pt>
                <c:pt idx="6304">
                  <c:v>11.765775680541992</c:v>
                </c:pt>
                <c:pt idx="6305">
                  <c:v>13.566226005554199</c:v>
                </c:pt>
                <c:pt idx="6306">
                  <c:v>12.29638671875</c:v>
                </c:pt>
                <c:pt idx="6307">
                  <c:v>12.162899017333984</c:v>
                </c:pt>
                <c:pt idx="6308">
                  <c:v>12.644462585449219</c:v>
                </c:pt>
                <c:pt idx="6309">
                  <c:v>11.530740737915039</c:v>
                </c:pt>
                <c:pt idx="6310">
                  <c:v>12.291549682617188</c:v>
                </c:pt>
                <c:pt idx="6311">
                  <c:v>11.657636642456055</c:v>
                </c:pt>
                <c:pt idx="6312">
                  <c:v>12.845155715942383</c:v>
                </c:pt>
                <c:pt idx="6313">
                  <c:v>11.905885696411133</c:v>
                </c:pt>
                <c:pt idx="6314">
                  <c:v>11.88807201385498</c:v>
                </c:pt>
                <c:pt idx="6315">
                  <c:v>12.851692199707031</c:v>
                </c:pt>
                <c:pt idx="6316">
                  <c:v>11.443109512329102</c:v>
                </c:pt>
                <c:pt idx="6317">
                  <c:v>12.127934455871582</c:v>
                </c:pt>
                <c:pt idx="6318">
                  <c:v>12.003900527954102</c:v>
                </c:pt>
                <c:pt idx="6319">
                  <c:v>12.043481826782227</c:v>
                </c:pt>
                <c:pt idx="6320">
                  <c:v>12.727727890014648</c:v>
                </c:pt>
                <c:pt idx="6321">
                  <c:v>11.910665512084961</c:v>
                </c:pt>
                <c:pt idx="6322">
                  <c:v>10.996942520141602</c:v>
                </c:pt>
                <c:pt idx="6323">
                  <c:v>11.718757629394531</c:v>
                </c:pt>
                <c:pt idx="6324">
                  <c:v>12.255294799804688</c:v>
                </c:pt>
                <c:pt idx="6325">
                  <c:v>11.732213020324707</c:v>
                </c:pt>
                <c:pt idx="6326">
                  <c:v>12.011899948120117</c:v>
                </c:pt>
                <c:pt idx="6327">
                  <c:v>11.705184936523438</c:v>
                </c:pt>
                <c:pt idx="6328">
                  <c:v>12.327795028686523</c:v>
                </c:pt>
                <c:pt idx="6329">
                  <c:v>12.864096641540527</c:v>
                </c:pt>
                <c:pt idx="6330">
                  <c:v>11.824497222900391</c:v>
                </c:pt>
                <c:pt idx="6331">
                  <c:v>11.755029678344727</c:v>
                </c:pt>
                <c:pt idx="6332">
                  <c:v>12.10783576965332</c:v>
                </c:pt>
                <c:pt idx="6333">
                  <c:v>12.012300491333008</c:v>
                </c:pt>
                <c:pt idx="6334">
                  <c:v>12.024948120117188</c:v>
                </c:pt>
                <c:pt idx="6335">
                  <c:v>12.58096981048584</c:v>
                </c:pt>
                <c:pt idx="6336">
                  <c:v>12.912714004516602</c:v>
                </c:pt>
                <c:pt idx="6337">
                  <c:v>12.727043151855469</c:v>
                </c:pt>
                <c:pt idx="6338">
                  <c:v>12.694541931152344</c:v>
                </c:pt>
                <c:pt idx="6339">
                  <c:v>11.428434371948242</c:v>
                </c:pt>
                <c:pt idx="6340">
                  <c:v>11.719497680664063</c:v>
                </c:pt>
                <c:pt idx="6341">
                  <c:v>12.845493316650391</c:v>
                </c:pt>
                <c:pt idx="6342">
                  <c:v>11.424567222595215</c:v>
                </c:pt>
                <c:pt idx="6343">
                  <c:v>12.315899848937988</c:v>
                </c:pt>
                <c:pt idx="6344">
                  <c:v>11.195058822631836</c:v>
                </c:pt>
                <c:pt idx="6345">
                  <c:v>11.805963516235352</c:v>
                </c:pt>
                <c:pt idx="6346">
                  <c:v>12.599937438964844</c:v>
                </c:pt>
                <c:pt idx="6347">
                  <c:v>11.499520301818848</c:v>
                </c:pt>
                <c:pt idx="6348">
                  <c:v>12.366657257080078</c:v>
                </c:pt>
                <c:pt idx="6349">
                  <c:v>13.964764595031738</c:v>
                </c:pt>
                <c:pt idx="6350">
                  <c:v>13.349495887756348</c:v>
                </c:pt>
                <c:pt idx="6351">
                  <c:v>12.590008735656738</c:v>
                </c:pt>
                <c:pt idx="6352">
                  <c:v>11.462993621826172</c:v>
                </c:pt>
                <c:pt idx="6353">
                  <c:v>12.469707489013672</c:v>
                </c:pt>
                <c:pt idx="6354">
                  <c:v>12.146615982055664</c:v>
                </c:pt>
                <c:pt idx="6355">
                  <c:v>13.458312034606934</c:v>
                </c:pt>
                <c:pt idx="6356">
                  <c:v>11.174798965454102</c:v>
                </c:pt>
                <c:pt idx="6357">
                  <c:v>12.749267578125</c:v>
                </c:pt>
                <c:pt idx="6358">
                  <c:v>11.944389343261719</c:v>
                </c:pt>
                <c:pt idx="6359">
                  <c:v>12.509640693664551</c:v>
                </c:pt>
                <c:pt idx="6360">
                  <c:v>12.781349182128906</c:v>
                </c:pt>
                <c:pt idx="6361">
                  <c:v>11.939218521118164</c:v>
                </c:pt>
                <c:pt idx="6362">
                  <c:v>12.482118606567383</c:v>
                </c:pt>
                <c:pt idx="6363">
                  <c:v>12.141292572021484</c:v>
                </c:pt>
                <c:pt idx="6364">
                  <c:v>11.230328559875488</c:v>
                </c:pt>
                <c:pt idx="6365">
                  <c:v>12.867412567138672</c:v>
                </c:pt>
                <c:pt idx="6366">
                  <c:v>11.054082870483398</c:v>
                </c:pt>
                <c:pt idx="6367">
                  <c:v>11.766212463378906</c:v>
                </c:pt>
                <c:pt idx="6368">
                  <c:v>12.058363914489746</c:v>
                </c:pt>
                <c:pt idx="6369">
                  <c:v>12.696117401123047</c:v>
                </c:pt>
                <c:pt idx="6370">
                  <c:v>12.207818031311035</c:v>
                </c:pt>
                <c:pt idx="6371">
                  <c:v>12.28523063659668</c:v>
                </c:pt>
                <c:pt idx="6372">
                  <c:v>11.993988037109375</c:v>
                </c:pt>
                <c:pt idx="6373">
                  <c:v>13.256244659423828</c:v>
                </c:pt>
                <c:pt idx="6374">
                  <c:v>11.976499557495117</c:v>
                </c:pt>
                <c:pt idx="6375">
                  <c:v>12.161205291748047</c:v>
                </c:pt>
                <c:pt idx="6376">
                  <c:v>12.468177795410156</c:v>
                </c:pt>
                <c:pt idx="6377">
                  <c:v>11.357000350952148</c:v>
                </c:pt>
                <c:pt idx="6378">
                  <c:v>11.735519409179688</c:v>
                </c:pt>
                <c:pt idx="6379">
                  <c:v>11.628837585449219</c:v>
                </c:pt>
                <c:pt idx="6380">
                  <c:v>12.969033241271973</c:v>
                </c:pt>
                <c:pt idx="6381">
                  <c:v>11.630983352661133</c:v>
                </c:pt>
                <c:pt idx="6382">
                  <c:v>11.46324348449707</c:v>
                </c:pt>
                <c:pt idx="6383">
                  <c:v>12.892889976501465</c:v>
                </c:pt>
                <c:pt idx="6384">
                  <c:v>12.309061050415039</c:v>
                </c:pt>
                <c:pt idx="6385">
                  <c:v>11.138964653015137</c:v>
                </c:pt>
                <c:pt idx="6386">
                  <c:v>12.129312515258789</c:v>
                </c:pt>
                <c:pt idx="6387">
                  <c:v>11.347787857055664</c:v>
                </c:pt>
                <c:pt idx="6388">
                  <c:v>12.737641334533691</c:v>
                </c:pt>
                <c:pt idx="6389">
                  <c:v>11.817460060119629</c:v>
                </c:pt>
                <c:pt idx="6390">
                  <c:v>11.818614959716797</c:v>
                </c:pt>
                <c:pt idx="6391">
                  <c:v>11.992217063903809</c:v>
                </c:pt>
                <c:pt idx="6392">
                  <c:v>11.607440948486328</c:v>
                </c:pt>
                <c:pt idx="6393">
                  <c:v>11.848487854003906</c:v>
                </c:pt>
                <c:pt idx="6394">
                  <c:v>11.80551815032959</c:v>
                </c:pt>
                <c:pt idx="6395">
                  <c:v>12.326044082641602</c:v>
                </c:pt>
                <c:pt idx="6396">
                  <c:v>11.652891159057617</c:v>
                </c:pt>
                <c:pt idx="6397">
                  <c:v>12.097968101501465</c:v>
                </c:pt>
                <c:pt idx="6398">
                  <c:v>11.863677978515625</c:v>
                </c:pt>
                <c:pt idx="6399">
                  <c:v>12.563375473022461</c:v>
                </c:pt>
                <c:pt idx="6400">
                  <c:v>12.753316879272461</c:v>
                </c:pt>
                <c:pt idx="6401">
                  <c:v>11.401533126831055</c:v>
                </c:pt>
                <c:pt idx="6402">
                  <c:v>12.437496185302734</c:v>
                </c:pt>
                <c:pt idx="6403">
                  <c:v>11.953767776489258</c:v>
                </c:pt>
                <c:pt idx="6404">
                  <c:v>11.419975280761719</c:v>
                </c:pt>
                <c:pt idx="6405">
                  <c:v>12.754299163818359</c:v>
                </c:pt>
                <c:pt idx="6406">
                  <c:v>11.319954872131348</c:v>
                </c:pt>
                <c:pt idx="6407">
                  <c:v>12.348360061645508</c:v>
                </c:pt>
                <c:pt idx="6408">
                  <c:v>11.97327995300293</c:v>
                </c:pt>
                <c:pt idx="6409">
                  <c:v>11.711185455322266</c:v>
                </c:pt>
                <c:pt idx="6410">
                  <c:v>12.164453506469727</c:v>
                </c:pt>
                <c:pt idx="6411">
                  <c:v>12.189489364624023</c:v>
                </c:pt>
                <c:pt idx="6412">
                  <c:v>11.76576042175293</c:v>
                </c:pt>
                <c:pt idx="6413">
                  <c:v>12.411710739135742</c:v>
                </c:pt>
                <c:pt idx="6414">
                  <c:v>12.543004035949707</c:v>
                </c:pt>
                <c:pt idx="6415">
                  <c:v>12.519441604614258</c:v>
                </c:pt>
                <c:pt idx="6416">
                  <c:v>11.926054000854492</c:v>
                </c:pt>
                <c:pt idx="6417">
                  <c:v>11.680957794189453</c:v>
                </c:pt>
                <c:pt idx="6418">
                  <c:v>11.873452186584473</c:v>
                </c:pt>
                <c:pt idx="6419">
                  <c:v>12.77980899810791</c:v>
                </c:pt>
                <c:pt idx="6420">
                  <c:v>13.092807769775391</c:v>
                </c:pt>
                <c:pt idx="6421">
                  <c:v>11.396835327148438</c:v>
                </c:pt>
                <c:pt idx="6422">
                  <c:v>11.937891006469727</c:v>
                </c:pt>
                <c:pt idx="6423">
                  <c:v>11.948422431945801</c:v>
                </c:pt>
                <c:pt idx="6424">
                  <c:v>12.089380264282227</c:v>
                </c:pt>
                <c:pt idx="6425">
                  <c:v>12.02135181427002</c:v>
                </c:pt>
                <c:pt idx="6426">
                  <c:v>11.739191055297852</c:v>
                </c:pt>
                <c:pt idx="6427">
                  <c:v>11.355930328369141</c:v>
                </c:pt>
                <c:pt idx="6428">
                  <c:v>12.79106616973877</c:v>
                </c:pt>
                <c:pt idx="6429">
                  <c:v>12.074450492858887</c:v>
                </c:pt>
                <c:pt idx="6430">
                  <c:v>11.298427581787109</c:v>
                </c:pt>
                <c:pt idx="6431">
                  <c:v>12.21434211730957</c:v>
                </c:pt>
                <c:pt idx="6432">
                  <c:v>11.78111457824707</c:v>
                </c:pt>
                <c:pt idx="6433">
                  <c:v>11.958221435546875</c:v>
                </c:pt>
                <c:pt idx="6434">
                  <c:v>12.171430587768555</c:v>
                </c:pt>
                <c:pt idx="6435">
                  <c:v>11.642353057861328</c:v>
                </c:pt>
                <c:pt idx="6436">
                  <c:v>11.597479820251465</c:v>
                </c:pt>
                <c:pt idx="6437">
                  <c:v>12.04454231262207</c:v>
                </c:pt>
                <c:pt idx="6438">
                  <c:v>11.219104766845703</c:v>
                </c:pt>
                <c:pt idx="6439">
                  <c:v>12.366284370422363</c:v>
                </c:pt>
                <c:pt idx="6440">
                  <c:v>12.085690498352051</c:v>
                </c:pt>
                <c:pt idx="6441">
                  <c:v>11.742876052856445</c:v>
                </c:pt>
                <c:pt idx="6442">
                  <c:v>12.085960388183594</c:v>
                </c:pt>
                <c:pt idx="6443">
                  <c:v>12.461166381835938</c:v>
                </c:pt>
                <c:pt idx="6444">
                  <c:v>11.743958473205566</c:v>
                </c:pt>
                <c:pt idx="6445">
                  <c:v>12.058598518371582</c:v>
                </c:pt>
                <c:pt idx="6446">
                  <c:v>11.682230949401855</c:v>
                </c:pt>
                <c:pt idx="6447">
                  <c:v>12.334146499633789</c:v>
                </c:pt>
                <c:pt idx="6448">
                  <c:v>11.882907867431641</c:v>
                </c:pt>
                <c:pt idx="6449">
                  <c:v>12.880485534667969</c:v>
                </c:pt>
                <c:pt idx="6450">
                  <c:v>11.992042541503906</c:v>
                </c:pt>
                <c:pt idx="6451">
                  <c:v>12.321147918701172</c:v>
                </c:pt>
                <c:pt idx="6452">
                  <c:v>11.940352439880371</c:v>
                </c:pt>
                <c:pt idx="6453">
                  <c:v>11.831087112426758</c:v>
                </c:pt>
                <c:pt idx="6454">
                  <c:v>12.626922607421875</c:v>
                </c:pt>
                <c:pt idx="6455">
                  <c:v>11.893512725830078</c:v>
                </c:pt>
                <c:pt idx="6456">
                  <c:v>11.872241973876953</c:v>
                </c:pt>
                <c:pt idx="6457">
                  <c:v>12.265031814575195</c:v>
                </c:pt>
                <c:pt idx="6458">
                  <c:v>11.650623321533203</c:v>
                </c:pt>
                <c:pt idx="6459">
                  <c:v>12.304729461669922</c:v>
                </c:pt>
                <c:pt idx="6460">
                  <c:v>12.273673057556152</c:v>
                </c:pt>
                <c:pt idx="6461">
                  <c:v>12.04976749420166</c:v>
                </c:pt>
                <c:pt idx="6462">
                  <c:v>12.312084197998047</c:v>
                </c:pt>
                <c:pt idx="6463">
                  <c:v>12.027997970581055</c:v>
                </c:pt>
                <c:pt idx="6464">
                  <c:v>12.240856170654297</c:v>
                </c:pt>
                <c:pt idx="6465">
                  <c:v>12.850994110107422</c:v>
                </c:pt>
                <c:pt idx="6466">
                  <c:v>12.330136299133301</c:v>
                </c:pt>
                <c:pt idx="6467">
                  <c:v>12.779449462890625</c:v>
                </c:pt>
                <c:pt idx="6468">
                  <c:v>12.001078605651855</c:v>
                </c:pt>
                <c:pt idx="6469">
                  <c:v>11.150192260742188</c:v>
                </c:pt>
                <c:pt idx="6470">
                  <c:v>12.587661743164063</c:v>
                </c:pt>
                <c:pt idx="6471">
                  <c:v>12.740069389343262</c:v>
                </c:pt>
                <c:pt idx="6472">
                  <c:v>12.687051773071289</c:v>
                </c:pt>
                <c:pt idx="6473">
                  <c:v>11.937263488769531</c:v>
                </c:pt>
                <c:pt idx="6474">
                  <c:v>11.84660530090332</c:v>
                </c:pt>
                <c:pt idx="6475">
                  <c:v>11.340834617614746</c:v>
                </c:pt>
                <c:pt idx="6476">
                  <c:v>11.425633430480957</c:v>
                </c:pt>
                <c:pt idx="6477">
                  <c:v>11.675577163696289</c:v>
                </c:pt>
                <c:pt idx="6478">
                  <c:v>10.962740898132324</c:v>
                </c:pt>
                <c:pt idx="6479">
                  <c:v>12.69340991973877</c:v>
                </c:pt>
                <c:pt idx="6480">
                  <c:v>12.690905570983887</c:v>
                </c:pt>
                <c:pt idx="6481">
                  <c:v>11.631576538085938</c:v>
                </c:pt>
                <c:pt idx="6482">
                  <c:v>12.832162857055664</c:v>
                </c:pt>
                <c:pt idx="6483">
                  <c:v>12.063616752624512</c:v>
                </c:pt>
                <c:pt idx="6484">
                  <c:v>11.973674774169922</c:v>
                </c:pt>
                <c:pt idx="6485">
                  <c:v>12.082370758056641</c:v>
                </c:pt>
                <c:pt idx="6486">
                  <c:v>12.110838890075684</c:v>
                </c:pt>
                <c:pt idx="6487">
                  <c:v>11.444931030273438</c:v>
                </c:pt>
                <c:pt idx="6488">
                  <c:v>11.301946640014648</c:v>
                </c:pt>
                <c:pt idx="6489">
                  <c:v>12.35776424407959</c:v>
                </c:pt>
                <c:pt idx="6490">
                  <c:v>12.062527656555176</c:v>
                </c:pt>
                <c:pt idx="6491">
                  <c:v>12.243450164794922</c:v>
                </c:pt>
                <c:pt idx="6492">
                  <c:v>11.632778167724609</c:v>
                </c:pt>
                <c:pt idx="6493">
                  <c:v>13.35120964050293</c:v>
                </c:pt>
                <c:pt idx="6494">
                  <c:v>12.37342643737793</c:v>
                </c:pt>
                <c:pt idx="6495">
                  <c:v>12.061145782470703</c:v>
                </c:pt>
                <c:pt idx="6496">
                  <c:v>12.053182601928711</c:v>
                </c:pt>
                <c:pt idx="6497">
                  <c:v>12.555986404418945</c:v>
                </c:pt>
                <c:pt idx="6498">
                  <c:v>11.866203308105469</c:v>
                </c:pt>
                <c:pt idx="6499">
                  <c:v>12.087932586669922</c:v>
                </c:pt>
                <c:pt idx="6500">
                  <c:v>12.366689682006836</c:v>
                </c:pt>
                <c:pt idx="6501">
                  <c:v>12.994939804077148</c:v>
                </c:pt>
                <c:pt idx="6502">
                  <c:v>11.611654281616211</c:v>
                </c:pt>
                <c:pt idx="6503">
                  <c:v>12.018107414245605</c:v>
                </c:pt>
                <c:pt idx="6504">
                  <c:v>12.559992790222168</c:v>
                </c:pt>
                <c:pt idx="6505">
                  <c:v>11.569520950317383</c:v>
                </c:pt>
                <c:pt idx="6506">
                  <c:v>13.388490676879883</c:v>
                </c:pt>
                <c:pt idx="6507">
                  <c:v>11.999288558959961</c:v>
                </c:pt>
                <c:pt idx="6508">
                  <c:v>12.3817138671875</c:v>
                </c:pt>
                <c:pt idx="6509">
                  <c:v>13.077211380004883</c:v>
                </c:pt>
                <c:pt idx="6510">
                  <c:v>12.715900421142578</c:v>
                </c:pt>
                <c:pt idx="6511">
                  <c:v>11.305403709411621</c:v>
                </c:pt>
                <c:pt idx="6512">
                  <c:v>12.83668041229248</c:v>
                </c:pt>
                <c:pt idx="6513">
                  <c:v>13.047638893127441</c:v>
                </c:pt>
                <c:pt idx="6514">
                  <c:v>12.547173500061035</c:v>
                </c:pt>
                <c:pt idx="6515">
                  <c:v>11.632205963134766</c:v>
                </c:pt>
                <c:pt idx="6516">
                  <c:v>13.256885528564453</c:v>
                </c:pt>
                <c:pt idx="6517">
                  <c:v>11.483184814453125</c:v>
                </c:pt>
                <c:pt idx="6518">
                  <c:v>13.144444465637207</c:v>
                </c:pt>
                <c:pt idx="6519">
                  <c:v>11.817958831787109</c:v>
                </c:pt>
                <c:pt idx="6520">
                  <c:v>12.496464729309082</c:v>
                </c:pt>
                <c:pt idx="6521">
                  <c:v>12.02012825012207</c:v>
                </c:pt>
                <c:pt idx="6522">
                  <c:v>12.792133331298828</c:v>
                </c:pt>
                <c:pt idx="6523">
                  <c:v>11.712921142578125</c:v>
                </c:pt>
                <c:pt idx="6524">
                  <c:v>11.942033767700195</c:v>
                </c:pt>
                <c:pt idx="6525">
                  <c:v>12.23038387298584</c:v>
                </c:pt>
                <c:pt idx="6526">
                  <c:v>12.53184700012207</c:v>
                </c:pt>
                <c:pt idx="6527">
                  <c:v>11.48002815246582</c:v>
                </c:pt>
                <c:pt idx="6528">
                  <c:v>12.555288314819336</c:v>
                </c:pt>
                <c:pt idx="6529">
                  <c:v>12.664685249328613</c:v>
                </c:pt>
                <c:pt idx="6530">
                  <c:v>12.206521034240723</c:v>
                </c:pt>
                <c:pt idx="6531">
                  <c:v>12.006150245666504</c:v>
                </c:pt>
                <c:pt idx="6532">
                  <c:v>11.577131271362305</c:v>
                </c:pt>
                <c:pt idx="6533">
                  <c:v>11.78230094909668</c:v>
                </c:pt>
                <c:pt idx="6534">
                  <c:v>11.972238540649414</c:v>
                </c:pt>
                <c:pt idx="6535">
                  <c:v>11.753179550170898</c:v>
                </c:pt>
                <c:pt idx="6536">
                  <c:v>13.638925552368164</c:v>
                </c:pt>
                <c:pt idx="6537">
                  <c:v>11.506591796875</c:v>
                </c:pt>
                <c:pt idx="6538">
                  <c:v>11.636873245239258</c:v>
                </c:pt>
                <c:pt idx="6539">
                  <c:v>12.705662727355957</c:v>
                </c:pt>
                <c:pt idx="6540">
                  <c:v>12.770783424377441</c:v>
                </c:pt>
                <c:pt idx="6541">
                  <c:v>12.371283531188965</c:v>
                </c:pt>
                <c:pt idx="6542">
                  <c:v>13.026128768920898</c:v>
                </c:pt>
                <c:pt idx="6543">
                  <c:v>11.127424240112305</c:v>
                </c:pt>
                <c:pt idx="6544">
                  <c:v>11.363552093505859</c:v>
                </c:pt>
                <c:pt idx="6545">
                  <c:v>12.48319149017334</c:v>
                </c:pt>
                <c:pt idx="6546">
                  <c:v>11.924148559570313</c:v>
                </c:pt>
                <c:pt idx="6547">
                  <c:v>11.465017318725586</c:v>
                </c:pt>
                <c:pt idx="6548">
                  <c:v>12.632121086120605</c:v>
                </c:pt>
                <c:pt idx="6549">
                  <c:v>11.353285789489746</c:v>
                </c:pt>
                <c:pt idx="6550">
                  <c:v>12.841512680053711</c:v>
                </c:pt>
                <c:pt idx="6551">
                  <c:v>11.693029403686523</c:v>
                </c:pt>
                <c:pt idx="6552">
                  <c:v>12.06397819519043</c:v>
                </c:pt>
                <c:pt idx="6553">
                  <c:v>11.691536903381348</c:v>
                </c:pt>
                <c:pt idx="6554">
                  <c:v>12.250516891479492</c:v>
                </c:pt>
                <c:pt idx="6555">
                  <c:v>12.044631958007813</c:v>
                </c:pt>
                <c:pt idx="6556">
                  <c:v>10.996258735656738</c:v>
                </c:pt>
                <c:pt idx="6557">
                  <c:v>12.655244827270508</c:v>
                </c:pt>
                <c:pt idx="6558">
                  <c:v>11.774959564208984</c:v>
                </c:pt>
                <c:pt idx="6559">
                  <c:v>11.692134857177734</c:v>
                </c:pt>
                <c:pt idx="6560">
                  <c:v>12.074751853942871</c:v>
                </c:pt>
                <c:pt idx="6561">
                  <c:v>12.01884651184082</c:v>
                </c:pt>
                <c:pt idx="6562">
                  <c:v>11.760233879089355</c:v>
                </c:pt>
                <c:pt idx="6563">
                  <c:v>12.08255672454834</c:v>
                </c:pt>
                <c:pt idx="6564">
                  <c:v>11.600259780883789</c:v>
                </c:pt>
                <c:pt idx="6565">
                  <c:v>11.941621780395508</c:v>
                </c:pt>
                <c:pt idx="6566">
                  <c:v>12.298530578613281</c:v>
                </c:pt>
                <c:pt idx="6567">
                  <c:v>12.665382385253906</c:v>
                </c:pt>
                <c:pt idx="6568">
                  <c:v>11.456136703491211</c:v>
                </c:pt>
                <c:pt idx="6569">
                  <c:v>11.263566017150879</c:v>
                </c:pt>
                <c:pt idx="6570">
                  <c:v>12.461634635925293</c:v>
                </c:pt>
                <c:pt idx="6571">
                  <c:v>12.541183471679688</c:v>
                </c:pt>
                <c:pt idx="6572">
                  <c:v>11.723791122436523</c:v>
                </c:pt>
                <c:pt idx="6573">
                  <c:v>11.32182788848877</c:v>
                </c:pt>
                <c:pt idx="6574">
                  <c:v>12.124248504638672</c:v>
                </c:pt>
                <c:pt idx="6575">
                  <c:v>11.910961151123047</c:v>
                </c:pt>
                <c:pt idx="6576">
                  <c:v>13.25273323059082</c:v>
                </c:pt>
                <c:pt idx="6577">
                  <c:v>12.564104080200195</c:v>
                </c:pt>
                <c:pt idx="6578">
                  <c:v>12.326198577880859</c:v>
                </c:pt>
                <c:pt idx="6579">
                  <c:v>13.759590148925781</c:v>
                </c:pt>
                <c:pt idx="6580">
                  <c:v>12.036181449890137</c:v>
                </c:pt>
                <c:pt idx="6581">
                  <c:v>12.61639404296875</c:v>
                </c:pt>
                <c:pt idx="6582">
                  <c:v>12.556716918945313</c:v>
                </c:pt>
                <c:pt idx="6583">
                  <c:v>12.640674591064453</c:v>
                </c:pt>
                <c:pt idx="6584">
                  <c:v>12.375900268554688</c:v>
                </c:pt>
                <c:pt idx="6585">
                  <c:v>11.7330322265625</c:v>
                </c:pt>
                <c:pt idx="6586">
                  <c:v>11.919929504394531</c:v>
                </c:pt>
                <c:pt idx="6587">
                  <c:v>11.348376274108887</c:v>
                </c:pt>
                <c:pt idx="6588">
                  <c:v>12.487675666809082</c:v>
                </c:pt>
                <c:pt idx="6589">
                  <c:v>12.557651519775391</c:v>
                </c:pt>
                <c:pt idx="6590">
                  <c:v>11.672641754150391</c:v>
                </c:pt>
                <c:pt idx="6591">
                  <c:v>11.926862716674805</c:v>
                </c:pt>
                <c:pt idx="6592">
                  <c:v>12.006389617919922</c:v>
                </c:pt>
                <c:pt idx="6593">
                  <c:v>12.107903480529785</c:v>
                </c:pt>
                <c:pt idx="6594">
                  <c:v>12.364696502685547</c:v>
                </c:pt>
                <c:pt idx="6595">
                  <c:v>11.758732795715332</c:v>
                </c:pt>
                <c:pt idx="6596">
                  <c:v>11.675338745117188</c:v>
                </c:pt>
                <c:pt idx="6597">
                  <c:v>12.204238891601563</c:v>
                </c:pt>
                <c:pt idx="6598">
                  <c:v>11.774106979370117</c:v>
                </c:pt>
                <c:pt idx="6599">
                  <c:v>11.685616493225098</c:v>
                </c:pt>
                <c:pt idx="6600">
                  <c:v>12.415948867797852</c:v>
                </c:pt>
                <c:pt idx="6601">
                  <c:v>12.301929473876953</c:v>
                </c:pt>
                <c:pt idx="6602">
                  <c:v>11.672341346740723</c:v>
                </c:pt>
                <c:pt idx="6603">
                  <c:v>12.002019882202148</c:v>
                </c:pt>
                <c:pt idx="6604">
                  <c:v>11.746858596801758</c:v>
                </c:pt>
                <c:pt idx="6605">
                  <c:v>11.847583770751953</c:v>
                </c:pt>
                <c:pt idx="6606">
                  <c:v>12.429468154907227</c:v>
                </c:pt>
                <c:pt idx="6607">
                  <c:v>11.073404312133789</c:v>
                </c:pt>
                <c:pt idx="6608">
                  <c:v>11.613147735595703</c:v>
                </c:pt>
                <c:pt idx="6609">
                  <c:v>13.036355972290039</c:v>
                </c:pt>
                <c:pt idx="6610">
                  <c:v>12.303570747375488</c:v>
                </c:pt>
                <c:pt idx="6611">
                  <c:v>11.473243713378906</c:v>
                </c:pt>
                <c:pt idx="6612">
                  <c:v>12.222630500793457</c:v>
                </c:pt>
                <c:pt idx="6613">
                  <c:v>11.987031936645508</c:v>
                </c:pt>
                <c:pt idx="6614">
                  <c:v>11.87750244140625</c:v>
                </c:pt>
                <c:pt idx="6615">
                  <c:v>11.802392959594727</c:v>
                </c:pt>
                <c:pt idx="6616">
                  <c:v>11.873194694519043</c:v>
                </c:pt>
                <c:pt idx="6617">
                  <c:v>12.305176734924316</c:v>
                </c:pt>
                <c:pt idx="6618">
                  <c:v>11.919508934020996</c:v>
                </c:pt>
                <c:pt idx="6619">
                  <c:v>11.807843208312988</c:v>
                </c:pt>
                <c:pt idx="6620">
                  <c:v>12.010539054870605</c:v>
                </c:pt>
                <c:pt idx="6621">
                  <c:v>11.505376815795898</c:v>
                </c:pt>
                <c:pt idx="6622">
                  <c:v>12.06519603729248</c:v>
                </c:pt>
                <c:pt idx="6623">
                  <c:v>11.804465293884277</c:v>
                </c:pt>
                <c:pt idx="6624">
                  <c:v>12.088258743286133</c:v>
                </c:pt>
                <c:pt idx="6625">
                  <c:v>11.39178466796875</c:v>
                </c:pt>
                <c:pt idx="6626">
                  <c:v>13.016834259033203</c:v>
                </c:pt>
                <c:pt idx="6627">
                  <c:v>11.97734546661377</c:v>
                </c:pt>
                <c:pt idx="6628">
                  <c:v>12.607397079467773</c:v>
                </c:pt>
                <c:pt idx="6629">
                  <c:v>11.635721206665039</c:v>
                </c:pt>
                <c:pt idx="6630">
                  <c:v>12.058536529541016</c:v>
                </c:pt>
                <c:pt idx="6631">
                  <c:v>11.467519760131836</c:v>
                </c:pt>
                <c:pt idx="6632">
                  <c:v>12.135759353637695</c:v>
                </c:pt>
                <c:pt idx="6633">
                  <c:v>11.777021408081055</c:v>
                </c:pt>
                <c:pt idx="6634">
                  <c:v>11.461532592773438</c:v>
                </c:pt>
                <c:pt idx="6635">
                  <c:v>12.106801986694336</c:v>
                </c:pt>
                <c:pt idx="6636">
                  <c:v>10.970281600952148</c:v>
                </c:pt>
                <c:pt idx="6637">
                  <c:v>12.186555862426758</c:v>
                </c:pt>
                <c:pt idx="6638">
                  <c:v>14.970932960510254</c:v>
                </c:pt>
                <c:pt idx="6639">
                  <c:v>12.301401138305664</c:v>
                </c:pt>
                <c:pt idx="6640">
                  <c:v>11.987762451171875</c:v>
                </c:pt>
                <c:pt idx="6641">
                  <c:v>12.108304977416992</c:v>
                </c:pt>
                <c:pt idx="6642">
                  <c:v>11.263607978820801</c:v>
                </c:pt>
                <c:pt idx="6643">
                  <c:v>11.700762748718262</c:v>
                </c:pt>
                <c:pt idx="6644">
                  <c:v>11.711871147155762</c:v>
                </c:pt>
                <c:pt idx="6645">
                  <c:v>10.993110656738281</c:v>
                </c:pt>
                <c:pt idx="6646">
                  <c:v>11.365983963012695</c:v>
                </c:pt>
                <c:pt idx="6647">
                  <c:v>12.051009178161621</c:v>
                </c:pt>
                <c:pt idx="6648">
                  <c:v>12.434230804443359</c:v>
                </c:pt>
                <c:pt idx="6649">
                  <c:v>11.818325042724609</c:v>
                </c:pt>
                <c:pt idx="6650">
                  <c:v>12.41279125213623</c:v>
                </c:pt>
                <c:pt idx="6651">
                  <c:v>11.438884735107422</c:v>
                </c:pt>
                <c:pt idx="6652">
                  <c:v>11.920963287353516</c:v>
                </c:pt>
                <c:pt idx="6653">
                  <c:v>11.679330825805664</c:v>
                </c:pt>
                <c:pt idx="6654">
                  <c:v>11.328699111938477</c:v>
                </c:pt>
                <c:pt idx="6655">
                  <c:v>11.741720199584961</c:v>
                </c:pt>
                <c:pt idx="6656">
                  <c:v>12.415627479553223</c:v>
                </c:pt>
                <c:pt idx="6657">
                  <c:v>11.106901168823242</c:v>
                </c:pt>
                <c:pt idx="6658">
                  <c:v>11.850927352905273</c:v>
                </c:pt>
                <c:pt idx="6659">
                  <c:v>11.827852249145508</c:v>
                </c:pt>
                <c:pt idx="6660">
                  <c:v>12.357815742492676</c:v>
                </c:pt>
                <c:pt idx="6661">
                  <c:v>11.417205810546875</c:v>
                </c:pt>
                <c:pt idx="6662">
                  <c:v>12.2088623046875</c:v>
                </c:pt>
                <c:pt idx="6663">
                  <c:v>12.977267265319824</c:v>
                </c:pt>
                <c:pt idx="6664">
                  <c:v>12.163956642150879</c:v>
                </c:pt>
                <c:pt idx="6665">
                  <c:v>11.86711597442627</c:v>
                </c:pt>
                <c:pt idx="6666">
                  <c:v>12.089330673217773</c:v>
                </c:pt>
                <c:pt idx="6667">
                  <c:v>11.960504531860352</c:v>
                </c:pt>
                <c:pt idx="6668">
                  <c:v>11.419294357299805</c:v>
                </c:pt>
                <c:pt idx="6669">
                  <c:v>11.302841186523438</c:v>
                </c:pt>
                <c:pt idx="6670">
                  <c:v>13.098642349243164</c:v>
                </c:pt>
                <c:pt idx="6671">
                  <c:v>12.839004516601563</c:v>
                </c:pt>
                <c:pt idx="6672">
                  <c:v>13.250670433044434</c:v>
                </c:pt>
                <c:pt idx="6673">
                  <c:v>12.29936695098877</c:v>
                </c:pt>
                <c:pt idx="6674">
                  <c:v>13.301664352416992</c:v>
                </c:pt>
                <c:pt idx="6675">
                  <c:v>12.560805320739746</c:v>
                </c:pt>
                <c:pt idx="6676">
                  <c:v>11.903728485107422</c:v>
                </c:pt>
                <c:pt idx="6677">
                  <c:v>11.819204330444336</c:v>
                </c:pt>
                <c:pt idx="6678">
                  <c:v>11.758695602416992</c:v>
                </c:pt>
                <c:pt idx="6679">
                  <c:v>11.571362495422363</c:v>
                </c:pt>
                <c:pt idx="6680">
                  <c:v>13.523577690124512</c:v>
                </c:pt>
                <c:pt idx="6681">
                  <c:v>11.799640655517578</c:v>
                </c:pt>
                <c:pt idx="6682">
                  <c:v>11.84107780456543</c:v>
                </c:pt>
                <c:pt idx="6683">
                  <c:v>12.220229148864746</c:v>
                </c:pt>
                <c:pt idx="6684">
                  <c:v>12.430182456970215</c:v>
                </c:pt>
                <c:pt idx="6685">
                  <c:v>13.094150543212891</c:v>
                </c:pt>
                <c:pt idx="6686">
                  <c:v>12.060870170593262</c:v>
                </c:pt>
                <c:pt idx="6687">
                  <c:v>11.803287506103516</c:v>
                </c:pt>
                <c:pt idx="6688">
                  <c:v>13.105887413024902</c:v>
                </c:pt>
                <c:pt idx="6689">
                  <c:v>12.009283065795898</c:v>
                </c:pt>
                <c:pt idx="6690">
                  <c:v>11.854032516479492</c:v>
                </c:pt>
                <c:pt idx="6691">
                  <c:v>12.643498420715332</c:v>
                </c:pt>
                <c:pt idx="6692">
                  <c:v>11.952301025390625</c:v>
                </c:pt>
                <c:pt idx="6693">
                  <c:v>11.552549362182617</c:v>
                </c:pt>
                <c:pt idx="6694">
                  <c:v>11.95975399017334</c:v>
                </c:pt>
                <c:pt idx="6695">
                  <c:v>11.855518341064453</c:v>
                </c:pt>
                <c:pt idx="6696">
                  <c:v>11.661216735839844</c:v>
                </c:pt>
                <c:pt idx="6697">
                  <c:v>12.684114456176758</c:v>
                </c:pt>
                <c:pt idx="6698">
                  <c:v>12.140871047973633</c:v>
                </c:pt>
                <c:pt idx="6699">
                  <c:v>13.017244338989258</c:v>
                </c:pt>
                <c:pt idx="6700">
                  <c:v>11.509644508361816</c:v>
                </c:pt>
                <c:pt idx="6701">
                  <c:v>11.881519317626953</c:v>
                </c:pt>
                <c:pt idx="6702">
                  <c:v>11.52944278717041</c:v>
                </c:pt>
                <c:pt idx="6703">
                  <c:v>11.76618766784668</c:v>
                </c:pt>
                <c:pt idx="6704">
                  <c:v>11.449435234069824</c:v>
                </c:pt>
                <c:pt idx="6705">
                  <c:v>12.80848503112793</c:v>
                </c:pt>
                <c:pt idx="6706">
                  <c:v>11.067184448242188</c:v>
                </c:pt>
                <c:pt idx="6707">
                  <c:v>12.248130798339844</c:v>
                </c:pt>
                <c:pt idx="6708">
                  <c:v>13.435900688171387</c:v>
                </c:pt>
                <c:pt idx="6709">
                  <c:v>11.723911285400391</c:v>
                </c:pt>
                <c:pt idx="6710">
                  <c:v>12.629228591918945</c:v>
                </c:pt>
                <c:pt idx="6711">
                  <c:v>12.57301139831543</c:v>
                </c:pt>
                <c:pt idx="6712">
                  <c:v>12.127800941467285</c:v>
                </c:pt>
                <c:pt idx="6713">
                  <c:v>11.738567352294922</c:v>
                </c:pt>
                <c:pt idx="6714">
                  <c:v>13.126275062561035</c:v>
                </c:pt>
                <c:pt idx="6715">
                  <c:v>12.002235412597656</c:v>
                </c:pt>
                <c:pt idx="6716">
                  <c:v>11.245521545410156</c:v>
                </c:pt>
                <c:pt idx="6717">
                  <c:v>11.894987106323242</c:v>
                </c:pt>
                <c:pt idx="6718">
                  <c:v>11.812604904174805</c:v>
                </c:pt>
                <c:pt idx="6719">
                  <c:v>11.336627960205078</c:v>
                </c:pt>
                <c:pt idx="6720">
                  <c:v>12.379335403442383</c:v>
                </c:pt>
                <c:pt idx="6721">
                  <c:v>12.214790344238281</c:v>
                </c:pt>
                <c:pt idx="6722">
                  <c:v>11.756505966186523</c:v>
                </c:pt>
                <c:pt idx="6723">
                  <c:v>11.618265151977539</c:v>
                </c:pt>
                <c:pt idx="6724">
                  <c:v>12.237185478210449</c:v>
                </c:pt>
                <c:pt idx="6725">
                  <c:v>12.799623489379883</c:v>
                </c:pt>
                <c:pt idx="6726">
                  <c:v>11.77658748626709</c:v>
                </c:pt>
                <c:pt idx="6727">
                  <c:v>12.352841377258301</c:v>
                </c:pt>
                <c:pt idx="6728">
                  <c:v>11.101576805114746</c:v>
                </c:pt>
                <c:pt idx="6729">
                  <c:v>11.438058853149414</c:v>
                </c:pt>
                <c:pt idx="6730">
                  <c:v>11.953800201416016</c:v>
                </c:pt>
                <c:pt idx="6731">
                  <c:v>11.783453941345215</c:v>
                </c:pt>
                <c:pt idx="6732">
                  <c:v>13.290567398071289</c:v>
                </c:pt>
                <c:pt idx="6733">
                  <c:v>12.321837425231934</c:v>
                </c:pt>
                <c:pt idx="6734">
                  <c:v>12.280004501342773</c:v>
                </c:pt>
                <c:pt idx="6735">
                  <c:v>12.170936584472656</c:v>
                </c:pt>
                <c:pt idx="6736">
                  <c:v>12.05674934387207</c:v>
                </c:pt>
                <c:pt idx="6737">
                  <c:v>11.119683265686035</c:v>
                </c:pt>
                <c:pt idx="6738">
                  <c:v>12.643638610839844</c:v>
                </c:pt>
                <c:pt idx="6739">
                  <c:v>12.122467041015625</c:v>
                </c:pt>
                <c:pt idx="6740">
                  <c:v>12.166449546813965</c:v>
                </c:pt>
                <c:pt idx="6741">
                  <c:v>11.606096267700195</c:v>
                </c:pt>
                <c:pt idx="6742">
                  <c:v>12.166103363037109</c:v>
                </c:pt>
                <c:pt idx="6743">
                  <c:v>11.986226081848145</c:v>
                </c:pt>
                <c:pt idx="6744">
                  <c:v>13.568386077880859</c:v>
                </c:pt>
                <c:pt idx="6745">
                  <c:v>11.726970672607422</c:v>
                </c:pt>
                <c:pt idx="6746">
                  <c:v>12.223503112792969</c:v>
                </c:pt>
                <c:pt idx="6747">
                  <c:v>12.376775741577148</c:v>
                </c:pt>
                <c:pt idx="6748">
                  <c:v>12.439120292663574</c:v>
                </c:pt>
                <c:pt idx="6749">
                  <c:v>12.528369903564453</c:v>
                </c:pt>
                <c:pt idx="6750">
                  <c:v>12.567634582519531</c:v>
                </c:pt>
                <c:pt idx="6751">
                  <c:v>13.464805603027344</c:v>
                </c:pt>
                <c:pt idx="6752">
                  <c:v>12.928695678710938</c:v>
                </c:pt>
                <c:pt idx="6753">
                  <c:v>11.972429275512695</c:v>
                </c:pt>
                <c:pt idx="6754">
                  <c:v>11.36666202545166</c:v>
                </c:pt>
                <c:pt idx="6755">
                  <c:v>12.040949821472168</c:v>
                </c:pt>
                <c:pt idx="6756">
                  <c:v>11.337230682373047</c:v>
                </c:pt>
                <c:pt idx="6757">
                  <c:v>12.485655784606934</c:v>
                </c:pt>
                <c:pt idx="6758">
                  <c:v>12.245660781860352</c:v>
                </c:pt>
                <c:pt idx="6759">
                  <c:v>12.269496917724609</c:v>
                </c:pt>
                <c:pt idx="6760">
                  <c:v>12.125954627990723</c:v>
                </c:pt>
                <c:pt idx="6761">
                  <c:v>12.729031562805176</c:v>
                </c:pt>
                <c:pt idx="6762">
                  <c:v>12.360432624816895</c:v>
                </c:pt>
                <c:pt idx="6763">
                  <c:v>12.255781173706055</c:v>
                </c:pt>
                <c:pt idx="6764">
                  <c:v>11.250771522521973</c:v>
                </c:pt>
                <c:pt idx="6765">
                  <c:v>12.240579605102539</c:v>
                </c:pt>
                <c:pt idx="6766">
                  <c:v>12.353757858276367</c:v>
                </c:pt>
                <c:pt idx="6767">
                  <c:v>11.572179794311523</c:v>
                </c:pt>
                <c:pt idx="6768">
                  <c:v>13.312265396118164</c:v>
                </c:pt>
                <c:pt idx="6769">
                  <c:v>11.708649635314941</c:v>
                </c:pt>
                <c:pt idx="6770">
                  <c:v>11.930492401123047</c:v>
                </c:pt>
                <c:pt idx="6771">
                  <c:v>12.139200210571289</c:v>
                </c:pt>
                <c:pt idx="6772">
                  <c:v>11.150739669799805</c:v>
                </c:pt>
                <c:pt idx="6773">
                  <c:v>11.696972846984863</c:v>
                </c:pt>
                <c:pt idx="6774">
                  <c:v>13.804248809814453</c:v>
                </c:pt>
                <c:pt idx="6775">
                  <c:v>10.716403007507324</c:v>
                </c:pt>
                <c:pt idx="6776">
                  <c:v>11.240365028381348</c:v>
                </c:pt>
                <c:pt idx="6777">
                  <c:v>12.201335906982422</c:v>
                </c:pt>
                <c:pt idx="6778">
                  <c:v>12.181064605712891</c:v>
                </c:pt>
                <c:pt idx="6779">
                  <c:v>13.260059356689453</c:v>
                </c:pt>
                <c:pt idx="6780">
                  <c:v>12.077176094055176</c:v>
                </c:pt>
                <c:pt idx="6781">
                  <c:v>12.788862228393555</c:v>
                </c:pt>
                <c:pt idx="6782">
                  <c:v>11.330120086669922</c:v>
                </c:pt>
                <c:pt idx="6783">
                  <c:v>12.142240524291992</c:v>
                </c:pt>
                <c:pt idx="6784">
                  <c:v>11.275120735168457</c:v>
                </c:pt>
                <c:pt idx="6785">
                  <c:v>13.397857666015625</c:v>
                </c:pt>
                <c:pt idx="6786">
                  <c:v>11.575121879577637</c:v>
                </c:pt>
                <c:pt idx="6787">
                  <c:v>11.835474967956543</c:v>
                </c:pt>
                <c:pt idx="6788">
                  <c:v>12.381851196289063</c:v>
                </c:pt>
                <c:pt idx="6789">
                  <c:v>11.727701187133789</c:v>
                </c:pt>
                <c:pt idx="6790">
                  <c:v>12.517538070678711</c:v>
                </c:pt>
                <c:pt idx="6791">
                  <c:v>12.129234313964844</c:v>
                </c:pt>
                <c:pt idx="6792">
                  <c:v>11.319080352783203</c:v>
                </c:pt>
                <c:pt idx="6793">
                  <c:v>12.565546989440918</c:v>
                </c:pt>
                <c:pt idx="6794">
                  <c:v>11.703817367553711</c:v>
                </c:pt>
                <c:pt idx="6795">
                  <c:v>12.406590461730957</c:v>
                </c:pt>
                <c:pt idx="6796">
                  <c:v>11.336565017700195</c:v>
                </c:pt>
                <c:pt idx="6797">
                  <c:v>11.955798149108887</c:v>
                </c:pt>
                <c:pt idx="6798">
                  <c:v>11.593874931335449</c:v>
                </c:pt>
                <c:pt idx="6799">
                  <c:v>12.121498107910156</c:v>
                </c:pt>
                <c:pt idx="6800">
                  <c:v>11.006990432739258</c:v>
                </c:pt>
                <c:pt idx="6801">
                  <c:v>12.648703575134277</c:v>
                </c:pt>
                <c:pt idx="6802">
                  <c:v>12.070426940917969</c:v>
                </c:pt>
                <c:pt idx="6803">
                  <c:v>11.678095817565918</c:v>
                </c:pt>
                <c:pt idx="6804">
                  <c:v>11.52067756652832</c:v>
                </c:pt>
                <c:pt idx="6805">
                  <c:v>13.402795791625977</c:v>
                </c:pt>
                <c:pt idx="6806">
                  <c:v>11.827899932861328</c:v>
                </c:pt>
                <c:pt idx="6807">
                  <c:v>12.812618255615234</c:v>
                </c:pt>
                <c:pt idx="6808">
                  <c:v>12.581896781921387</c:v>
                </c:pt>
                <c:pt idx="6809">
                  <c:v>11.368467330932617</c:v>
                </c:pt>
                <c:pt idx="6810">
                  <c:v>13.73675537109375</c:v>
                </c:pt>
                <c:pt idx="6811">
                  <c:v>11.967164039611816</c:v>
                </c:pt>
                <c:pt idx="6812">
                  <c:v>12.304065704345703</c:v>
                </c:pt>
                <c:pt idx="6813">
                  <c:v>13.343278884887695</c:v>
                </c:pt>
                <c:pt idx="6814">
                  <c:v>11.001079559326172</c:v>
                </c:pt>
                <c:pt idx="6815">
                  <c:v>12.064241409301758</c:v>
                </c:pt>
                <c:pt idx="6816">
                  <c:v>10.98854923248291</c:v>
                </c:pt>
                <c:pt idx="6817">
                  <c:v>11.949939727783203</c:v>
                </c:pt>
                <c:pt idx="6818">
                  <c:v>12.144944190979004</c:v>
                </c:pt>
                <c:pt idx="6819">
                  <c:v>12.978822708129883</c:v>
                </c:pt>
                <c:pt idx="6820">
                  <c:v>11.612972259521484</c:v>
                </c:pt>
                <c:pt idx="6821">
                  <c:v>12.074956893920898</c:v>
                </c:pt>
                <c:pt idx="6822">
                  <c:v>12.547527313232422</c:v>
                </c:pt>
                <c:pt idx="6823">
                  <c:v>11.194206237792969</c:v>
                </c:pt>
                <c:pt idx="6824">
                  <c:v>13.078240394592285</c:v>
                </c:pt>
                <c:pt idx="6825">
                  <c:v>11.847209930419922</c:v>
                </c:pt>
                <c:pt idx="6826">
                  <c:v>13.204507827758789</c:v>
                </c:pt>
                <c:pt idx="6827">
                  <c:v>11.590030670166016</c:v>
                </c:pt>
                <c:pt idx="6828">
                  <c:v>11.250816345214844</c:v>
                </c:pt>
                <c:pt idx="6829">
                  <c:v>11.585563659667969</c:v>
                </c:pt>
                <c:pt idx="6830">
                  <c:v>11.385711669921875</c:v>
                </c:pt>
                <c:pt idx="6831">
                  <c:v>11.770895004272461</c:v>
                </c:pt>
                <c:pt idx="6832">
                  <c:v>13.044487953186035</c:v>
                </c:pt>
                <c:pt idx="6833">
                  <c:v>11.938872337341309</c:v>
                </c:pt>
                <c:pt idx="6834">
                  <c:v>11.439210891723633</c:v>
                </c:pt>
                <c:pt idx="6835">
                  <c:v>12.32630729675293</c:v>
                </c:pt>
                <c:pt idx="6836">
                  <c:v>12.781406402587891</c:v>
                </c:pt>
                <c:pt idx="6837">
                  <c:v>12.014026641845703</c:v>
                </c:pt>
                <c:pt idx="6838">
                  <c:v>12.194231986999512</c:v>
                </c:pt>
                <c:pt idx="6839">
                  <c:v>12.035697937011719</c:v>
                </c:pt>
                <c:pt idx="6840">
                  <c:v>12.4259033203125</c:v>
                </c:pt>
                <c:pt idx="6841">
                  <c:v>13.569900512695313</c:v>
                </c:pt>
                <c:pt idx="6842">
                  <c:v>11.922325134277344</c:v>
                </c:pt>
                <c:pt idx="6843">
                  <c:v>13.673652648925781</c:v>
                </c:pt>
                <c:pt idx="6844">
                  <c:v>13.455600738525391</c:v>
                </c:pt>
                <c:pt idx="6845">
                  <c:v>11.492453575134277</c:v>
                </c:pt>
                <c:pt idx="6846">
                  <c:v>12.849691390991211</c:v>
                </c:pt>
                <c:pt idx="6847">
                  <c:v>11.151363372802734</c:v>
                </c:pt>
                <c:pt idx="6848">
                  <c:v>11.001255035400391</c:v>
                </c:pt>
                <c:pt idx="6849">
                  <c:v>11.623104095458984</c:v>
                </c:pt>
                <c:pt idx="6850">
                  <c:v>12.060440063476563</c:v>
                </c:pt>
                <c:pt idx="6851">
                  <c:v>11.562451362609863</c:v>
                </c:pt>
                <c:pt idx="6852">
                  <c:v>12.717803001403809</c:v>
                </c:pt>
                <c:pt idx="6853">
                  <c:v>12.085714340209961</c:v>
                </c:pt>
                <c:pt idx="6854">
                  <c:v>12.25898265838623</c:v>
                </c:pt>
                <c:pt idx="6855">
                  <c:v>12.290628433227539</c:v>
                </c:pt>
                <c:pt idx="6856">
                  <c:v>11.779842376708984</c:v>
                </c:pt>
                <c:pt idx="6857">
                  <c:v>12.137338638305664</c:v>
                </c:pt>
                <c:pt idx="6858">
                  <c:v>11.908710479736328</c:v>
                </c:pt>
                <c:pt idx="6859">
                  <c:v>13.290093421936035</c:v>
                </c:pt>
                <c:pt idx="6860">
                  <c:v>11.57536506652832</c:v>
                </c:pt>
                <c:pt idx="6861">
                  <c:v>11.553491592407227</c:v>
                </c:pt>
                <c:pt idx="6862">
                  <c:v>12.332911491394043</c:v>
                </c:pt>
                <c:pt idx="6863">
                  <c:v>11.532629013061523</c:v>
                </c:pt>
                <c:pt idx="6864">
                  <c:v>11.904985427856445</c:v>
                </c:pt>
                <c:pt idx="6865">
                  <c:v>10.842476844787598</c:v>
                </c:pt>
                <c:pt idx="6866">
                  <c:v>11.885723114013672</c:v>
                </c:pt>
                <c:pt idx="6867">
                  <c:v>12.549100875854492</c:v>
                </c:pt>
                <c:pt idx="6868">
                  <c:v>11.194754600524902</c:v>
                </c:pt>
                <c:pt idx="6869">
                  <c:v>11.430629730224609</c:v>
                </c:pt>
                <c:pt idx="6870">
                  <c:v>13.122139930725098</c:v>
                </c:pt>
                <c:pt idx="6871">
                  <c:v>12.094011306762695</c:v>
                </c:pt>
                <c:pt idx="6872">
                  <c:v>11.53376579284668</c:v>
                </c:pt>
                <c:pt idx="6873">
                  <c:v>12.60101318359375</c:v>
                </c:pt>
                <c:pt idx="6874">
                  <c:v>10.985357284545898</c:v>
                </c:pt>
                <c:pt idx="6875">
                  <c:v>12.360265731811523</c:v>
                </c:pt>
                <c:pt idx="6876">
                  <c:v>11.783139228820801</c:v>
                </c:pt>
                <c:pt idx="6877">
                  <c:v>12.398174285888672</c:v>
                </c:pt>
                <c:pt idx="6878">
                  <c:v>11.664709091186523</c:v>
                </c:pt>
                <c:pt idx="6879">
                  <c:v>11.596307754516602</c:v>
                </c:pt>
                <c:pt idx="6880">
                  <c:v>11.06733512878418</c:v>
                </c:pt>
                <c:pt idx="6881">
                  <c:v>12.008464813232422</c:v>
                </c:pt>
                <c:pt idx="6882">
                  <c:v>11.979900360107422</c:v>
                </c:pt>
                <c:pt idx="6883">
                  <c:v>12.51862621307373</c:v>
                </c:pt>
                <c:pt idx="6884">
                  <c:v>12.181411743164063</c:v>
                </c:pt>
                <c:pt idx="6885">
                  <c:v>11.728544235229492</c:v>
                </c:pt>
                <c:pt idx="6886">
                  <c:v>11.403200149536133</c:v>
                </c:pt>
                <c:pt idx="6887">
                  <c:v>12.425214767456055</c:v>
                </c:pt>
                <c:pt idx="6888">
                  <c:v>11.657197952270508</c:v>
                </c:pt>
                <c:pt idx="6889">
                  <c:v>12.383546829223633</c:v>
                </c:pt>
                <c:pt idx="6890">
                  <c:v>12.188314437866211</c:v>
                </c:pt>
                <c:pt idx="6891">
                  <c:v>11.771650314331055</c:v>
                </c:pt>
                <c:pt idx="6892">
                  <c:v>11.640050888061523</c:v>
                </c:pt>
                <c:pt idx="6893">
                  <c:v>12.736379623413086</c:v>
                </c:pt>
                <c:pt idx="6894">
                  <c:v>11.813628196716309</c:v>
                </c:pt>
                <c:pt idx="6895">
                  <c:v>12.041422843933105</c:v>
                </c:pt>
                <c:pt idx="6896">
                  <c:v>12.027528762817383</c:v>
                </c:pt>
                <c:pt idx="6897">
                  <c:v>11.953792572021484</c:v>
                </c:pt>
                <c:pt idx="6898">
                  <c:v>11.59482479095459</c:v>
                </c:pt>
                <c:pt idx="6899">
                  <c:v>12.366191864013672</c:v>
                </c:pt>
                <c:pt idx="6900">
                  <c:v>12.204586029052734</c:v>
                </c:pt>
                <c:pt idx="6901">
                  <c:v>12.264132499694824</c:v>
                </c:pt>
                <c:pt idx="6902">
                  <c:v>11.456846237182617</c:v>
                </c:pt>
                <c:pt idx="6903">
                  <c:v>12.329505920410156</c:v>
                </c:pt>
                <c:pt idx="6904">
                  <c:v>11.385616302490234</c:v>
                </c:pt>
                <c:pt idx="6905">
                  <c:v>13.058637619018555</c:v>
                </c:pt>
                <c:pt idx="6906">
                  <c:v>11.556560516357422</c:v>
                </c:pt>
                <c:pt idx="6907">
                  <c:v>11.591002464294434</c:v>
                </c:pt>
                <c:pt idx="6908">
                  <c:v>12.620953559875488</c:v>
                </c:pt>
                <c:pt idx="6909">
                  <c:v>11.6414794921875</c:v>
                </c:pt>
                <c:pt idx="6910">
                  <c:v>12.263410568237305</c:v>
                </c:pt>
                <c:pt idx="6911">
                  <c:v>11.409916877746582</c:v>
                </c:pt>
                <c:pt idx="6912">
                  <c:v>12.443522453308105</c:v>
                </c:pt>
                <c:pt idx="6913">
                  <c:v>12.130515098571777</c:v>
                </c:pt>
                <c:pt idx="6914">
                  <c:v>12.338491439819336</c:v>
                </c:pt>
                <c:pt idx="6915">
                  <c:v>12.174734115600586</c:v>
                </c:pt>
                <c:pt idx="6916">
                  <c:v>11.853084564208984</c:v>
                </c:pt>
                <c:pt idx="6917">
                  <c:v>12.06364917755127</c:v>
                </c:pt>
                <c:pt idx="6918">
                  <c:v>11.947849273681641</c:v>
                </c:pt>
                <c:pt idx="6919">
                  <c:v>12.82635498046875</c:v>
                </c:pt>
                <c:pt idx="6920">
                  <c:v>12.640016555786133</c:v>
                </c:pt>
                <c:pt idx="6921">
                  <c:v>10.949090957641602</c:v>
                </c:pt>
                <c:pt idx="6922">
                  <c:v>11.629238128662109</c:v>
                </c:pt>
                <c:pt idx="6923">
                  <c:v>11.418286323547363</c:v>
                </c:pt>
                <c:pt idx="6924">
                  <c:v>12.352265357971191</c:v>
                </c:pt>
                <c:pt idx="6925">
                  <c:v>11.489900588989258</c:v>
                </c:pt>
                <c:pt idx="6926">
                  <c:v>12.115038871765137</c:v>
                </c:pt>
                <c:pt idx="6927">
                  <c:v>12.725673675537109</c:v>
                </c:pt>
                <c:pt idx="6928">
                  <c:v>12.151037216186523</c:v>
                </c:pt>
                <c:pt idx="6929">
                  <c:v>12.552528381347656</c:v>
                </c:pt>
                <c:pt idx="6930">
                  <c:v>11.459721565246582</c:v>
                </c:pt>
                <c:pt idx="6931">
                  <c:v>11.650196075439453</c:v>
                </c:pt>
                <c:pt idx="6932">
                  <c:v>11.802657127380371</c:v>
                </c:pt>
                <c:pt idx="6933">
                  <c:v>12.105008125305176</c:v>
                </c:pt>
                <c:pt idx="6934">
                  <c:v>12.071356773376465</c:v>
                </c:pt>
                <c:pt idx="6935">
                  <c:v>11.785035133361816</c:v>
                </c:pt>
                <c:pt idx="6936">
                  <c:v>12.299606323242188</c:v>
                </c:pt>
                <c:pt idx="6937">
                  <c:v>12.045186996459961</c:v>
                </c:pt>
                <c:pt idx="6938">
                  <c:v>10.879819869995117</c:v>
                </c:pt>
                <c:pt idx="6939">
                  <c:v>11.057647705078125</c:v>
                </c:pt>
                <c:pt idx="6940">
                  <c:v>12.59682559967041</c:v>
                </c:pt>
                <c:pt idx="6941">
                  <c:v>11.639777183532715</c:v>
                </c:pt>
                <c:pt idx="6942">
                  <c:v>13.724206924438477</c:v>
                </c:pt>
                <c:pt idx="6943">
                  <c:v>12.624003410339355</c:v>
                </c:pt>
                <c:pt idx="6944">
                  <c:v>10.697402954101563</c:v>
                </c:pt>
                <c:pt idx="6945">
                  <c:v>12.079704284667969</c:v>
                </c:pt>
                <c:pt idx="6946">
                  <c:v>11.464324951171875</c:v>
                </c:pt>
                <c:pt idx="6947">
                  <c:v>11.999217987060547</c:v>
                </c:pt>
                <c:pt idx="6948">
                  <c:v>11.92514705657959</c:v>
                </c:pt>
                <c:pt idx="6949">
                  <c:v>12.120938301086426</c:v>
                </c:pt>
                <c:pt idx="6950">
                  <c:v>11.719666481018066</c:v>
                </c:pt>
                <c:pt idx="6951">
                  <c:v>11.717081069946289</c:v>
                </c:pt>
                <c:pt idx="6952">
                  <c:v>12.557977676391602</c:v>
                </c:pt>
                <c:pt idx="6953">
                  <c:v>12.148804664611816</c:v>
                </c:pt>
                <c:pt idx="6954">
                  <c:v>12.881711959838867</c:v>
                </c:pt>
                <c:pt idx="6955">
                  <c:v>11.715749740600586</c:v>
                </c:pt>
                <c:pt idx="6956">
                  <c:v>12.245386123657227</c:v>
                </c:pt>
                <c:pt idx="6957">
                  <c:v>12.652494430541992</c:v>
                </c:pt>
                <c:pt idx="6958">
                  <c:v>11.636713027954102</c:v>
                </c:pt>
                <c:pt idx="6959">
                  <c:v>12.965895652770996</c:v>
                </c:pt>
                <c:pt idx="6960">
                  <c:v>12.078059196472168</c:v>
                </c:pt>
                <c:pt idx="6961">
                  <c:v>10.720874786376953</c:v>
                </c:pt>
                <c:pt idx="6962">
                  <c:v>12.324021339416504</c:v>
                </c:pt>
                <c:pt idx="6963">
                  <c:v>11.547947883605957</c:v>
                </c:pt>
                <c:pt idx="6964">
                  <c:v>12.016730308532715</c:v>
                </c:pt>
                <c:pt idx="6965">
                  <c:v>11.39094352722168</c:v>
                </c:pt>
                <c:pt idx="6966">
                  <c:v>11.699295997619629</c:v>
                </c:pt>
                <c:pt idx="6967">
                  <c:v>12.675107002258301</c:v>
                </c:pt>
                <c:pt idx="6968">
                  <c:v>12.746416091918945</c:v>
                </c:pt>
                <c:pt idx="6969">
                  <c:v>11.219612121582031</c:v>
                </c:pt>
                <c:pt idx="6970">
                  <c:v>12.013875961303711</c:v>
                </c:pt>
                <c:pt idx="6971">
                  <c:v>11.322870254516602</c:v>
                </c:pt>
                <c:pt idx="6972">
                  <c:v>11.513156890869141</c:v>
                </c:pt>
                <c:pt idx="6973">
                  <c:v>12.298517227172852</c:v>
                </c:pt>
                <c:pt idx="6974">
                  <c:v>11.842031478881836</c:v>
                </c:pt>
                <c:pt idx="6975">
                  <c:v>11.218803405761719</c:v>
                </c:pt>
                <c:pt idx="6976">
                  <c:v>12.161534309387207</c:v>
                </c:pt>
                <c:pt idx="6977">
                  <c:v>12.036897659301758</c:v>
                </c:pt>
                <c:pt idx="6978">
                  <c:v>11.941320419311523</c:v>
                </c:pt>
                <c:pt idx="6979">
                  <c:v>11.607609748840332</c:v>
                </c:pt>
                <c:pt idx="6980">
                  <c:v>12.400556564331055</c:v>
                </c:pt>
                <c:pt idx="6981">
                  <c:v>11.399007797241211</c:v>
                </c:pt>
                <c:pt idx="6982">
                  <c:v>12.047428131103516</c:v>
                </c:pt>
                <c:pt idx="6983">
                  <c:v>10.92179012298584</c:v>
                </c:pt>
                <c:pt idx="6984">
                  <c:v>12.120431900024414</c:v>
                </c:pt>
                <c:pt idx="6985">
                  <c:v>12.249040603637695</c:v>
                </c:pt>
                <c:pt idx="6986">
                  <c:v>11.619960784912109</c:v>
                </c:pt>
                <c:pt idx="6987">
                  <c:v>12.295166015625</c:v>
                </c:pt>
                <c:pt idx="6988">
                  <c:v>12.513031005859375</c:v>
                </c:pt>
                <c:pt idx="6989">
                  <c:v>11.228124618530273</c:v>
                </c:pt>
                <c:pt idx="6990">
                  <c:v>13.588083267211914</c:v>
                </c:pt>
                <c:pt idx="6991">
                  <c:v>12.059359550476074</c:v>
                </c:pt>
                <c:pt idx="6992">
                  <c:v>11.687351226806641</c:v>
                </c:pt>
                <c:pt idx="6993">
                  <c:v>12.58714485168457</c:v>
                </c:pt>
                <c:pt idx="6994">
                  <c:v>11.999746322631836</c:v>
                </c:pt>
                <c:pt idx="6995">
                  <c:v>11.270906448364258</c:v>
                </c:pt>
                <c:pt idx="6996">
                  <c:v>11.843377113342285</c:v>
                </c:pt>
                <c:pt idx="6997">
                  <c:v>11.421626091003418</c:v>
                </c:pt>
                <c:pt idx="6998">
                  <c:v>12.343099594116211</c:v>
                </c:pt>
                <c:pt idx="6999">
                  <c:v>12.075539588928223</c:v>
                </c:pt>
                <c:pt idx="7000">
                  <c:v>11.413679122924805</c:v>
                </c:pt>
                <c:pt idx="7001">
                  <c:v>10.988271713256836</c:v>
                </c:pt>
                <c:pt idx="7002">
                  <c:v>12.889723777770996</c:v>
                </c:pt>
                <c:pt idx="7003">
                  <c:v>11.883678436279297</c:v>
                </c:pt>
                <c:pt idx="7004">
                  <c:v>11.775684356689453</c:v>
                </c:pt>
                <c:pt idx="7005">
                  <c:v>12.363642692565918</c:v>
                </c:pt>
                <c:pt idx="7006">
                  <c:v>11.554156303405762</c:v>
                </c:pt>
                <c:pt idx="7007">
                  <c:v>10.857086181640625</c:v>
                </c:pt>
                <c:pt idx="7008">
                  <c:v>12.283770561218262</c:v>
                </c:pt>
                <c:pt idx="7009">
                  <c:v>11.698076248168945</c:v>
                </c:pt>
                <c:pt idx="7010">
                  <c:v>12.585272789001465</c:v>
                </c:pt>
                <c:pt idx="7011">
                  <c:v>11.540842056274414</c:v>
                </c:pt>
                <c:pt idx="7012">
                  <c:v>11.679292678833008</c:v>
                </c:pt>
                <c:pt idx="7013">
                  <c:v>12.522664070129395</c:v>
                </c:pt>
                <c:pt idx="7014">
                  <c:v>10.983284950256348</c:v>
                </c:pt>
                <c:pt idx="7015">
                  <c:v>11.319753646850586</c:v>
                </c:pt>
                <c:pt idx="7016">
                  <c:v>12.743246078491211</c:v>
                </c:pt>
                <c:pt idx="7017">
                  <c:v>12.073899269104004</c:v>
                </c:pt>
                <c:pt idx="7018">
                  <c:v>11.284980773925781</c:v>
                </c:pt>
                <c:pt idx="7019">
                  <c:v>11.884666442871094</c:v>
                </c:pt>
                <c:pt idx="7020">
                  <c:v>12.486616134643555</c:v>
                </c:pt>
                <c:pt idx="7021">
                  <c:v>13.284614562988281</c:v>
                </c:pt>
                <c:pt idx="7022">
                  <c:v>10.85569953918457</c:v>
                </c:pt>
                <c:pt idx="7023">
                  <c:v>12.216733932495117</c:v>
                </c:pt>
                <c:pt idx="7024">
                  <c:v>11.11959171295166</c:v>
                </c:pt>
                <c:pt idx="7025">
                  <c:v>11.911609649658203</c:v>
                </c:pt>
                <c:pt idx="7026">
                  <c:v>12.812029838562012</c:v>
                </c:pt>
                <c:pt idx="7027">
                  <c:v>12.256013870239258</c:v>
                </c:pt>
                <c:pt idx="7028">
                  <c:v>12.186594009399414</c:v>
                </c:pt>
                <c:pt idx="7029">
                  <c:v>12.53731632232666</c:v>
                </c:pt>
                <c:pt idx="7030">
                  <c:v>11.836757659912109</c:v>
                </c:pt>
                <c:pt idx="7031">
                  <c:v>13.197910308837891</c:v>
                </c:pt>
                <c:pt idx="7032">
                  <c:v>12.515171051025391</c:v>
                </c:pt>
                <c:pt idx="7033">
                  <c:v>11.310148239135742</c:v>
                </c:pt>
                <c:pt idx="7034">
                  <c:v>11.674847602844238</c:v>
                </c:pt>
                <c:pt idx="7035">
                  <c:v>11.972944259643555</c:v>
                </c:pt>
                <c:pt idx="7036">
                  <c:v>11.990021705627441</c:v>
                </c:pt>
                <c:pt idx="7037">
                  <c:v>11.839727401733398</c:v>
                </c:pt>
                <c:pt idx="7038">
                  <c:v>12.557201385498047</c:v>
                </c:pt>
                <c:pt idx="7039">
                  <c:v>11.961437225341797</c:v>
                </c:pt>
                <c:pt idx="7040">
                  <c:v>11.936493873596191</c:v>
                </c:pt>
                <c:pt idx="7041">
                  <c:v>11.925449371337891</c:v>
                </c:pt>
                <c:pt idx="7042">
                  <c:v>11.548515319824219</c:v>
                </c:pt>
                <c:pt idx="7043">
                  <c:v>13.243870735168457</c:v>
                </c:pt>
                <c:pt idx="7044">
                  <c:v>11.365645408630371</c:v>
                </c:pt>
                <c:pt idx="7045">
                  <c:v>11.533489227294922</c:v>
                </c:pt>
                <c:pt idx="7046">
                  <c:v>13.05368709564209</c:v>
                </c:pt>
                <c:pt idx="7047">
                  <c:v>12.128969192504883</c:v>
                </c:pt>
                <c:pt idx="7048">
                  <c:v>11.548377990722656</c:v>
                </c:pt>
                <c:pt idx="7049">
                  <c:v>11.642574310302734</c:v>
                </c:pt>
                <c:pt idx="7050">
                  <c:v>11.981576919555664</c:v>
                </c:pt>
                <c:pt idx="7051">
                  <c:v>11.56956672668457</c:v>
                </c:pt>
                <c:pt idx="7052">
                  <c:v>11.12242603302002</c:v>
                </c:pt>
                <c:pt idx="7053">
                  <c:v>11.703482627868652</c:v>
                </c:pt>
                <c:pt idx="7054">
                  <c:v>11.744153022766113</c:v>
                </c:pt>
                <c:pt idx="7055">
                  <c:v>12.161871910095215</c:v>
                </c:pt>
                <c:pt idx="7056">
                  <c:v>12.469636917114258</c:v>
                </c:pt>
                <c:pt idx="7057">
                  <c:v>11.810394287109375</c:v>
                </c:pt>
                <c:pt idx="7058">
                  <c:v>12.468232154846191</c:v>
                </c:pt>
                <c:pt idx="7059">
                  <c:v>11.588742256164551</c:v>
                </c:pt>
                <c:pt idx="7060">
                  <c:v>11.783475875854492</c:v>
                </c:pt>
                <c:pt idx="7061">
                  <c:v>11.972777366638184</c:v>
                </c:pt>
                <c:pt idx="7062">
                  <c:v>11.960485458374023</c:v>
                </c:pt>
                <c:pt idx="7063">
                  <c:v>11.797126770019531</c:v>
                </c:pt>
                <c:pt idx="7064">
                  <c:v>11.448881149291992</c:v>
                </c:pt>
                <c:pt idx="7065">
                  <c:v>10.973518371582031</c:v>
                </c:pt>
                <c:pt idx="7066">
                  <c:v>11.790121078491211</c:v>
                </c:pt>
                <c:pt idx="7067">
                  <c:v>11.857693672180176</c:v>
                </c:pt>
                <c:pt idx="7068">
                  <c:v>12.382240295410156</c:v>
                </c:pt>
                <c:pt idx="7069">
                  <c:v>11.663042068481445</c:v>
                </c:pt>
                <c:pt idx="7070">
                  <c:v>12.153152465820313</c:v>
                </c:pt>
                <c:pt idx="7071">
                  <c:v>11.123166084289551</c:v>
                </c:pt>
                <c:pt idx="7072">
                  <c:v>11.78495979309082</c:v>
                </c:pt>
                <c:pt idx="7073">
                  <c:v>12.156599044799805</c:v>
                </c:pt>
                <c:pt idx="7074">
                  <c:v>12.411737442016602</c:v>
                </c:pt>
                <c:pt idx="7075">
                  <c:v>12.105164527893066</c:v>
                </c:pt>
                <c:pt idx="7076">
                  <c:v>11.879112243652344</c:v>
                </c:pt>
                <c:pt idx="7077">
                  <c:v>12.754329681396484</c:v>
                </c:pt>
                <c:pt idx="7078">
                  <c:v>11.530206680297852</c:v>
                </c:pt>
                <c:pt idx="7079">
                  <c:v>11.676783561706543</c:v>
                </c:pt>
                <c:pt idx="7080">
                  <c:v>12.389118194580078</c:v>
                </c:pt>
                <c:pt idx="7081">
                  <c:v>11.497475624084473</c:v>
                </c:pt>
                <c:pt idx="7082">
                  <c:v>13.405328750610352</c:v>
                </c:pt>
                <c:pt idx="7083">
                  <c:v>12.234535217285156</c:v>
                </c:pt>
                <c:pt idx="7084">
                  <c:v>11.798826217651367</c:v>
                </c:pt>
                <c:pt idx="7085">
                  <c:v>12.373340606689453</c:v>
                </c:pt>
                <c:pt idx="7086">
                  <c:v>12.164820671081543</c:v>
                </c:pt>
                <c:pt idx="7087">
                  <c:v>11.712503433227539</c:v>
                </c:pt>
                <c:pt idx="7088">
                  <c:v>12.05497932434082</c:v>
                </c:pt>
                <c:pt idx="7089">
                  <c:v>11.612950325012207</c:v>
                </c:pt>
                <c:pt idx="7090">
                  <c:v>11.862480163574219</c:v>
                </c:pt>
                <c:pt idx="7091">
                  <c:v>11.230704307556152</c:v>
                </c:pt>
                <c:pt idx="7092">
                  <c:v>12.617164611816406</c:v>
                </c:pt>
                <c:pt idx="7093">
                  <c:v>11.704253196716309</c:v>
                </c:pt>
                <c:pt idx="7094">
                  <c:v>12.079072952270508</c:v>
                </c:pt>
                <c:pt idx="7095">
                  <c:v>12.270612716674805</c:v>
                </c:pt>
                <c:pt idx="7096">
                  <c:v>11.261508941650391</c:v>
                </c:pt>
                <c:pt idx="7097">
                  <c:v>12.472332000732422</c:v>
                </c:pt>
                <c:pt idx="7098">
                  <c:v>12.524616241455078</c:v>
                </c:pt>
                <c:pt idx="7099">
                  <c:v>11.147686004638672</c:v>
                </c:pt>
                <c:pt idx="7100">
                  <c:v>11.752456665039063</c:v>
                </c:pt>
                <c:pt idx="7101">
                  <c:v>11.341599464416504</c:v>
                </c:pt>
                <c:pt idx="7102">
                  <c:v>11.383525848388672</c:v>
                </c:pt>
                <c:pt idx="7103">
                  <c:v>12.130496025085449</c:v>
                </c:pt>
                <c:pt idx="7104">
                  <c:v>11.480856895446777</c:v>
                </c:pt>
                <c:pt idx="7105">
                  <c:v>12.388967514038086</c:v>
                </c:pt>
                <c:pt idx="7106">
                  <c:v>11.860186576843262</c:v>
                </c:pt>
                <c:pt idx="7107">
                  <c:v>10.930305480957031</c:v>
                </c:pt>
                <c:pt idx="7108">
                  <c:v>11.349309921264648</c:v>
                </c:pt>
                <c:pt idx="7109">
                  <c:v>12.085490226745605</c:v>
                </c:pt>
                <c:pt idx="7110">
                  <c:v>12.086063385009766</c:v>
                </c:pt>
                <c:pt idx="7111">
                  <c:v>11.271352767944336</c:v>
                </c:pt>
                <c:pt idx="7112">
                  <c:v>10.608600616455078</c:v>
                </c:pt>
                <c:pt idx="7113">
                  <c:v>11.34486198425293</c:v>
                </c:pt>
                <c:pt idx="7114">
                  <c:v>11.041363716125488</c:v>
                </c:pt>
                <c:pt idx="7115">
                  <c:v>11.595932960510254</c:v>
                </c:pt>
                <c:pt idx="7116">
                  <c:v>11.139829635620117</c:v>
                </c:pt>
                <c:pt idx="7117">
                  <c:v>11.588481903076172</c:v>
                </c:pt>
                <c:pt idx="7118">
                  <c:v>11.165029525756836</c:v>
                </c:pt>
                <c:pt idx="7119">
                  <c:v>12.057476043701172</c:v>
                </c:pt>
                <c:pt idx="7120">
                  <c:v>11.031837463378906</c:v>
                </c:pt>
                <c:pt idx="7121">
                  <c:v>11.742263793945313</c:v>
                </c:pt>
                <c:pt idx="7122">
                  <c:v>11.893298149108887</c:v>
                </c:pt>
                <c:pt idx="7123">
                  <c:v>12.60628604888916</c:v>
                </c:pt>
                <c:pt idx="7124">
                  <c:v>11.726231575012207</c:v>
                </c:pt>
                <c:pt idx="7125">
                  <c:v>11.887208938598633</c:v>
                </c:pt>
                <c:pt idx="7126">
                  <c:v>11.492450714111328</c:v>
                </c:pt>
                <c:pt idx="7127">
                  <c:v>11.479232788085938</c:v>
                </c:pt>
                <c:pt idx="7128">
                  <c:v>11.263626098632813</c:v>
                </c:pt>
                <c:pt idx="7129">
                  <c:v>12.814548492431641</c:v>
                </c:pt>
                <c:pt idx="7130">
                  <c:v>12.05218505859375</c:v>
                </c:pt>
                <c:pt idx="7131">
                  <c:v>11.438281059265137</c:v>
                </c:pt>
                <c:pt idx="7132">
                  <c:v>11.499329566955566</c:v>
                </c:pt>
                <c:pt idx="7133">
                  <c:v>11.858926773071289</c:v>
                </c:pt>
                <c:pt idx="7134">
                  <c:v>11.929792404174805</c:v>
                </c:pt>
                <c:pt idx="7135">
                  <c:v>11.780445098876953</c:v>
                </c:pt>
                <c:pt idx="7136">
                  <c:v>12.89680290222168</c:v>
                </c:pt>
                <c:pt idx="7137">
                  <c:v>12.289405822753906</c:v>
                </c:pt>
                <c:pt idx="7138">
                  <c:v>12.874767303466797</c:v>
                </c:pt>
                <c:pt idx="7139">
                  <c:v>12.171730041503906</c:v>
                </c:pt>
                <c:pt idx="7140">
                  <c:v>12.477092742919922</c:v>
                </c:pt>
                <c:pt idx="7141">
                  <c:v>11.891376495361328</c:v>
                </c:pt>
                <c:pt idx="7142">
                  <c:v>11.016399383544922</c:v>
                </c:pt>
                <c:pt idx="7143">
                  <c:v>12.295649528503418</c:v>
                </c:pt>
                <c:pt idx="7144">
                  <c:v>12.58843994140625</c:v>
                </c:pt>
                <c:pt idx="7145">
                  <c:v>11.763889312744141</c:v>
                </c:pt>
                <c:pt idx="7146">
                  <c:v>11.273221969604492</c:v>
                </c:pt>
                <c:pt idx="7147">
                  <c:v>11.199947357177734</c:v>
                </c:pt>
                <c:pt idx="7148">
                  <c:v>11.38737964630127</c:v>
                </c:pt>
                <c:pt idx="7149">
                  <c:v>11.084014892578125</c:v>
                </c:pt>
                <c:pt idx="7150">
                  <c:v>11.669841766357422</c:v>
                </c:pt>
                <c:pt idx="7151">
                  <c:v>13.366721153259277</c:v>
                </c:pt>
                <c:pt idx="7152">
                  <c:v>11.768636703491211</c:v>
                </c:pt>
                <c:pt idx="7153">
                  <c:v>12.333965301513672</c:v>
                </c:pt>
                <c:pt idx="7154">
                  <c:v>11.417203903198242</c:v>
                </c:pt>
                <c:pt idx="7155">
                  <c:v>12.308343887329102</c:v>
                </c:pt>
                <c:pt idx="7156">
                  <c:v>12.442017555236816</c:v>
                </c:pt>
                <c:pt idx="7157">
                  <c:v>11.492598533630371</c:v>
                </c:pt>
                <c:pt idx="7158">
                  <c:v>12.158937454223633</c:v>
                </c:pt>
                <c:pt idx="7159">
                  <c:v>12.319945335388184</c:v>
                </c:pt>
                <c:pt idx="7160">
                  <c:v>10.853918075561523</c:v>
                </c:pt>
                <c:pt idx="7161">
                  <c:v>11.337827682495117</c:v>
                </c:pt>
                <c:pt idx="7162">
                  <c:v>12.25609016418457</c:v>
                </c:pt>
                <c:pt idx="7163">
                  <c:v>12.695087432861328</c:v>
                </c:pt>
                <c:pt idx="7164">
                  <c:v>11.885683059692383</c:v>
                </c:pt>
                <c:pt idx="7165">
                  <c:v>11.457884788513184</c:v>
                </c:pt>
                <c:pt idx="7166">
                  <c:v>12.480029106140137</c:v>
                </c:pt>
                <c:pt idx="7167">
                  <c:v>12.788705825805664</c:v>
                </c:pt>
                <c:pt idx="7168">
                  <c:v>12.248050689697266</c:v>
                </c:pt>
                <c:pt idx="7169">
                  <c:v>11.370244979858398</c:v>
                </c:pt>
                <c:pt idx="7170">
                  <c:v>11.625082015991211</c:v>
                </c:pt>
                <c:pt idx="7171">
                  <c:v>11.507024765014648</c:v>
                </c:pt>
                <c:pt idx="7172">
                  <c:v>11.446965217590332</c:v>
                </c:pt>
                <c:pt idx="7173">
                  <c:v>11.285880088806152</c:v>
                </c:pt>
                <c:pt idx="7174">
                  <c:v>12.070518493652344</c:v>
                </c:pt>
                <c:pt idx="7175">
                  <c:v>11.255600929260254</c:v>
                </c:pt>
                <c:pt idx="7176">
                  <c:v>11.246832847595215</c:v>
                </c:pt>
                <c:pt idx="7177">
                  <c:v>12.272743225097656</c:v>
                </c:pt>
                <c:pt idx="7178">
                  <c:v>12.389649391174316</c:v>
                </c:pt>
                <c:pt idx="7179">
                  <c:v>11.859052658081055</c:v>
                </c:pt>
                <c:pt idx="7180">
                  <c:v>11.134487152099609</c:v>
                </c:pt>
                <c:pt idx="7181">
                  <c:v>11.652737617492676</c:v>
                </c:pt>
                <c:pt idx="7182">
                  <c:v>11.361433029174805</c:v>
                </c:pt>
                <c:pt idx="7183">
                  <c:v>11.835092544555664</c:v>
                </c:pt>
                <c:pt idx="7184">
                  <c:v>11.19000244140625</c:v>
                </c:pt>
                <c:pt idx="7185">
                  <c:v>11.718043327331543</c:v>
                </c:pt>
                <c:pt idx="7186">
                  <c:v>11.643051147460938</c:v>
                </c:pt>
                <c:pt idx="7187">
                  <c:v>12.223742485046387</c:v>
                </c:pt>
                <c:pt idx="7188">
                  <c:v>11.612774848937988</c:v>
                </c:pt>
                <c:pt idx="7189">
                  <c:v>12.345561981201172</c:v>
                </c:pt>
                <c:pt idx="7190">
                  <c:v>12.159971237182617</c:v>
                </c:pt>
                <c:pt idx="7191">
                  <c:v>12.027507781982422</c:v>
                </c:pt>
                <c:pt idx="7192">
                  <c:v>11.075665473937988</c:v>
                </c:pt>
                <c:pt idx="7193">
                  <c:v>12.367759704589844</c:v>
                </c:pt>
                <c:pt idx="7194">
                  <c:v>11.16448974609375</c:v>
                </c:pt>
                <c:pt idx="7195">
                  <c:v>11.979913711547852</c:v>
                </c:pt>
                <c:pt idx="7196">
                  <c:v>11.886137008666992</c:v>
                </c:pt>
                <c:pt idx="7197">
                  <c:v>11.445269584655762</c:v>
                </c:pt>
                <c:pt idx="7198">
                  <c:v>11.688301086425781</c:v>
                </c:pt>
                <c:pt idx="7199">
                  <c:v>11.165220260620117</c:v>
                </c:pt>
                <c:pt idx="7200">
                  <c:v>10.934685707092285</c:v>
                </c:pt>
                <c:pt idx="7201">
                  <c:v>12.105354309082031</c:v>
                </c:pt>
                <c:pt idx="7202">
                  <c:v>11.492507934570313</c:v>
                </c:pt>
                <c:pt idx="7203">
                  <c:v>11.357972145080566</c:v>
                </c:pt>
                <c:pt idx="7204">
                  <c:v>11.794887542724609</c:v>
                </c:pt>
                <c:pt idx="7205">
                  <c:v>11.579734802246094</c:v>
                </c:pt>
                <c:pt idx="7206">
                  <c:v>11.591545104980469</c:v>
                </c:pt>
                <c:pt idx="7207">
                  <c:v>12.222221374511719</c:v>
                </c:pt>
                <c:pt idx="7208">
                  <c:v>11.450201034545898</c:v>
                </c:pt>
                <c:pt idx="7209">
                  <c:v>12.116328239440918</c:v>
                </c:pt>
                <c:pt idx="7210">
                  <c:v>11.389437675476074</c:v>
                </c:pt>
                <c:pt idx="7211">
                  <c:v>11.799022674560547</c:v>
                </c:pt>
                <c:pt idx="7212">
                  <c:v>11.118131637573242</c:v>
                </c:pt>
                <c:pt idx="7213">
                  <c:v>12.152420043945313</c:v>
                </c:pt>
                <c:pt idx="7214">
                  <c:v>11.754124641418457</c:v>
                </c:pt>
                <c:pt idx="7215">
                  <c:v>11.372775077819824</c:v>
                </c:pt>
                <c:pt idx="7216">
                  <c:v>11.396592140197754</c:v>
                </c:pt>
                <c:pt idx="7217">
                  <c:v>12.741554260253906</c:v>
                </c:pt>
                <c:pt idx="7218">
                  <c:v>11.764902114868164</c:v>
                </c:pt>
                <c:pt idx="7219">
                  <c:v>12.751678466796875</c:v>
                </c:pt>
                <c:pt idx="7220">
                  <c:v>11.213764190673828</c:v>
                </c:pt>
                <c:pt idx="7221">
                  <c:v>11.06838321685791</c:v>
                </c:pt>
                <c:pt idx="7222">
                  <c:v>11.95085620880127</c:v>
                </c:pt>
                <c:pt idx="7223">
                  <c:v>11.751540184020996</c:v>
                </c:pt>
                <c:pt idx="7224">
                  <c:v>12.007980346679688</c:v>
                </c:pt>
                <c:pt idx="7225">
                  <c:v>12.212407112121582</c:v>
                </c:pt>
                <c:pt idx="7226">
                  <c:v>11.324191093444824</c:v>
                </c:pt>
                <c:pt idx="7227">
                  <c:v>12.210088729858398</c:v>
                </c:pt>
                <c:pt idx="7228">
                  <c:v>12.264997482299805</c:v>
                </c:pt>
                <c:pt idx="7229">
                  <c:v>13.301513671875</c:v>
                </c:pt>
                <c:pt idx="7230">
                  <c:v>11.238513946533203</c:v>
                </c:pt>
                <c:pt idx="7231">
                  <c:v>11.581863403320313</c:v>
                </c:pt>
                <c:pt idx="7232">
                  <c:v>12.071256637573242</c:v>
                </c:pt>
                <c:pt idx="7233">
                  <c:v>12.269551277160645</c:v>
                </c:pt>
                <c:pt idx="7234">
                  <c:v>11.35828971862793</c:v>
                </c:pt>
                <c:pt idx="7235">
                  <c:v>12.509544372558594</c:v>
                </c:pt>
                <c:pt idx="7236">
                  <c:v>11.93901252746582</c:v>
                </c:pt>
                <c:pt idx="7237">
                  <c:v>11.560092926025391</c:v>
                </c:pt>
                <c:pt idx="7238">
                  <c:v>11.562334060668945</c:v>
                </c:pt>
                <c:pt idx="7239">
                  <c:v>11.811944961547852</c:v>
                </c:pt>
                <c:pt idx="7240">
                  <c:v>13.116613388061523</c:v>
                </c:pt>
                <c:pt idx="7241">
                  <c:v>11.168852806091309</c:v>
                </c:pt>
                <c:pt idx="7242">
                  <c:v>12.366206169128418</c:v>
                </c:pt>
                <c:pt idx="7243">
                  <c:v>11.758874893188477</c:v>
                </c:pt>
                <c:pt idx="7244">
                  <c:v>12.215679168701172</c:v>
                </c:pt>
                <c:pt idx="7245">
                  <c:v>12.137044906616211</c:v>
                </c:pt>
                <c:pt idx="7246">
                  <c:v>10.878138542175293</c:v>
                </c:pt>
                <c:pt idx="7247">
                  <c:v>12.260095596313477</c:v>
                </c:pt>
                <c:pt idx="7248">
                  <c:v>12.103550910949707</c:v>
                </c:pt>
                <c:pt idx="7249">
                  <c:v>12.028365135192871</c:v>
                </c:pt>
                <c:pt idx="7250">
                  <c:v>11.345785140991211</c:v>
                </c:pt>
                <c:pt idx="7251">
                  <c:v>12.291507720947266</c:v>
                </c:pt>
                <c:pt idx="7252">
                  <c:v>14.010738372802734</c:v>
                </c:pt>
                <c:pt idx="7253">
                  <c:v>11.838289260864258</c:v>
                </c:pt>
                <c:pt idx="7254">
                  <c:v>13.006383895874023</c:v>
                </c:pt>
                <c:pt idx="7255">
                  <c:v>12.153146743774414</c:v>
                </c:pt>
                <c:pt idx="7256">
                  <c:v>11.88461971282959</c:v>
                </c:pt>
                <c:pt idx="7257">
                  <c:v>11.801738739013672</c:v>
                </c:pt>
                <c:pt idx="7258">
                  <c:v>10.888698577880859</c:v>
                </c:pt>
                <c:pt idx="7259">
                  <c:v>11.213171005249023</c:v>
                </c:pt>
                <c:pt idx="7260">
                  <c:v>12.173160552978516</c:v>
                </c:pt>
                <c:pt idx="7261">
                  <c:v>12.028263092041016</c:v>
                </c:pt>
                <c:pt idx="7262">
                  <c:v>12.050069808959961</c:v>
                </c:pt>
                <c:pt idx="7263">
                  <c:v>11.283468246459961</c:v>
                </c:pt>
                <c:pt idx="7264">
                  <c:v>12.689410209655762</c:v>
                </c:pt>
                <c:pt idx="7265">
                  <c:v>12.505205154418945</c:v>
                </c:pt>
                <c:pt idx="7266">
                  <c:v>11.740585327148438</c:v>
                </c:pt>
                <c:pt idx="7267">
                  <c:v>12.217094421386719</c:v>
                </c:pt>
                <c:pt idx="7268">
                  <c:v>13.098077774047852</c:v>
                </c:pt>
                <c:pt idx="7269">
                  <c:v>11.528629302978516</c:v>
                </c:pt>
                <c:pt idx="7270">
                  <c:v>12.478357315063477</c:v>
                </c:pt>
                <c:pt idx="7271">
                  <c:v>11.694747924804688</c:v>
                </c:pt>
                <c:pt idx="7272">
                  <c:v>11.966535568237305</c:v>
                </c:pt>
                <c:pt idx="7273">
                  <c:v>12.409713745117188</c:v>
                </c:pt>
                <c:pt idx="7274">
                  <c:v>12.025030136108398</c:v>
                </c:pt>
                <c:pt idx="7275">
                  <c:v>13.18308162689209</c:v>
                </c:pt>
                <c:pt idx="7276">
                  <c:v>11.744602203369141</c:v>
                </c:pt>
                <c:pt idx="7277">
                  <c:v>10.930573463439941</c:v>
                </c:pt>
                <c:pt idx="7278">
                  <c:v>12.832155227661133</c:v>
                </c:pt>
                <c:pt idx="7279">
                  <c:v>12.100540161132813</c:v>
                </c:pt>
                <c:pt idx="7280">
                  <c:v>12.721925735473633</c:v>
                </c:pt>
                <c:pt idx="7281">
                  <c:v>12.597766876220703</c:v>
                </c:pt>
                <c:pt idx="7282">
                  <c:v>10.864487648010254</c:v>
                </c:pt>
                <c:pt idx="7283">
                  <c:v>12.170141220092773</c:v>
                </c:pt>
                <c:pt idx="7284">
                  <c:v>11.597000122070313</c:v>
                </c:pt>
                <c:pt idx="7285">
                  <c:v>12.147726058959961</c:v>
                </c:pt>
                <c:pt idx="7286">
                  <c:v>12.839192390441895</c:v>
                </c:pt>
                <c:pt idx="7287">
                  <c:v>11.332571029663086</c:v>
                </c:pt>
                <c:pt idx="7288">
                  <c:v>11.849859237670898</c:v>
                </c:pt>
                <c:pt idx="7289">
                  <c:v>11.435535430908203</c:v>
                </c:pt>
                <c:pt idx="7290">
                  <c:v>12.612203598022461</c:v>
                </c:pt>
                <c:pt idx="7291">
                  <c:v>12.04086971282959</c:v>
                </c:pt>
                <c:pt idx="7292">
                  <c:v>11.16142463684082</c:v>
                </c:pt>
                <c:pt idx="7293">
                  <c:v>12.301158905029297</c:v>
                </c:pt>
                <c:pt idx="7294">
                  <c:v>11.798520088195801</c:v>
                </c:pt>
                <c:pt idx="7295">
                  <c:v>12.245962142944336</c:v>
                </c:pt>
                <c:pt idx="7296">
                  <c:v>11.348197937011719</c:v>
                </c:pt>
                <c:pt idx="7297">
                  <c:v>11.695690155029297</c:v>
                </c:pt>
                <c:pt idx="7298">
                  <c:v>11.692174911499023</c:v>
                </c:pt>
                <c:pt idx="7299">
                  <c:v>11.674819946289063</c:v>
                </c:pt>
                <c:pt idx="7300">
                  <c:v>12.190013885498047</c:v>
                </c:pt>
                <c:pt idx="7301">
                  <c:v>10.877754211425781</c:v>
                </c:pt>
                <c:pt idx="7302">
                  <c:v>11.688647270202637</c:v>
                </c:pt>
                <c:pt idx="7303">
                  <c:v>13.00037956237793</c:v>
                </c:pt>
                <c:pt idx="7304">
                  <c:v>11.516404151916504</c:v>
                </c:pt>
                <c:pt idx="7305">
                  <c:v>12.858342170715332</c:v>
                </c:pt>
                <c:pt idx="7306">
                  <c:v>12.238937377929688</c:v>
                </c:pt>
                <c:pt idx="7307">
                  <c:v>12.097872734069824</c:v>
                </c:pt>
                <c:pt idx="7308">
                  <c:v>12.372722625732422</c:v>
                </c:pt>
                <c:pt idx="7309">
                  <c:v>12.004782676696777</c:v>
                </c:pt>
                <c:pt idx="7310">
                  <c:v>12.766855239868164</c:v>
                </c:pt>
                <c:pt idx="7311">
                  <c:v>11.442668914794922</c:v>
                </c:pt>
                <c:pt idx="7312">
                  <c:v>11.640362739562988</c:v>
                </c:pt>
                <c:pt idx="7313">
                  <c:v>11.217837333679199</c:v>
                </c:pt>
                <c:pt idx="7314">
                  <c:v>11.274068832397461</c:v>
                </c:pt>
                <c:pt idx="7315">
                  <c:v>11.782865524291992</c:v>
                </c:pt>
                <c:pt idx="7316">
                  <c:v>11.417922019958496</c:v>
                </c:pt>
                <c:pt idx="7317">
                  <c:v>12.137234687805176</c:v>
                </c:pt>
                <c:pt idx="7318">
                  <c:v>11.616048812866211</c:v>
                </c:pt>
                <c:pt idx="7319">
                  <c:v>11.794485092163086</c:v>
                </c:pt>
                <c:pt idx="7320">
                  <c:v>11.633926391601563</c:v>
                </c:pt>
                <c:pt idx="7321">
                  <c:v>12.013715744018555</c:v>
                </c:pt>
                <c:pt idx="7322">
                  <c:v>11.520645141601563</c:v>
                </c:pt>
                <c:pt idx="7323">
                  <c:v>10.975317001342773</c:v>
                </c:pt>
                <c:pt idx="7324">
                  <c:v>13.33153247833252</c:v>
                </c:pt>
                <c:pt idx="7325">
                  <c:v>12.656061172485352</c:v>
                </c:pt>
                <c:pt idx="7326">
                  <c:v>11.659788131713867</c:v>
                </c:pt>
                <c:pt idx="7327">
                  <c:v>12.687471389770508</c:v>
                </c:pt>
                <c:pt idx="7328">
                  <c:v>12.239782333374023</c:v>
                </c:pt>
                <c:pt idx="7329">
                  <c:v>12.349327087402344</c:v>
                </c:pt>
                <c:pt idx="7330">
                  <c:v>11.609209060668945</c:v>
                </c:pt>
                <c:pt idx="7331">
                  <c:v>11.422871589660645</c:v>
                </c:pt>
                <c:pt idx="7332">
                  <c:v>11.180931091308594</c:v>
                </c:pt>
                <c:pt idx="7333">
                  <c:v>12.417686462402344</c:v>
                </c:pt>
                <c:pt idx="7334">
                  <c:v>12.890375137329102</c:v>
                </c:pt>
                <c:pt idx="7335">
                  <c:v>12.487096786499023</c:v>
                </c:pt>
                <c:pt idx="7336">
                  <c:v>11.957952499389648</c:v>
                </c:pt>
                <c:pt idx="7337">
                  <c:v>11.412153244018555</c:v>
                </c:pt>
                <c:pt idx="7338">
                  <c:v>13.474082946777344</c:v>
                </c:pt>
                <c:pt idx="7339">
                  <c:v>12.328765869140625</c:v>
                </c:pt>
                <c:pt idx="7340">
                  <c:v>11.652788162231445</c:v>
                </c:pt>
                <c:pt idx="7341">
                  <c:v>11.532869338989258</c:v>
                </c:pt>
                <c:pt idx="7342">
                  <c:v>12.255632400512695</c:v>
                </c:pt>
                <c:pt idx="7343">
                  <c:v>13.14472770690918</c:v>
                </c:pt>
                <c:pt idx="7344">
                  <c:v>12.577784538269043</c:v>
                </c:pt>
                <c:pt idx="7345">
                  <c:v>11.341489791870117</c:v>
                </c:pt>
                <c:pt idx="7346">
                  <c:v>11.897323608398438</c:v>
                </c:pt>
                <c:pt idx="7347">
                  <c:v>11.766571044921875</c:v>
                </c:pt>
                <c:pt idx="7348">
                  <c:v>11.844560623168945</c:v>
                </c:pt>
                <c:pt idx="7349">
                  <c:v>11.737065315246582</c:v>
                </c:pt>
                <c:pt idx="7350">
                  <c:v>11.995925903320313</c:v>
                </c:pt>
                <c:pt idx="7351">
                  <c:v>12.253767967224121</c:v>
                </c:pt>
                <c:pt idx="7352">
                  <c:v>11.883769035339355</c:v>
                </c:pt>
                <c:pt idx="7353">
                  <c:v>12.678101539611816</c:v>
                </c:pt>
                <c:pt idx="7354">
                  <c:v>11.433700561523438</c:v>
                </c:pt>
                <c:pt idx="7355">
                  <c:v>11.669408798217773</c:v>
                </c:pt>
                <c:pt idx="7356">
                  <c:v>11.723756790161133</c:v>
                </c:pt>
                <c:pt idx="7357">
                  <c:v>12.125554084777832</c:v>
                </c:pt>
                <c:pt idx="7358">
                  <c:v>12.697483062744141</c:v>
                </c:pt>
                <c:pt idx="7359">
                  <c:v>12.061803817749023</c:v>
                </c:pt>
                <c:pt idx="7360">
                  <c:v>12.233007431030273</c:v>
                </c:pt>
                <c:pt idx="7361">
                  <c:v>12.288018226623535</c:v>
                </c:pt>
                <c:pt idx="7362">
                  <c:v>12.927463531494141</c:v>
                </c:pt>
                <c:pt idx="7363">
                  <c:v>10.950021743774414</c:v>
                </c:pt>
                <c:pt idx="7364">
                  <c:v>11.531308174133301</c:v>
                </c:pt>
                <c:pt idx="7365">
                  <c:v>12.29347038269043</c:v>
                </c:pt>
                <c:pt idx="7366">
                  <c:v>12.062374114990234</c:v>
                </c:pt>
                <c:pt idx="7367">
                  <c:v>12.57601261138916</c:v>
                </c:pt>
                <c:pt idx="7368">
                  <c:v>12.619468688964844</c:v>
                </c:pt>
                <c:pt idx="7369">
                  <c:v>12.11161994934082</c:v>
                </c:pt>
                <c:pt idx="7370">
                  <c:v>11.737710952758789</c:v>
                </c:pt>
                <c:pt idx="7371">
                  <c:v>11.309247016906738</c:v>
                </c:pt>
                <c:pt idx="7372">
                  <c:v>11.881137847900391</c:v>
                </c:pt>
                <c:pt idx="7373">
                  <c:v>11.938398361206055</c:v>
                </c:pt>
                <c:pt idx="7374">
                  <c:v>11.320905685424805</c:v>
                </c:pt>
                <c:pt idx="7375">
                  <c:v>11.799530982971191</c:v>
                </c:pt>
                <c:pt idx="7376">
                  <c:v>11.858838081359863</c:v>
                </c:pt>
                <c:pt idx="7377">
                  <c:v>12.180780410766602</c:v>
                </c:pt>
                <c:pt idx="7378">
                  <c:v>11.036155700683594</c:v>
                </c:pt>
                <c:pt idx="7379">
                  <c:v>12.24518871307373</c:v>
                </c:pt>
                <c:pt idx="7380">
                  <c:v>11.340950012207031</c:v>
                </c:pt>
                <c:pt idx="7381">
                  <c:v>11.911914825439453</c:v>
                </c:pt>
                <c:pt idx="7382">
                  <c:v>11.726394653320313</c:v>
                </c:pt>
                <c:pt idx="7383">
                  <c:v>11.85862922668457</c:v>
                </c:pt>
                <c:pt idx="7384">
                  <c:v>11.876066207885742</c:v>
                </c:pt>
                <c:pt idx="7385">
                  <c:v>12.458824157714844</c:v>
                </c:pt>
                <c:pt idx="7386">
                  <c:v>11.599371910095215</c:v>
                </c:pt>
                <c:pt idx="7387">
                  <c:v>11.454511642456055</c:v>
                </c:pt>
                <c:pt idx="7388">
                  <c:v>12.299144744873047</c:v>
                </c:pt>
                <c:pt idx="7389">
                  <c:v>11.897683143615723</c:v>
                </c:pt>
                <c:pt idx="7390">
                  <c:v>11.237274169921875</c:v>
                </c:pt>
                <c:pt idx="7391">
                  <c:v>12.990995407104492</c:v>
                </c:pt>
                <c:pt idx="7392">
                  <c:v>11.921332359313965</c:v>
                </c:pt>
                <c:pt idx="7393">
                  <c:v>11.22773551940918</c:v>
                </c:pt>
                <c:pt idx="7394">
                  <c:v>13.030007362365723</c:v>
                </c:pt>
                <c:pt idx="7395">
                  <c:v>11.986376762390137</c:v>
                </c:pt>
                <c:pt idx="7396">
                  <c:v>11.641822814941406</c:v>
                </c:pt>
                <c:pt idx="7397">
                  <c:v>11.541183471679688</c:v>
                </c:pt>
                <c:pt idx="7398">
                  <c:v>11.707275390625</c:v>
                </c:pt>
                <c:pt idx="7399">
                  <c:v>12.62195873260498</c:v>
                </c:pt>
                <c:pt idx="7400">
                  <c:v>12.548856735229492</c:v>
                </c:pt>
                <c:pt idx="7401">
                  <c:v>12.261368751525879</c:v>
                </c:pt>
                <c:pt idx="7402">
                  <c:v>13.04695987701416</c:v>
                </c:pt>
                <c:pt idx="7403">
                  <c:v>10.926780700683594</c:v>
                </c:pt>
                <c:pt idx="7404">
                  <c:v>11.891143798828125</c:v>
                </c:pt>
                <c:pt idx="7405">
                  <c:v>12.93660831451416</c:v>
                </c:pt>
                <c:pt idx="7406">
                  <c:v>13.366757392883301</c:v>
                </c:pt>
                <c:pt idx="7407">
                  <c:v>11.074307441711426</c:v>
                </c:pt>
                <c:pt idx="7408">
                  <c:v>12.205734252929688</c:v>
                </c:pt>
                <c:pt idx="7409">
                  <c:v>12.038849830627441</c:v>
                </c:pt>
                <c:pt idx="7410">
                  <c:v>13.621493339538574</c:v>
                </c:pt>
                <c:pt idx="7411">
                  <c:v>10.686108589172363</c:v>
                </c:pt>
                <c:pt idx="7412">
                  <c:v>12.207119941711426</c:v>
                </c:pt>
                <c:pt idx="7413">
                  <c:v>11.279811859130859</c:v>
                </c:pt>
                <c:pt idx="7414">
                  <c:v>11.979265213012695</c:v>
                </c:pt>
                <c:pt idx="7415">
                  <c:v>11.121242523193359</c:v>
                </c:pt>
                <c:pt idx="7416">
                  <c:v>10.862144470214844</c:v>
                </c:pt>
                <c:pt idx="7417">
                  <c:v>11.881775856018066</c:v>
                </c:pt>
                <c:pt idx="7418">
                  <c:v>11.998246192932129</c:v>
                </c:pt>
                <c:pt idx="7419">
                  <c:v>11.699287414550781</c:v>
                </c:pt>
                <c:pt idx="7420">
                  <c:v>11.87079906463623</c:v>
                </c:pt>
                <c:pt idx="7421">
                  <c:v>11.665643692016602</c:v>
                </c:pt>
                <c:pt idx="7422">
                  <c:v>12.208705902099609</c:v>
                </c:pt>
                <c:pt idx="7423">
                  <c:v>11.347210884094238</c:v>
                </c:pt>
                <c:pt idx="7424">
                  <c:v>11.530205726623535</c:v>
                </c:pt>
                <c:pt idx="7425">
                  <c:v>11.474771499633789</c:v>
                </c:pt>
                <c:pt idx="7426">
                  <c:v>11.982126235961914</c:v>
                </c:pt>
                <c:pt idx="7427">
                  <c:v>12.438871383666992</c:v>
                </c:pt>
                <c:pt idx="7428">
                  <c:v>13.062286376953125</c:v>
                </c:pt>
                <c:pt idx="7429">
                  <c:v>11.875563621520996</c:v>
                </c:pt>
                <c:pt idx="7430">
                  <c:v>12.078372955322266</c:v>
                </c:pt>
                <c:pt idx="7431">
                  <c:v>11.639706611633301</c:v>
                </c:pt>
                <c:pt idx="7432">
                  <c:v>11.650947570800781</c:v>
                </c:pt>
                <c:pt idx="7433">
                  <c:v>11.783239364624023</c:v>
                </c:pt>
                <c:pt idx="7434">
                  <c:v>11.363920211791992</c:v>
                </c:pt>
                <c:pt idx="7435">
                  <c:v>11.386994361877441</c:v>
                </c:pt>
                <c:pt idx="7436">
                  <c:v>12.306727409362793</c:v>
                </c:pt>
                <c:pt idx="7437">
                  <c:v>11.528087615966797</c:v>
                </c:pt>
                <c:pt idx="7438">
                  <c:v>11.930547714233398</c:v>
                </c:pt>
                <c:pt idx="7439">
                  <c:v>12.225936889648438</c:v>
                </c:pt>
                <c:pt idx="7440">
                  <c:v>12.42534065246582</c:v>
                </c:pt>
                <c:pt idx="7441">
                  <c:v>11.784147262573242</c:v>
                </c:pt>
                <c:pt idx="7442">
                  <c:v>12.104445457458496</c:v>
                </c:pt>
                <c:pt idx="7443">
                  <c:v>11.88350772857666</c:v>
                </c:pt>
                <c:pt idx="7444">
                  <c:v>11.247831344604492</c:v>
                </c:pt>
                <c:pt idx="7445">
                  <c:v>10.663124084472656</c:v>
                </c:pt>
                <c:pt idx="7446">
                  <c:v>12.677967071533203</c:v>
                </c:pt>
                <c:pt idx="7447">
                  <c:v>12.386592864990234</c:v>
                </c:pt>
                <c:pt idx="7448">
                  <c:v>11.520818710327148</c:v>
                </c:pt>
                <c:pt idx="7449">
                  <c:v>13.325872421264648</c:v>
                </c:pt>
                <c:pt idx="7450">
                  <c:v>12.438020706176758</c:v>
                </c:pt>
                <c:pt idx="7451">
                  <c:v>11.94256591796875</c:v>
                </c:pt>
                <c:pt idx="7452">
                  <c:v>12.347555160522461</c:v>
                </c:pt>
                <c:pt idx="7453">
                  <c:v>11.08873176574707</c:v>
                </c:pt>
                <c:pt idx="7454">
                  <c:v>12.030311584472656</c:v>
                </c:pt>
                <c:pt idx="7455">
                  <c:v>11.361164093017578</c:v>
                </c:pt>
                <c:pt idx="7456">
                  <c:v>11.453692436218262</c:v>
                </c:pt>
                <c:pt idx="7457">
                  <c:v>11.862943649291992</c:v>
                </c:pt>
                <c:pt idx="7458">
                  <c:v>11.711559295654297</c:v>
                </c:pt>
                <c:pt idx="7459">
                  <c:v>12.003935813903809</c:v>
                </c:pt>
                <c:pt idx="7460">
                  <c:v>12.660914421081543</c:v>
                </c:pt>
                <c:pt idx="7461">
                  <c:v>12.33345890045166</c:v>
                </c:pt>
                <c:pt idx="7462">
                  <c:v>11.43865966796875</c:v>
                </c:pt>
                <c:pt idx="7463">
                  <c:v>11.793790817260742</c:v>
                </c:pt>
                <c:pt idx="7464">
                  <c:v>11.767910957336426</c:v>
                </c:pt>
                <c:pt idx="7465">
                  <c:v>11.513015747070313</c:v>
                </c:pt>
                <c:pt idx="7466">
                  <c:v>12.718179702758789</c:v>
                </c:pt>
                <c:pt idx="7467">
                  <c:v>12.801098823547363</c:v>
                </c:pt>
                <c:pt idx="7468">
                  <c:v>11.262925148010254</c:v>
                </c:pt>
                <c:pt idx="7469">
                  <c:v>12.177459716796875</c:v>
                </c:pt>
                <c:pt idx="7470">
                  <c:v>11.675948143005371</c:v>
                </c:pt>
                <c:pt idx="7471">
                  <c:v>11.124050140380859</c:v>
                </c:pt>
                <c:pt idx="7472">
                  <c:v>12.120014190673828</c:v>
                </c:pt>
                <c:pt idx="7473">
                  <c:v>11.829319000244141</c:v>
                </c:pt>
                <c:pt idx="7474">
                  <c:v>12.542329788208008</c:v>
                </c:pt>
                <c:pt idx="7475">
                  <c:v>10.987421035766602</c:v>
                </c:pt>
                <c:pt idx="7476">
                  <c:v>12.102402687072754</c:v>
                </c:pt>
                <c:pt idx="7477">
                  <c:v>11.489851951599121</c:v>
                </c:pt>
                <c:pt idx="7478">
                  <c:v>12.082374572753906</c:v>
                </c:pt>
                <c:pt idx="7479">
                  <c:v>12.356091499328613</c:v>
                </c:pt>
                <c:pt idx="7480">
                  <c:v>11.357002258300781</c:v>
                </c:pt>
                <c:pt idx="7481">
                  <c:v>11.725410461425781</c:v>
                </c:pt>
                <c:pt idx="7482">
                  <c:v>12.356790542602539</c:v>
                </c:pt>
                <c:pt idx="7483">
                  <c:v>11.743947982788086</c:v>
                </c:pt>
                <c:pt idx="7484">
                  <c:v>12.120941162109375</c:v>
                </c:pt>
                <c:pt idx="7485">
                  <c:v>11.977717399597168</c:v>
                </c:pt>
                <c:pt idx="7486">
                  <c:v>11.28060245513916</c:v>
                </c:pt>
                <c:pt idx="7487">
                  <c:v>11.928622245788574</c:v>
                </c:pt>
                <c:pt idx="7488">
                  <c:v>11.37199592590332</c:v>
                </c:pt>
                <c:pt idx="7489">
                  <c:v>12.209973335266113</c:v>
                </c:pt>
                <c:pt idx="7490">
                  <c:v>11.998991012573242</c:v>
                </c:pt>
                <c:pt idx="7491">
                  <c:v>11.879356384277344</c:v>
                </c:pt>
                <c:pt idx="7492">
                  <c:v>12.733624458312988</c:v>
                </c:pt>
                <c:pt idx="7493">
                  <c:v>12.172501564025879</c:v>
                </c:pt>
                <c:pt idx="7494">
                  <c:v>12.870965003967285</c:v>
                </c:pt>
                <c:pt idx="7495">
                  <c:v>10.729286193847656</c:v>
                </c:pt>
                <c:pt idx="7496">
                  <c:v>12.052539825439453</c:v>
                </c:pt>
                <c:pt idx="7497">
                  <c:v>12.325931549072266</c:v>
                </c:pt>
                <c:pt idx="7498">
                  <c:v>11.650300979614258</c:v>
                </c:pt>
                <c:pt idx="7499">
                  <c:v>11.452204704284668</c:v>
                </c:pt>
                <c:pt idx="7500">
                  <c:v>13.164555549621582</c:v>
                </c:pt>
                <c:pt idx="7501">
                  <c:v>11.82349681854248</c:v>
                </c:pt>
                <c:pt idx="7502">
                  <c:v>11.243699073791504</c:v>
                </c:pt>
                <c:pt idx="7503">
                  <c:v>11.321215629577637</c:v>
                </c:pt>
                <c:pt idx="7504">
                  <c:v>11.140125274658203</c:v>
                </c:pt>
                <c:pt idx="7505">
                  <c:v>11.910812377929688</c:v>
                </c:pt>
                <c:pt idx="7506">
                  <c:v>12.149798393249512</c:v>
                </c:pt>
                <c:pt idx="7507">
                  <c:v>10.809237480163574</c:v>
                </c:pt>
                <c:pt idx="7508">
                  <c:v>11.0345458984375</c:v>
                </c:pt>
                <c:pt idx="7509">
                  <c:v>11.156894683837891</c:v>
                </c:pt>
                <c:pt idx="7510">
                  <c:v>11.324153900146484</c:v>
                </c:pt>
                <c:pt idx="7511">
                  <c:v>12.023605346679688</c:v>
                </c:pt>
                <c:pt idx="7512">
                  <c:v>13.720863342285156</c:v>
                </c:pt>
                <c:pt idx="7513">
                  <c:v>11.622949600219727</c:v>
                </c:pt>
                <c:pt idx="7514">
                  <c:v>12.248397827148438</c:v>
                </c:pt>
                <c:pt idx="7515">
                  <c:v>12.007013320922852</c:v>
                </c:pt>
                <c:pt idx="7516">
                  <c:v>12.242708206176758</c:v>
                </c:pt>
                <c:pt idx="7517">
                  <c:v>11.806393623352051</c:v>
                </c:pt>
                <c:pt idx="7518">
                  <c:v>12.651230812072754</c:v>
                </c:pt>
                <c:pt idx="7519">
                  <c:v>11.624202728271484</c:v>
                </c:pt>
                <c:pt idx="7520">
                  <c:v>12.02610969543457</c:v>
                </c:pt>
                <c:pt idx="7521">
                  <c:v>12.124292373657227</c:v>
                </c:pt>
                <c:pt idx="7522">
                  <c:v>11.730129241943359</c:v>
                </c:pt>
                <c:pt idx="7523">
                  <c:v>12.96697998046875</c:v>
                </c:pt>
                <c:pt idx="7524">
                  <c:v>12.011628150939941</c:v>
                </c:pt>
                <c:pt idx="7525">
                  <c:v>12.125429153442383</c:v>
                </c:pt>
                <c:pt idx="7526">
                  <c:v>12.741243362426758</c:v>
                </c:pt>
                <c:pt idx="7527">
                  <c:v>11.027381896972656</c:v>
                </c:pt>
                <c:pt idx="7528">
                  <c:v>11.873723983764648</c:v>
                </c:pt>
                <c:pt idx="7529">
                  <c:v>11.694124221801758</c:v>
                </c:pt>
                <c:pt idx="7530">
                  <c:v>11.787588119506836</c:v>
                </c:pt>
                <c:pt idx="7531">
                  <c:v>11.254070281982422</c:v>
                </c:pt>
                <c:pt idx="7532">
                  <c:v>12.136001586914063</c:v>
                </c:pt>
                <c:pt idx="7533">
                  <c:v>10.959078788757324</c:v>
                </c:pt>
                <c:pt idx="7534">
                  <c:v>12.076757431030273</c:v>
                </c:pt>
                <c:pt idx="7535">
                  <c:v>11.74531364440918</c:v>
                </c:pt>
                <c:pt idx="7536">
                  <c:v>12.207517623901367</c:v>
                </c:pt>
                <c:pt idx="7537">
                  <c:v>11.343828201293945</c:v>
                </c:pt>
                <c:pt idx="7538">
                  <c:v>11.371654510498047</c:v>
                </c:pt>
                <c:pt idx="7539">
                  <c:v>11.309618949890137</c:v>
                </c:pt>
                <c:pt idx="7540">
                  <c:v>12.786810874938965</c:v>
                </c:pt>
                <c:pt idx="7541">
                  <c:v>12.00130558013916</c:v>
                </c:pt>
                <c:pt idx="7542">
                  <c:v>11.857823371887207</c:v>
                </c:pt>
                <c:pt idx="7543">
                  <c:v>12.399852752685547</c:v>
                </c:pt>
                <c:pt idx="7544">
                  <c:v>11.95203971862793</c:v>
                </c:pt>
                <c:pt idx="7545">
                  <c:v>13.315158843994141</c:v>
                </c:pt>
                <c:pt idx="7546">
                  <c:v>12.218532562255859</c:v>
                </c:pt>
                <c:pt idx="7547">
                  <c:v>12.503671646118164</c:v>
                </c:pt>
                <c:pt idx="7548">
                  <c:v>12.053882598876953</c:v>
                </c:pt>
                <c:pt idx="7549">
                  <c:v>11.283489227294922</c:v>
                </c:pt>
                <c:pt idx="7550">
                  <c:v>11.717536926269531</c:v>
                </c:pt>
                <c:pt idx="7551">
                  <c:v>12.072321891784668</c:v>
                </c:pt>
                <c:pt idx="7552">
                  <c:v>11.591129302978516</c:v>
                </c:pt>
                <c:pt idx="7553">
                  <c:v>12.759328842163086</c:v>
                </c:pt>
                <c:pt idx="7554">
                  <c:v>13.719894409179688</c:v>
                </c:pt>
                <c:pt idx="7555">
                  <c:v>11.605958938598633</c:v>
                </c:pt>
                <c:pt idx="7556">
                  <c:v>11.080142021179199</c:v>
                </c:pt>
                <c:pt idx="7557">
                  <c:v>11.766003608703613</c:v>
                </c:pt>
                <c:pt idx="7558">
                  <c:v>11.553353309631348</c:v>
                </c:pt>
                <c:pt idx="7559">
                  <c:v>12.039536476135254</c:v>
                </c:pt>
                <c:pt idx="7560">
                  <c:v>11.623683929443359</c:v>
                </c:pt>
                <c:pt idx="7561">
                  <c:v>13.121137619018555</c:v>
                </c:pt>
                <c:pt idx="7562">
                  <c:v>11.475318908691406</c:v>
                </c:pt>
                <c:pt idx="7563">
                  <c:v>13.591630935668945</c:v>
                </c:pt>
                <c:pt idx="7564">
                  <c:v>11.969572067260742</c:v>
                </c:pt>
                <c:pt idx="7565">
                  <c:v>10.997114181518555</c:v>
                </c:pt>
                <c:pt idx="7566">
                  <c:v>11.601387023925781</c:v>
                </c:pt>
                <c:pt idx="7567">
                  <c:v>11.604400634765625</c:v>
                </c:pt>
                <c:pt idx="7568">
                  <c:v>12.084412574768066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0-4312-AAF1-39BF57E8A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73247"/>
        <c:axId val="466971807"/>
      </c:lineChart>
      <c:catAx>
        <c:axId val="46697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971807"/>
        <c:crosses val="autoZero"/>
        <c:auto val="1"/>
        <c:lblAlgn val="ctr"/>
        <c:lblOffset val="100"/>
        <c:tickLblSkip val="500"/>
        <c:tickMarkSkip val="1"/>
        <c:noMultiLvlLbl val="0"/>
      </c:catAx>
      <c:valAx>
        <c:axId val="4669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pérdida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97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Evolución de la pérdida durante el entrenamiento del 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'loss_log (3)'!$F$1</c:f>
              <c:strCache>
                <c:ptCount val="1"/>
                <c:pt idx="0">
                  <c:v>Pérdida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'loss_log (3)'!$E$2:$E$7570</c:f>
              <c:numCache>
                <c:formatCode>0</c:formatCode>
                <c:ptCount val="75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</c:numCache>
            </c:numRef>
          </c:xVal>
          <c:yVal>
            <c:numRef>
              <c:f>'loss_log (3)'!$F$2:$F$7570</c:f>
              <c:numCache>
                <c:formatCode>General</c:formatCode>
                <c:ptCount val="7569"/>
                <c:pt idx="0">
                  <c:v>567.73388671875</c:v>
                </c:pt>
                <c:pt idx="1">
                  <c:v>627.04547119140625</c:v>
                </c:pt>
                <c:pt idx="2">
                  <c:v>603.9569091796875</c:v>
                </c:pt>
                <c:pt idx="3">
                  <c:v>519.18896484375</c:v>
                </c:pt>
                <c:pt idx="4">
                  <c:v>535.5726318359375</c:v>
                </c:pt>
                <c:pt idx="5">
                  <c:v>461.89151000976563</c:v>
                </c:pt>
                <c:pt idx="6">
                  <c:v>420.7462158203125</c:v>
                </c:pt>
                <c:pt idx="7">
                  <c:v>407.02865600585938</c:v>
                </c:pt>
                <c:pt idx="8">
                  <c:v>392.64111328125</c:v>
                </c:pt>
                <c:pt idx="9">
                  <c:v>406.450927734375</c:v>
                </c:pt>
                <c:pt idx="10">
                  <c:v>413.64468383789063</c:v>
                </c:pt>
                <c:pt idx="11">
                  <c:v>356.52767944335938</c:v>
                </c:pt>
                <c:pt idx="12">
                  <c:v>399.9478759765625</c:v>
                </c:pt>
                <c:pt idx="13">
                  <c:v>374.14968872070313</c:v>
                </c:pt>
                <c:pt idx="14">
                  <c:v>381.81887817382813</c:v>
                </c:pt>
                <c:pt idx="15">
                  <c:v>355.04742431640625</c:v>
                </c:pt>
                <c:pt idx="16">
                  <c:v>363.63723754882813</c:v>
                </c:pt>
                <c:pt idx="17">
                  <c:v>311.21365356445313</c:v>
                </c:pt>
                <c:pt idx="18">
                  <c:v>374.83804321289063</c:v>
                </c:pt>
                <c:pt idx="19">
                  <c:v>377.08221435546875</c:v>
                </c:pt>
                <c:pt idx="20">
                  <c:v>328.97433471679688</c:v>
                </c:pt>
                <c:pt idx="21">
                  <c:v>397.27081298828125</c:v>
                </c:pt>
                <c:pt idx="22">
                  <c:v>337.8162841796875</c:v>
                </c:pt>
                <c:pt idx="23">
                  <c:v>363.48062133789063</c:v>
                </c:pt>
                <c:pt idx="24">
                  <c:v>352.61526489257813</c:v>
                </c:pt>
                <c:pt idx="25">
                  <c:v>326.98947143554688</c:v>
                </c:pt>
                <c:pt idx="26">
                  <c:v>346.2528076171875</c:v>
                </c:pt>
                <c:pt idx="27">
                  <c:v>331.31976318359375</c:v>
                </c:pt>
                <c:pt idx="28">
                  <c:v>351.70648193359375</c:v>
                </c:pt>
                <c:pt idx="29">
                  <c:v>339.70614624023438</c:v>
                </c:pt>
                <c:pt idx="30">
                  <c:v>323.79483032226563</c:v>
                </c:pt>
                <c:pt idx="31">
                  <c:v>329.03677368164063</c:v>
                </c:pt>
                <c:pt idx="32">
                  <c:v>338.48965454101563</c:v>
                </c:pt>
                <c:pt idx="33">
                  <c:v>333.99484252929688</c:v>
                </c:pt>
                <c:pt idx="34">
                  <c:v>314.81814575195313</c:v>
                </c:pt>
                <c:pt idx="35">
                  <c:v>343.29183959960938</c:v>
                </c:pt>
                <c:pt idx="36">
                  <c:v>327.57809448242188</c:v>
                </c:pt>
                <c:pt idx="37">
                  <c:v>320.17422485351563</c:v>
                </c:pt>
                <c:pt idx="38">
                  <c:v>343.90939331054688</c:v>
                </c:pt>
                <c:pt idx="39">
                  <c:v>312.16506958007813</c:v>
                </c:pt>
                <c:pt idx="40">
                  <c:v>302.40408325195313</c:v>
                </c:pt>
                <c:pt idx="41">
                  <c:v>322.30023193359375</c:v>
                </c:pt>
                <c:pt idx="42">
                  <c:v>328.27377319335938</c:v>
                </c:pt>
                <c:pt idx="43">
                  <c:v>307.6656494140625</c:v>
                </c:pt>
                <c:pt idx="44">
                  <c:v>339.67584228515625</c:v>
                </c:pt>
                <c:pt idx="45">
                  <c:v>290.82168579101563</c:v>
                </c:pt>
                <c:pt idx="46">
                  <c:v>322.01052856445313</c:v>
                </c:pt>
                <c:pt idx="47">
                  <c:v>351.254638671875</c:v>
                </c:pt>
                <c:pt idx="48">
                  <c:v>300.4005126953125</c:v>
                </c:pt>
                <c:pt idx="49">
                  <c:v>319.49942016601563</c:v>
                </c:pt>
                <c:pt idx="50">
                  <c:v>336.93368530273438</c:v>
                </c:pt>
                <c:pt idx="51">
                  <c:v>299.02532958984375</c:v>
                </c:pt>
                <c:pt idx="52">
                  <c:v>307.061767578125</c:v>
                </c:pt>
                <c:pt idx="53">
                  <c:v>313.55584716796875</c:v>
                </c:pt>
                <c:pt idx="54">
                  <c:v>312.41647338867188</c:v>
                </c:pt>
                <c:pt idx="55">
                  <c:v>329.97015380859375</c:v>
                </c:pt>
                <c:pt idx="56">
                  <c:v>281.875732421875</c:v>
                </c:pt>
                <c:pt idx="57">
                  <c:v>313.6312255859375</c:v>
                </c:pt>
                <c:pt idx="58">
                  <c:v>312.98150634765625</c:v>
                </c:pt>
                <c:pt idx="59">
                  <c:v>320.56982421875</c:v>
                </c:pt>
                <c:pt idx="60">
                  <c:v>308.237548828125</c:v>
                </c:pt>
                <c:pt idx="61">
                  <c:v>308.88705444335938</c:v>
                </c:pt>
                <c:pt idx="62">
                  <c:v>289.56137084960938</c:v>
                </c:pt>
                <c:pt idx="63">
                  <c:v>312.15939331054688</c:v>
                </c:pt>
                <c:pt idx="64">
                  <c:v>303.76986694335938</c:v>
                </c:pt>
                <c:pt idx="65">
                  <c:v>306.94717407226563</c:v>
                </c:pt>
                <c:pt idx="66">
                  <c:v>310.45706176757813</c:v>
                </c:pt>
                <c:pt idx="67">
                  <c:v>272.78411865234375</c:v>
                </c:pt>
                <c:pt idx="68">
                  <c:v>338.9796142578125</c:v>
                </c:pt>
                <c:pt idx="69">
                  <c:v>293.99969482421875</c:v>
                </c:pt>
                <c:pt idx="70">
                  <c:v>279.52914428710938</c:v>
                </c:pt>
                <c:pt idx="71">
                  <c:v>315.99087524414063</c:v>
                </c:pt>
                <c:pt idx="72">
                  <c:v>304.82168579101563</c:v>
                </c:pt>
                <c:pt idx="73">
                  <c:v>283.87875366210938</c:v>
                </c:pt>
                <c:pt idx="74">
                  <c:v>313.53378295898438</c:v>
                </c:pt>
                <c:pt idx="75">
                  <c:v>278.12200927734375</c:v>
                </c:pt>
                <c:pt idx="76">
                  <c:v>311.7655029296875</c:v>
                </c:pt>
                <c:pt idx="77">
                  <c:v>303.03781127929688</c:v>
                </c:pt>
                <c:pt idx="78">
                  <c:v>304.58273315429688</c:v>
                </c:pt>
                <c:pt idx="79">
                  <c:v>307.24453735351563</c:v>
                </c:pt>
                <c:pt idx="80">
                  <c:v>282.83709716796875</c:v>
                </c:pt>
                <c:pt idx="81">
                  <c:v>316.28799438476563</c:v>
                </c:pt>
                <c:pt idx="82">
                  <c:v>301.52731323242188</c:v>
                </c:pt>
                <c:pt idx="83">
                  <c:v>269.12918090820313</c:v>
                </c:pt>
                <c:pt idx="84">
                  <c:v>281.46771240234375</c:v>
                </c:pt>
                <c:pt idx="85">
                  <c:v>312.69351196289063</c:v>
                </c:pt>
                <c:pt idx="86">
                  <c:v>300.49783325195313</c:v>
                </c:pt>
                <c:pt idx="87">
                  <c:v>278.76583862304688</c:v>
                </c:pt>
                <c:pt idx="88">
                  <c:v>302.32073974609375</c:v>
                </c:pt>
                <c:pt idx="89">
                  <c:v>260.54092407226563</c:v>
                </c:pt>
                <c:pt idx="90">
                  <c:v>305.46615600585938</c:v>
                </c:pt>
                <c:pt idx="91">
                  <c:v>314.3111572265625</c:v>
                </c:pt>
                <c:pt idx="92">
                  <c:v>273.26324462890625</c:v>
                </c:pt>
                <c:pt idx="93">
                  <c:v>280.60049438476563</c:v>
                </c:pt>
                <c:pt idx="94">
                  <c:v>303.20339965820313</c:v>
                </c:pt>
                <c:pt idx="95">
                  <c:v>276.50924682617188</c:v>
                </c:pt>
                <c:pt idx="96">
                  <c:v>294.89974975585938</c:v>
                </c:pt>
                <c:pt idx="97">
                  <c:v>279.77859497070313</c:v>
                </c:pt>
                <c:pt idx="98">
                  <c:v>283.22064208984375</c:v>
                </c:pt>
                <c:pt idx="99">
                  <c:v>277.169921875</c:v>
                </c:pt>
                <c:pt idx="100">
                  <c:v>275.246337890625</c:v>
                </c:pt>
                <c:pt idx="101">
                  <c:v>273.241943359375</c:v>
                </c:pt>
                <c:pt idx="102">
                  <c:v>283.9281005859375</c:v>
                </c:pt>
                <c:pt idx="103">
                  <c:v>302.5006103515625</c:v>
                </c:pt>
                <c:pt idx="104">
                  <c:v>272.34115600585938</c:v>
                </c:pt>
                <c:pt idx="105">
                  <c:v>285.87106323242188</c:v>
                </c:pt>
                <c:pt idx="106">
                  <c:v>289.05712890625</c:v>
                </c:pt>
                <c:pt idx="107">
                  <c:v>276.9097900390625</c:v>
                </c:pt>
                <c:pt idx="108">
                  <c:v>287.62579345703125</c:v>
                </c:pt>
                <c:pt idx="109">
                  <c:v>232.81105041503906</c:v>
                </c:pt>
                <c:pt idx="110">
                  <c:v>309.31802368164063</c:v>
                </c:pt>
                <c:pt idx="111">
                  <c:v>252.27786254882813</c:v>
                </c:pt>
                <c:pt idx="112">
                  <c:v>297.0987548828125</c:v>
                </c:pt>
                <c:pt idx="113">
                  <c:v>242.01841735839844</c:v>
                </c:pt>
                <c:pt idx="114">
                  <c:v>283.28945922851563</c:v>
                </c:pt>
                <c:pt idx="115">
                  <c:v>268.610107421875</c:v>
                </c:pt>
                <c:pt idx="116">
                  <c:v>297.36996459960938</c:v>
                </c:pt>
                <c:pt idx="117">
                  <c:v>244.90841674804688</c:v>
                </c:pt>
                <c:pt idx="118">
                  <c:v>284.82266235351563</c:v>
                </c:pt>
                <c:pt idx="119">
                  <c:v>256.422119140625</c:v>
                </c:pt>
                <c:pt idx="120">
                  <c:v>257.86007690429688</c:v>
                </c:pt>
                <c:pt idx="121">
                  <c:v>292.4246826171875</c:v>
                </c:pt>
                <c:pt idx="122">
                  <c:v>306.69906616210938</c:v>
                </c:pt>
                <c:pt idx="123">
                  <c:v>255.1761474609375</c:v>
                </c:pt>
                <c:pt idx="124">
                  <c:v>269.11859130859375</c:v>
                </c:pt>
                <c:pt idx="125">
                  <c:v>278.36874389648438</c:v>
                </c:pt>
                <c:pt idx="126">
                  <c:v>256.245849609375</c:v>
                </c:pt>
                <c:pt idx="127">
                  <c:v>264.65066528320313</c:v>
                </c:pt>
                <c:pt idx="128">
                  <c:v>265.23373413085938</c:v>
                </c:pt>
                <c:pt idx="129">
                  <c:v>270.77651977539063</c:v>
                </c:pt>
                <c:pt idx="130">
                  <c:v>253.73841857910156</c:v>
                </c:pt>
                <c:pt idx="131">
                  <c:v>263.90353393554688</c:v>
                </c:pt>
                <c:pt idx="132">
                  <c:v>267.5322265625</c:v>
                </c:pt>
                <c:pt idx="133">
                  <c:v>252.68867492675781</c:v>
                </c:pt>
                <c:pt idx="134">
                  <c:v>273.73736572265625</c:v>
                </c:pt>
                <c:pt idx="135">
                  <c:v>247.45431518554688</c:v>
                </c:pt>
                <c:pt idx="136">
                  <c:v>263.30361938476563</c:v>
                </c:pt>
                <c:pt idx="137">
                  <c:v>247.22148132324219</c:v>
                </c:pt>
                <c:pt idx="138">
                  <c:v>276.93975830078125</c:v>
                </c:pt>
                <c:pt idx="139">
                  <c:v>246.41058349609375</c:v>
                </c:pt>
                <c:pt idx="140">
                  <c:v>279.47817993164063</c:v>
                </c:pt>
                <c:pt idx="141">
                  <c:v>241.87120056152344</c:v>
                </c:pt>
                <c:pt idx="142">
                  <c:v>272.09161376953125</c:v>
                </c:pt>
                <c:pt idx="143">
                  <c:v>223.35214233398438</c:v>
                </c:pt>
                <c:pt idx="144">
                  <c:v>244.69355773925781</c:v>
                </c:pt>
                <c:pt idx="145">
                  <c:v>257.95294189453125</c:v>
                </c:pt>
                <c:pt idx="146">
                  <c:v>268.44757080078125</c:v>
                </c:pt>
                <c:pt idx="147">
                  <c:v>252.24679565429688</c:v>
                </c:pt>
                <c:pt idx="148">
                  <c:v>210.13844299316406</c:v>
                </c:pt>
                <c:pt idx="149">
                  <c:v>265.56903076171875</c:v>
                </c:pt>
                <c:pt idx="150">
                  <c:v>288.70559692382813</c:v>
                </c:pt>
                <c:pt idx="151">
                  <c:v>243.60089111328125</c:v>
                </c:pt>
                <c:pt idx="152">
                  <c:v>219.71244812011719</c:v>
                </c:pt>
                <c:pt idx="153">
                  <c:v>242.42489624023438</c:v>
                </c:pt>
                <c:pt idx="154">
                  <c:v>254.32838439941406</c:v>
                </c:pt>
                <c:pt idx="155">
                  <c:v>257.19064331054688</c:v>
                </c:pt>
                <c:pt idx="156">
                  <c:v>282.71884155273438</c:v>
                </c:pt>
                <c:pt idx="157">
                  <c:v>225.19796752929688</c:v>
                </c:pt>
                <c:pt idx="158">
                  <c:v>228.79103088378906</c:v>
                </c:pt>
                <c:pt idx="159">
                  <c:v>252.84922790527344</c:v>
                </c:pt>
                <c:pt idx="160">
                  <c:v>239.48477172851563</c:v>
                </c:pt>
                <c:pt idx="161">
                  <c:v>236.725830078125</c:v>
                </c:pt>
                <c:pt idx="162">
                  <c:v>246.76116943359375</c:v>
                </c:pt>
                <c:pt idx="163">
                  <c:v>250.20623779296875</c:v>
                </c:pt>
                <c:pt idx="164">
                  <c:v>246.83303833007813</c:v>
                </c:pt>
                <c:pt idx="165">
                  <c:v>237.1275634765625</c:v>
                </c:pt>
                <c:pt idx="166">
                  <c:v>235.89106750488281</c:v>
                </c:pt>
                <c:pt idx="167">
                  <c:v>247.54570007324219</c:v>
                </c:pt>
                <c:pt idx="168">
                  <c:v>225.45301818847656</c:v>
                </c:pt>
                <c:pt idx="169">
                  <c:v>241.22523498535156</c:v>
                </c:pt>
                <c:pt idx="170">
                  <c:v>274.425048828125</c:v>
                </c:pt>
                <c:pt idx="171">
                  <c:v>217.57575988769531</c:v>
                </c:pt>
                <c:pt idx="172">
                  <c:v>259.1796875</c:v>
                </c:pt>
                <c:pt idx="173">
                  <c:v>219.40180969238281</c:v>
                </c:pt>
                <c:pt idx="174">
                  <c:v>230.355224609375</c:v>
                </c:pt>
                <c:pt idx="175">
                  <c:v>237.63967895507813</c:v>
                </c:pt>
                <c:pt idx="176">
                  <c:v>221.67390441894531</c:v>
                </c:pt>
                <c:pt idx="177">
                  <c:v>252.73898315429688</c:v>
                </c:pt>
                <c:pt idx="178">
                  <c:v>220.91465759277344</c:v>
                </c:pt>
                <c:pt idx="179">
                  <c:v>267.42330932617188</c:v>
                </c:pt>
                <c:pt idx="180">
                  <c:v>211.79000854492188</c:v>
                </c:pt>
                <c:pt idx="181">
                  <c:v>242.83256530761719</c:v>
                </c:pt>
                <c:pt idx="182">
                  <c:v>265.1190185546875</c:v>
                </c:pt>
                <c:pt idx="183">
                  <c:v>243.77728271484375</c:v>
                </c:pt>
                <c:pt idx="184">
                  <c:v>244.15617370605469</c:v>
                </c:pt>
                <c:pt idx="185">
                  <c:v>237.54388427734375</c:v>
                </c:pt>
                <c:pt idx="186">
                  <c:v>238.67007446289063</c:v>
                </c:pt>
                <c:pt idx="187">
                  <c:v>212.68157958984375</c:v>
                </c:pt>
                <c:pt idx="188">
                  <c:v>229.45077514648438</c:v>
                </c:pt>
                <c:pt idx="189">
                  <c:v>246.760498046875</c:v>
                </c:pt>
                <c:pt idx="190">
                  <c:v>202.35107421875</c:v>
                </c:pt>
                <c:pt idx="191">
                  <c:v>236.26174926757813</c:v>
                </c:pt>
                <c:pt idx="192">
                  <c:v>218.3585205078125</c:v>
                </c:pt>
                <c:pt idx="193">
                  <c:v>243.78547668457031</c:v>
                </c:pt>
                <c:pt idx="194">
                  <c:v>205.48953247070313</c:v>
                </c:pt>
                <c:pt idx="195">
                  <c:v>241.11541748046875</c:v>
                </c:pt>
                <c:pt idx="196">
                  <c:v>227.6964111328125</c:v>
                </c:pt>
                <c:pt idx="197">
                  <c:v>234.08885192871094</c:v>
                </c:pt>
                <c:pt idx="198">
                  <c:v>222.187744140625</c:v>
                </c:pt>
                <c:pt idx="199">
                  <c:v>223.354248046875</c:v>
                </c:pt>
                <c:pt idx="200">
                  <c:v>235.7952880859375</c:v>
                </c:pt>
                <c:pt idx="201">
                  <c:v>219.98365783691406</c:v>
                </c:pt>
                <c:pt idx="202">
                  <c:v>206.24960327148438</c:v>
                </c:pt>
                <c:pt idx="203">
                  <c:v>233.66073608398438</c:v>
                </c:pt>
                <c:pt idx="204">
                  <c:v>226.01199340820313</c:v>
                </c:pt>
                <c:pt idx="205">
                  <c:v>237.5921630859375</c:v>
                </c:pt>
                <c:pt idx="206">
                  <c:v>216.73733520507813</c:v>
                </c:pt>
                <c:pt idx="207">
                  <c:v>218.76521301269531</c:v>
                </c:pt>
                <c:pt idx="208">
                  <c:v>207.35945129394531</c:v>
                </c:pt>
                <c:pt idx="209">
                  <c:v>239.33070373535156</c:v>
                </c:pt>
                <c:pt idx="210">
                  <c:v>195.00059509277344</c:v>
                </c:pt>
                <c:pt idx="211">
                  <c:v>233.1737060546875</c:v>
                </c:pt>
                <c:pt idx="212">
                  <c:v>209.70913696289063</c:v>
                </c:pt>
                <c:pt idx="213">
                  <c:v>207.64173889160156</c:v>
                </c:pt>
                <c:pt idx="214">
                  <c:v>218.482666015625</c:v>
                </c:pt>
                <c:pt idx="215">
                  <c:v>246.94282531738281</c:v>
                </c:pt>
                <c:pt idx="216">
                  <c:v>197.93528747558594</c:v>
                </c:pt>
                <c:pt idx="217">
                  <c:v>225.13053894042969</c:v>
                </c:pt>
                <c:pt idx="218">
                  <c:v>205.69581604003906</c:v>
                </c:pt>
                <c:pt idx="219">
                  <c:v>200.32579040527344</c:v>
                </c:pt>
                <c:pt idx="220">
                  <c:v>206.37644958496094</c:v>
                </c:pt>
                <c:pt idx="221">
                  <c:v>221.81405639648438</c:v>
                </c:pt>
                <c:pt idx="222">
                  <c:v>206.61613464355469</c:v>
                </c:pt>
                <c:pt idx="223">
                  <c:v>210.36012268066406</c:v>
                </c:pt>
                <c:pt idx="224">
                  <c:v>208.98143005371094</c:v>
                </c:pt>
                <c:pt idx="225">
                  <c:v>208.506103515625</c:v>
                </c:pt>
                <c:pt idx="226">
                  <c:v>214.43156433105469</c:v>
                </c:pt>
                <c:pt idx="227">
                  <c:v>216.85775756835938</c:v>
                </c:pt>
                <c:pt idx="228">
                  <c:v>204.92703247070313</c:v>
                </c:pt>
                <c:pt idx="229">
                  <c:v>202.59280395507813</c:v>
                </c:pt>
                <c:pt idx="230">
                  <c:v>204.04641723632813</c:v>
                </c:pt>
                <c:pt idx="231">
                  <c:v>211.80305480957031</c:v>
                </c:pt>
                <c:pt idx="232">
                  <c:v>201.61196899414063</c:v>
                </c:pt>
                <c:pt idx="233">
                  <c:v>204.54252624511719</c:v>
                </c:pt>
                <c:pt idx="234">
                  <c:v>210.55589294433594</c:v>
                </c:pt>
                <c:pt idx="235">
                  <c:v>194.52015686035156</c:v>
                </c:pt>
                <c:pt idx="236">
                  <c:v>205.712646484375</c:v>
                </c:pt>
                <c:pt idx="237">
                  <c:v>208.59486389160156</c:v>
                </c:pt>
                <c:pt idx="238">
                  <c:v>194.81646728515625</c:v>
                </c:pt>
                <c:pt idx="239">
                  <c:v>224.5555419921875</c:v>
                </c:pt>
                <c:pt idx="240">
                  <c:v>179.96466064453125</c:v>
                </c:pt>
                <c:pt idx="241">
                  <c:v>215.16644287109375</c:v>
                </c:pt>
                <c:pt idx="242">
                  <c:v>179.02310180664063</c:v>
                </c:pt>
                <c:pt idx="243">
                  <c:v>237.89215087890625</c:v>
                </c:pt>
                <c:pt idx="244">
                  <c:v>156.6505126953125</c:v>
                </c:pt>
                <c:pt idx="245">
                  <c:v>213.36003112792969</c:v>
                </c:pt>
                <c:pt idx="246">
                  <c:v>209.62701416015625</c:v>
                </c:pt>
                <c:pt idx="247">
                  <c:v>204.22401428222656</c:v>
                </c:pt>
                <c:pt idx="248">
                  <c:v>225.69921875</c:v>
                </c:pt>
                <c:pt idx="249">
                  <c:v>171.07609558105469</c:v>
                </c:pt>
                <c:pt idx="250">
                  <c:v>215.89634704589844</c:v>
                </c:pt>
                <c:pt idx="251">
                  <c:v>181.98155212402344</c:v>
                </c:pt>
                <c:pt idx="252">
                  <c:v>208.435546875</c:v>
                </c:pt>
                <c:pt idx="253">
                  <c:v>193.57635498046875</c:v>
                </c:pt>
                <c:pt idx="254">
                  <c:v>179.23123168945313</c:v>
                </c:pt>
                <c:pt idx="255">
                  <c:v>214.86174011230469</c:v>
                </c:pt>
                <c:pt idx="256">
                  <c:v>188.17892456054688</c:v>
                </c:pt>
                <c:pt idx="257">
                  <c:v>193.10067749023438</c:v>
                </c:pt>
                <c:pt idx="258">
                  <c:v>181.22560119628906</c:v>
                </c:pt>
                <c:pt idx="259">
                  <c:v>193.60826110839844</c:v>
                </c:pt>
                <c:pt idx="260">
                  <c:v>181.06782531738281</c:v>
                </c:pt>
                <c:pt idx="261">
                  <c:v>200.88043212890625</c:v>
                </c:pt>
                <c:pt idx="262">
                  <c:v>182.8463134765625</c:v>
                </c:pt>
                <c:pt idx="263">
                  <c:v>197.95491027832031</c:v>
                </c:pt>
                <c:pt idx="264">
                  <c:v>190.70758056640625</c:v>
                </c:pt>
                <c:pt idx="265">
                  <c:v>190.99746704101563</c:v>
                </c:pt>
                <c:pt idx="266">
                  <c:v>196.80587768554688</c:v>
                </c:pt>
                <c:pt idx="267">
                  <c:v>211.1522216796875</c:v>
                </c:pt>
                <c:pt idx="268">
                  <c:v>173.11927795410156</c:v>
                </c:pt>
                <c:pt idx="269">
                  <c:v>204.73666381835938</c:v>
                </c:pt>
                <c:pt idx="270">
                  <c:v>222.91119384765625</c:v>
                </c:pt>
                <c:pt idx="271">
                  <c:v>167.61134338378906</c:v>
                </c:pt>
                <c:pt idx="272">
                  <c:v>194.05351257324219</c:v>
                </c:pt>
                <c:pt idx="273">
                  <c:v>188.86166381835938</c:v>
                </c:pt>
                <c:pt idx="274">
                  <c:v>213.95613098144531</c:v>
                </c:pt>
                <c:pt idx="275">
                  <c:v>187.90863037109375</c:v>
                </c:pt>
                <c:pt idx="276">
                  <c:v>188.33987426757813</c:v>
                </c:pt>
                <c:pt idx="277">
                  <c:v>199.38160705566406</c:v>
                </c:pt>
                <c:pt idx="278">
                  <c:v>194.57002258300781</c:v>
                </c:pt>
                <c:pt idx="279">
                  <c:v>199.6644287109375</c:v>
                </c:pt>
                <c:pt idx="280">
                  <c:v>192.42250061035156</c:v>
                </c:pt>
                <c:pt idx="281">
                  <c:v>186.69136047363281</c:v>
                </c:pt>
                <c:pt idx="282">
                  <c:v>185.01847839355469</c:v>
                </c:pt>
                <c:pt idx="283">
                  <c:v>180.99653625488281</c:v>
                </c:pt>
                <c:pt idx="284">
                  <c:v>178.30105590820313</c:v>
                </c:pt>
                <c:pt idx="285">
                  <c:v>170.71440124511719</c:v>
                </c:pt>
                <c:pt idx="286">
                  <c:v>180.34266662597656</c:v>
                </c:pt>
                <c:pt idx="287">
                  <c:v>183.59510803222656</c:v>
                </c:pt>
                <c:pt idx="288">
                  <c:v>193.72770690917969</c:v>
                </c:pt>
                <c:pt idx="289">
                  <c:v>179.25273132324219</c:v>
                </c:pt>
                <c:pt idx="290">
                  <c:v>164.44563293457031</c:v>
                </c:pt>
                <c:pt idx="291">
                  <c:v>180.97911071777344</c:v>
                </c:pt>
                <c:pt idx="292">
                  <c:v>158.60519409179688</c:v>
                </c:pt>
                <c:pt idx="293">
                  <c:v>182.53985595703125</c:v>
                </c:pt>
                <c:pt idx="294">
                  <c:v>170.10768127441406</c:v>
                </c:pt>
                <c:pt idx="295">
                  <c:v>169.94235229492188</c:v>
                </c:pt>
                <c:pt idx="296">
                  <c:v>168.83296203613281</c:v>
                </c:pt>
                <c:pt idx="297">
                  <c:v>169.10409545898438</c:v>
                </c:pt>
                <c:pt idx="298">
                  <c:v>160.98088073730469</c:v>
                </c:pt>
                <c:pt idx="299">
                  <c:v>178.84036254882813</c:v>
                </c:pt>
                <c:pt idx="300">
                  <c:v>164.25370788574219</c:v>
                </c:pt>
                <c:pt idx="301">
                  <c:v>171.17277526855469</c:v>
                </c:pt>
                <c:pt idx="302">
                  <c:v>170.68037414550781</c:v>
                </c:pt>
                <c:pt idx="303">
                  <c:v>156.53201293945313</c:v>
                </c:pt>
                <c:pt idx="304">
                  <c:v>165.683349609375</c:v>
                </c:pt>
                <c:pt idx="305">
                  <c:v>178.57894897460938</c:v>
                </c:pt>
                <c:pt idx="306">
                  <c:v>162.55015563964844</c:v>
                </c:pt>
                <c:pt idx="307">
                  <c:v>172.73756408691406</c:v>
                </c:pt>
                <c:pt idx="308">
                  <c:v>175.20114135742188</c:v>
                </c:pt>
                <c:pt idx="309">
                  <c:v>155.62918090820313</c:v>
                </c:pt>
                <c:pt idx="310">
                  <c:v>166.54878234863281</c:v>
                </c:pt>
                <c:pt idx="311">
                  <c:v>185.2149658203125</c:v>
                </c:pt>
                <c:pt idx="312">
                  <c:v>179.17182922363281</c:v>
                </c:pt>
                <c:pt idx="313">
                  <c:v>150.19493103027344</c:v>
                </c:pt>
                <c:pt idx="314">
                  <c:v>179.8087158203125</c:v>
                </c:pt>
                <c:pt idx="315">
                  <c:v>145.97608947753906</c:v>
                </c:pt>
                <c:pt idx="316">
                  <c:v>174.82801818847656</c:v>
                </c:pt>
                <c:pt idx="317">
                  <c:v>150.46095275878906</c:v>
                </c:pt>
                <c:pt idx="318">
                  <c:v>186.87481689453125</c:v>
                </c:pt>
                <c:pt idx="319">
                  <c:v>153.71501159667969</c:v>
                </c:pt>
                <c:pt idx="320">
                  <c:v>157.69036865234375</c:v>
                </c:pt>
                <c:pt idx="321">
                  <c:v>168.65287780761719</c:v>
                </c:pt>
                <c:pt idx="322">
                  <c:v>166.58847045898438</c:v>
                </c:pt>
                <c:pt idx="323">
                  <c:v>154.62106323242188</c:v>
                </c:pt>
                <c:pt idx="324">
                  <c:v>155.52665710449219</c:v>
                </c:pt>
                <c:pt idx="325">
                  <c:v>159.37570190429688</c:v>
                </c:pt>
                <c:pt idx="326">
                  <c:v>154.86026000976563</c:v>
                </c:pt>
                <c:pt idx="327">
                  <c:v>159.91000366210938</c:v>
                </c:pt>
                <c:pt idx="328">
                  <c:v>161.13319396972656</c:v>
                </c:pt>
                <c:pt idx="329">
                  <c:v>157.98121643066406</c:v>
                </c:pt>
                <c:pt idx="330">
                  <c:v>150.23869323730469</c:v>
                </c:pt>
                <c:pt idx="331">
                  <c:v>146.89244079589844</c:v>
                </c:pt>
                <c:pt idx="332">
                  <c:v>167.0399169921875</c:v>
                </c:pt>
                <c:pt idx="333">
                  <c:v>154.13369750976563</c:v>
                </c:pt>
                <c:pt idx="334">
                  <c:v>147.38386535644531</c:v>
                </c:pt>
                <c:pt idx="335">
                  <c:v>152.5086669921875</c:v>
                </c:pt>
                <c:pt idx="336">
                  <c:v>153.11141967773438</c:v>
                </c:pt>
                <c:pt idx="337">
                  <c:v>158.98065185546875</c:v>
                </c:pt>
                <c:pt idx="338">
                  <c:v>156.91976928710938</c:v>
                </c:pt>
                <c:pt idx="339">
                  <c:v>151.24177551269531</c:v>
                </c:pt>
                <c:pt idx="340">
                  <c:v>143.60108947753906</c:v>
                </c:pt>
                <c:pt idx="341">
                  <c:v>148.48588562011719</c:v>
                </c:pt>
                <c:pt idx="342">
                  <c:v>173.10385131835938</c:v>
                </c:pt>
                <c:pt idx="343">
                  <c:v>141.30181884765625</c:v>
                </c:pt>
                <c:pt idx="344">
                  <c:v>156.1181640625</c:v>
                </c:pt>
                <c:pt idx="345">
                  <c:v>154.34115600585938</c:v>
                </c:pt>
                <c:pt idx="346">
                  <c:v>147.0008544921875</c:v>
                </c:pt>
                <c:pt idx="347">
                  <c:v>163.68339538574219</c:v>
                </c:pt>
                <c:pt idx="348">
                  <c:v>135.60525512695313</c:v>
                </c:pt>
                <c:pt idx="349">
                  <c:v>150.30732727050781</c:v>
                </c:pt>
                <c:pt idx="350">
                  <c:v>150.49324035644531</c:v>
                </c:pt>
                <c:pt idx="351">
                  <c:v>152.31559753417969</c:v>
                </c:pt>
                <c:pt idx="352">
                  <c:v>140.11135864257813</c:v>
                </c:pt>
                <c:pt idx="353">
                  <c:v>143.1146240234375</c:v>
                </c:pt>
                <c:pt idx="354">
                  <c:v>146.71530151367188</c:v>
                </c:pt>
                <c:pt idx="355">
                  <c:v>128.68572998046875</c:v>
                </c:pt>
                <c:pt idx="356">
                  <c:v>144.42996215820313</c:v>
                </c:pt>
                <c:pt idx="357">
                  <c:v>136.59907531738281</c:v>
                </c:pt>
                <c:pt idx="358">
                  <c:v>138.16307067871094</c:v>
                </c:pt>
                <c:pt idx="359">
                  <c:v>139.647216796875</c:v>
                </c:pt>
                <c:pt idx="360">
                  <c:v>142.16947937011719</c:v>
                </c:pt>
                <c:pt idx="361">
                  <c:v>133.16682434082031</c:v>
                </c:pt>
                <c:pt idx="362">
                  <c:v>136.99250793457031</c:v>
                </c:pt>
                <c:pt idx="363">
                  <c:v>136.70269775390625</c:v>
                </c:pt>
                <c:pt idx="364">
                  <c:v>126.93574523925781</c:v>
                </c:pt>
                <c:pt idx="365">
                  <c:v>141.39164733886719</c:v>
                </c:pt>
                <c:pt idx="366">
                  <c:v>129.20162963867188</c:v>
                </c:pt>
                <c:pt idx="367">
                  <c:v>131.60075378417969</c:v>
                </c:pt>
                <c:pt idx="368">
                  <c:v>137.5870361328125</c:v>
                </c:pt>
                <c:pt idx="369">
                  <c:v>129.82704162597656</c:v>
                </c:pt>
                <c:pt idx="370">
                  <c:v>118.25666809082031</c:v>
                </c:pt>
                <c:pt idx="371">
                  <c:v>146.12844848632813</c:v>
                </c:pt>
                <c:pt idx="372">
                  <c:v>124.65742492675781</c:v>
                </c:pt>
                <c:pt idx="373">
                  <c:v>131.182861328125</c:v>
                </c:pt>
                <c:pt idx="374">
                  <c:v>131.60627746582031</c:v>
                </c:pt>
                <c:pt idx="375">
                  <c:v>134.24520874023438</c:v>
                </c:pt>
                <c:pt idx="376">
                  <c:v>132.61758422851563</c:v>
                </c:pt>
                <c:pt idx="377">
                  <c:v>115.93216705322266</c:v>
                </c:pt>
                <c:pt idx="378">
                  <c:v>131.34942626953125</c:v>
                </c:pt>
                <c:pt idx="379">
                  <c:v>119.85345458984375</c:v>
                </c:pt>
                <c:pt idx="380">
                  <c:v>137.14640808105469</c:v>
                </c:pt>
                <c:pt idx="381">
                  <c:v>123.57808685302734</c:v>
                </c:pt>
                <c:pt idx="382">
                  <c:v>118.71238708496094</c:v>
                </c:pt>
                <c:pt idx="383">
                  <c:v>133.81602478027344</c:v>
                </c:pt>
                <c:pt idx="384">
                  <c:v>128.29328918457031</c:v>
                </c:pt>
                <c:pt idx="385">
                  <c:v>103.12050628662109</c:v>
                </c:pt>
                <c:pt idx="386">
                  <c:v>119.71755218505859</c:v>
                </c:pt>
                <c:pt idx="387">
                  <c:v>126.26430511474609</c:v>
                </c:pt>
                <c:pt idx="388">
                  <c:v>100.46711730957031</c:v>
                </c:pt>
                <c:pt idx="389">
                  <c:v>125.43666839599609</c:v>
                </c:pt>
                <c:pt idx="390">
                  <c:v>112.22994995117188</c:v>
                </c:pt>
                <c:pt idx="391">
                  <c:v>119.83541870117188</c:v>
                </c:pt>
                <c:pt idx="392">
                  <c:v>129.71124267578125</c:v>
                </c:pt>
                <c:pt idx="393">
                  <c:v>113.86116027832031</c:v>
                </c:pt>
                <c:pt idx="394">
                  <c:v>129.86441040039063</c:v>
                </c:pt>
                <c:pt idx="395">
                  <c:v>140.45004272460938</c:v>
                </c:pt>
                <c:pt idx="396">
                  <c:v>132.87205505371094</c:v>
                </c:pt>
                <c:pt idx="397">
                  <c:v>127.87266540527344</c:v>
                </c:pt>
                <c:pt idx="398">
                  <c:v>130.90042114257813</c:v>
                </c:pt>
                <c:pt idx="399">
                  <c:v>128.69586181640625</c:v>
                </c:pt>
                <c:pt idx="400">
                  <c:v>119.20635986328125</c:v>
                </c:pt>
                <c:pt idx="401">
                  <c:v>126.6602783203125</c:v>
                </c:pt>
                <c:pt idx="402">
                  <c:v>122.52004241943359</c:v>
                </c:pt>
                <c:pt idx="403">
                  <c:v>102.52851867675781</c:v>
                </c:pt>
                <c:pt idx="404">
                  <c:v>128.75276184082031</c:v>
                </c:pt>
                <c:pt idx="405">
                  <c:v>111.01078796386719</c:v>
                </c:pt>
                <c:pt idx="406">
                  <c:v>123.3382568359375</c:v>
                </c:pt>
                <c:pt idx="407">
                  <c:v>104.85251617431641</c:v>
                </c:pt>
                <c:pt idx="408">
                  <c:v>128.06524658203125</c:v>
                </c:pt>
                <c:pt idx="409">
                  <c:v>122.50430297851563</c:v>
                </c:pt>
                <c:pt idx="410">
                  <c:v>104.91164398193359</c:v>
                </c:pt>
                <c:pt idx="411">
                  <c:v>116.10884857177734</c:v>
                </c:pt>
                <c:pt idx="412">
                  <c:v>113.46448516845703</c:v>
                </c:pt>
                <c:pt idx="413">
                  <c:v>107.66584777832031</c:v>
                </c:pt>
                <c:pt idx="414">
                  <c:v>116.86785888671875</c:v>
                </c:pt>
                <c:pt idx="415">
                  <c:v>112.32791900634766</c:v>
                </c:pt>
                <c:pt idx="416">
                  <c:v>129.92304992675781</c:v>
                </c:pt>
                <c:pt idx="417">
                  <c:v>98.207847595214844</c:v>
                </c:pt>
                <c:pt idx="418">
                  <c:v>111.67929840087891</c:v>
                </c:pt>
                <c:pt idx="419">
                  <c:v>106.19032287597656</c:v>
                </c:pt>
                <c:pt idx="420">
                  <c:v>101.62846374511719</c:v>
                </c:pt>
                <c:pt idx="421">
                  <c:v>116.34702301025391</c:v>
                </c:pt>
                <c:pt idx="422">
                  <c:v>101.60961151123047</c:v>
                </c:pt>
                <c:pt idx="423">
                  <c:v>110.18376159667969</c:v>
                </c:pt>
                <c:pt idx="424">
                  <c:v>113.20491027832031</c:v>
                </c:pt>
                <c:pt idx="425">
                  <c:v>100.40576934814453</c:v>
                </c:pt>
                <c:pt idx="426">
                  <c:v>104.93405914306641</c:v>
                </c:pt>
                <c:pt idx="427">
                  <c:v>105.98619842529297</c:v>
                </c:pt>
                <c:pt idx="428">
                  <c:v>106.45487976074219</c:v>
                </c:pt>
                <c:pt idx="429">
                  <c:v>101.88157653808594</c:v>
                </c:pt>
                <c:pt idx="430">
                  <c:v>104.58390808105469</c:v>
                </c:pt>
                <c:pt idx="431">
                  <c:v>107.46754455566406</c:v>
                </c:pt>
                <c:pt idx="432">
                  <c:v>100.44022369384766</c:v>
                </c:pt>
                <c:pt idx="433">
                  <c:v>100.63849639892578</c:v>
                </c:pt>
                <c:pt idx="434">
                  <c:v>98.110092163085938</c:v>
                </c:pt>
                <c:pt idx="435">
                  <c:v>99.818267822265625</c:v>
                </c:pt>
                <c:pt idx="436">
                  <c:v>113.15782165527344</c:v>
                </c:pt>
                <c:pt idx="437">
                  <c:v>101.37832641601563</c:v>
                </c:pt>
                <c:pt idx="438">
                  <c:v>98.838554382324219</c:v>
                </c:pt>
                <c:pt idx="439">
                  <c:v>95.838546752929688</c:v>
                </c:pt>
                <c:pt idx="440">
                  <c:v>101.39490509033203</c:v>
                </c:pt>
                <c:pt idx="441">
                  <c:v>98.515968322753906</c:v>
                </c:pt>
                <c:pt idx="442">
                  <c:v>99.332687377929688</c:v>
                </c:pt>
                <c:pt idx="443">
                  <c:v>96.609283447265625</c:v>
                </c:pt>
                <c:pt idx="444">
                  <c:v>87.917793273925781</c:v>
                </c:pt>
                <c:pt idx="445">
                  <c:v>96.047813415527344</c:v>
                </c:pt>
                <c:pt idx="446">
                  <c:v>100.06655883789063</c:v>
                </c:pt>
                <c:pt idx="447">
                  <c:v>94.191070556640625</c:v>
                </c:pt>
                <c:pt idx="448">
                  <c:v>89.06982421875</c:v>
                </c:pt>
                <c:pt idx="449">
                  <c:v>89.257965087890625</c:v>
                </c:pt>
                <c:pt idx="450">
                  <c:v>105.40713500976563</c:v>
                </c:pt>
                <c:pt idx="451">
                  <c:v>84.204963684082031</c:v>
                </c:pt>
                <c:pt idx="452">
                  <c:v>93.338310241699219</c:v>
                </c:pt>
                <c:pt idx="453">
                  <c:v>101.86715698242188</c:v>
                </c:pt>
                <c:pt idx="454">
                  <c:v>99.085762023925781</c:v>
                </c:pt>
                <c:pt idx="455">
                  <c:v>84.878463745117188</c:v>
                </c:pt>
                <c:pt idx="456">
                  <c:v>89.436271667480469</c:v>
                </c:pt>
                <c:pt idx="457">
                  <c:v>96.899360656738281</c:v>
                </c:pt>
                <c:pt idx="458">
                  <c:v>82.577888488769531</c:v>
                </c:pt>
                <c:pt idx="459">
                  <c:v>88.759078979492188</c:v>
                </c:pt>
                <c:pt idx="460">
                  <c:v>90.270057678222656</c:v>
                </c:pt>
                <c:pt idx="461">
                  <c:v>81.942977905273438</c:v>
                </c:pt>
                <c:pt idx="462">
                  <c:v>87.029876708984375</c:v>
                </c:pt>
                <c:pt idx="463">
                  <c:v>83.891304016113281</c:v>
                </c:pt>
                <c:pt idx="464">
                  <c:v>86.780288696289063</c:v>
                </c:pt>
                <c:pt idx="465">
                  <c:v>86.634780883789063</c:v>
                </c:pt>
                <c:pt idx="466">
                  <c:v>88.249504089355469</c:v>
                </c:pt>
                <c:pt idx="467">
                  <c:v>83.385955810546875</c:v>
                </c:pt>
                <c:pt idx="468">
                  <c:v>75.092758178710938</c:v>
                </c:pt>
                <c:pt idx="469">
                  <c:v>89.289527893066406</c:v>
                </c:pt>
                <c:pt idx="470">
                  <c:v>85.885887145996094</c:v>
                </c:pt>
                <c:pt idx="471">
                  <c:v>80.272544860839844</c:v>
                </c:pt>
                <c:pt idx="472">
                  <c:v>86.987052917480469</c:v>
                </c:pt>
                <c:pt idx="473">
                  <c:v>86.607757568359375</c:v>
                </c:pt>
                <c:pt idx="474">
                  <c:v>84.163192749023438</c:v>
                </c:pt>
                <c:pt idx="475">
                  <c:v>84.849723815917969</c:v>
                </c:pt>
                <c:pt idx="476">
                  <c:v>95.616958618164063</c:v>
                </c:pt>
                <c:pt idx="477">
                  <c:v>80.815589904785156</c:v>
                </c:pt>
                <c:pt idx="478">
                  <c:v>92.07421875</c:v>
                </c:pt>
                <c:pt idx="479">
                  <c:v>88.017166137695313</c:v>
                </c:pt>
                <c:pt idx="480">
                  <c:v>86.651321411132813</c:v>
                </c:pt>
                <c:pt idx="481">
                  <c:v>85.90814208984375</c:v>
                </c:pt>
                <c:pt idx="482">
                  <c:v>86.282356262207031</c:v>
                </c:pt>
                <c:pt idx="483">
                  <c:v>83.158782958984375</c:v>
                </c:pt>
                <c:pt idx="484">
                  <c:v>86.710136413574219</c:v>
                </c:pt>
                <c:pt idx="485">
                  <c:v>87.40631103515625</c:v>
                </c:pt>
                <c:pt idx="486">
                  <c:v>80.079078674316406</c:v>
                </c:pt>
                <c:pt idx="487">
                  <c:v>82.826187133789063</c:v>
                </c:pt>
                <c:pt idx="488">
                  <c:v>97.058303833007813</c:v>
                </c:pt>
                <c:pt idx="489">
                  <c:v>86.690757751464844</c:v>
                </c:pt>
                <c:pt idx="490">
                  <c:v>83.346153259277344</c:v>
                </c:pt>
                <c:pt idx="491">
                  <c:v>87.350715637207031</c:v>
                </c:pt>
                <c:pt idx="492">
                  <c:v>79.627899169921875</c:v>
                </c:pt>
                <c:pt idx="493">
                  <c:v>82.375068664550781</c:v>
                </c:pt>
                <c:pt idx="494">
                  <c:v>79.3248291015625</c:v>
                </c:pt>
                <c:pt idx="495">
                  <c:v>82.208992004394531</c:v>
                </c:pt>
                <c:pt idx="496">
                  <c:v>78.320289611816406</c:v>
                </c:pt>
                <c:pt idx="497">
                  <c:v>77.215652465820313</c:v>
                </c:pt>
                <c:pt idx="498">
                  <c:v>75.712348937988281</c:v>
                </c:pt>
                <c:pt idx="499">
                  <c:v>82.43701171875</c:v>
                </c:pt>
                <c:pt idx="500">
                  <c:v>77.191429138183594</c:v>
                </c:pt>
                <c:pt idx="501">
                  <c:v>79.300224304199219</c:v>
                </c:pt>
                <c:pt idx="502">
                  <c:v>72.027717590332031</c:v>
                </c:pt>
                <c:pt idx="503">
                  <c:v>77.762306213378906</c:v>
                </c:pt>
                <c:pt idx="504">
                  <c:v>75.474822998046875</c:v>
                </c:pt>
                <c:pt idx="505">
                  <c:v>77.053482055664063</c:v>
                </c:pt>
                <c:pt idx="506">
                  <c:v>81.381858825683594</c:v>
                </c:pt>
                <c:pt idx="507">
                  <c:v>72.324928283691406</c:v>
                </c:pt>
                <c:pt idx="508">
                  <c:v>76.2674560546875</c:v>
                </c:pt>
                <c:pt idx="509">
                  <c:v>83.125564575195313</c:v>
                </c:pt>
                <c:pt idx="510">
                  <c:v>71.836372375488281</c:v>
                </c:pt>
                <c:pt idx="511">
                  <c:v>85.916236877441406</c:v>
                </c:pt>
                <c:pt idx="512">
                  <c:v>81.860000610351563</c:v>
                </c:pt>
                <c:pt idx="513">
                  <c:v>81.08343505859375</c:v>
                </c:pt>
                <c:pt idx="514">
                  <c:v>80.738807678222656</c:v>
                </c:pt>
                <c:pt idx="515">
                  <c:v>81.241218566894531</c:v>
                </c:pt>
                <c:pt idx="516">
                  <c:v>86.308036804199219</c:v>
                </c:pt>
                <c:pt idx="517">
                  <c:v>70.659629821777344</c:v>
                </c:pt>
                <c:pt idx="518">
                  <c:v>80.376548767089844</c:v>
                </c:pt>
                <c:pt idx="519">
                  <c:v>69.464576721191406</c:v>
                </c:pt>
                <c:pt idx="520">
                  <c:v>68.948173522949219</c:v>
                </c:pt>
                <c:pt idx="521">
                  <c:v>75.744964599609375</c:v>
                </c:pt>
                <c:pt idx="522">
                  <c:v>71.467933654785156</c:v>
                </c:pt>
                <c:pt idx="523">
                  <c:v>77.182289123535156</c:v>
                </c:pt>
                <c:pt idx="524">
                  <c:v>65.719429016113281</c:v>
                </c:pt>
                <c:pt idx="525">
                  <c:v>69.325981140136719</c:v>
                </c:pt>
                <c:pt idx="526">
                  <c:v>71.833267211914063</c:v>
                </c:pt>
                <c:pt idx="527">
                  <c:v>73.1444091796875</c:v>
                </c:pt>
                <c:pt idx="528">
                  <c:v>69.448486328125</c:v>
                </c:pt>
                <c:pt idx="529">
                  <c:v>73.321334838867188</c:v>
                </c:pt>
                <c:pt idx="530">
                  <c:v>77.783889770507813</c:v>
                </c:pt>
                <c:pt idx="531">
                  <c:v>71.870620727539063</c:v>
                </c:pt>
                <c:pt idx="532">
                  <c:v>75.021499633789063</c:v>
                </c:pt>
                <c:pt idx="533">
                  <c:v>78.528091430664063</c:v>
                </c:pt>
                <c:pt idx="534">
                  <c:v>72.577957153320313</c:v>
                </c:pt>
                <c:pt idx="535">
                  <c:v>68.257972717285156</c:v>
                </c:pt>
                <c:pt idx="536">
                  <c:v>70.179725646972656</c:v>
                </c:pt>
                <c:pt idx="537">
                  <c:v>62.055458068847656</c:v>
                </c:pt>
                <c:pt idx="538">
                  <c:v>75.933662414550781</c:v>
                </c:pt>
                <c:pt idx="539">
                  <c:v>66.357337951660156</c:v>
                </c:pt>
                <c:pt idx="540">
                  <c:v>73.37103271484375</c:v>
                </c:pt>
                <c:pt idx="541">
                  <c:v>71.750495910644531</c:v>
                </c:pt>
                <c:pt idx="542">
                  <c:v>60.270984649658203</c:v>
                </c:pt>
                <c:pt idx="543">
                  <c:v>70.354812622070313</c:v>
                </c:pt>
                <c:pt idx="544">
                  <c:v>56.615852355957031</c:v>
                </c:pt>
                <c:pt idx="545">
                  <c:v>66.839096069335938</c:v>
                </c:pt>
                <c:pt idx="546">
                  <c:v>62.185035705566406</c:v>
                </c:pt>
                <c:pt idx="547">
                  <c:v>63.725513458251953</c:v>
                </c:pt>
                <c:pt idx="548">
                  <c:v>60.824005126953125</c:v>
                </c:pt>
                <c:pt idx="549">
                  <c:v>64.505325317382813</c:v>
                </c:pt>
                <c:pt idx="550">
                  <c:v>62.893573760986328</c:v>
                </c:pt>
                <c:pt idx="551">
                  <c:v>60.230094909667969</c:v>
                </c:pt>
                <c:pt idx="552">
                  <c:v>62.549842834472656</c:v>
                </c:pt>
                <c:pt idx="553">
                  <c:v>57.201042175292969</c:v>
                </c:pt>
                <c:pt idx="554">
                  <c:v>63.786579132080078</c:v>
                </c:pt>
                <c:pt idx="555">
                  <c:v>57.428627014160156</c:v>
                </c:pt>
                <c:pt idx="556">
                  <c:v>60.39239501953125</c:v>
                </c:pt>
                <c:pt idx="557">
                  <c:v>61.056957244873047</c:v>
                </c:pt>
                <c:pt idx="558">
                  <c:v>60.084087371826172</c:v>
                </c:pt>
                <c:pt idx="559">
                  <c:v>59.796810150146484</c:v>
                </c:pt>
                <c:pt idx="560">
                  <c:v>62.420726776123047</c:v>
                </c:pt>
                <c:pt idx="561">
                  <c:v>58.905399322509766</c:v>
                </c:pt>
                <c:pt idx="562">
                  <c:v>60.632438659667969</c:v>
                </c:pt>
                <c:pt idx="563">
                  <c:v>59.926116943359375</c:v>
                </c:pt>
                <c:pt idx="564">
                  <c:v>56.986236572265625</c:v>
                </c:pt>
                <c:pt idx="565">
                  <c:v>60.668186187744141</c:v>
                </c:pt>
                <c:pt idx="566">
                  <c:v>55.882602691650391</c:v>
                </c:pt>
                <c:pt idx="567">
                  <c:v>59.040332794189453</c:v>
                </c:pt>
                <c:pt idx="568">
                  <c:v>60.395523071289063</c:v>
                </c:pt>
                <c:pt idx="569">
                  <c:v>55.551307678222656</c:v>
                </c:pt>
                <c:pt idx="570">
                  <c:v>59.80841064453125</c:v>
                </c:pt>
                <c:pt idx="571">
                  <c:v>54.306453704833984</c:v>
                </c:pt>
                <c:pt idx="572">
                  <c:v>56.355983734130859</c:v>
                </c:pt>
                <c:pt idx="573">
                  <c:v>57.521488189697266</c:v>
                </c:pt>
                <c:pt idx="574">
                  <c:v>61.260662078857422</c:v>
                </c:pt>
                <c:pt idx="575">
                  <c:v>58.584392547607422</c:v>
                </c:pt>
                <c:pt idx="576">
                  <c:v>60.074020385742188</c:v>
                </c:pt>
                <c:pt idx="577">
                  <c:v>56.716644287109375</c:v>
                </c:pt>
                <c:pt idx="578">
                  <c:v>60.1650390625</c:v>
                </c:pt>
                <c:pt idx="579">
                  <c:v>56.209098815917969</c:v>
                </c:pt>
                <c:pt idx="580">
                  <c:v>51.903301239013672</c:v>
                </c:pt>
                <c:pt idx="581">
                  <c:v>55.803691864013672</c:v>
                </c:pt>
                <c:pt idx="582">
                  <c:v>52.513042449951172</c:v>
                </c:pt>
                <c:pt idx="583">
                  <c:v>52.779727935791016</c:v>
                </c:pt>
                <c:pt idx="584">
                  <c:v>57.109748840332031</c:v>
                </c:pt>
                <c:pt idx="585">
                  <c:v>50.392704010009766</c:v>
                </c:pt>
                <c:pt idx="586">
                  <c:v>52.980514526367188</c:v>
                </c:pt>
                <c:pt idx="587">
                  <c:v>54.135921478271484</c:v>
                </c:pt>
                <c:pt idx="588">
                  <c:v>50.3497314453125</c:v>
                </c:pt>
                <c:pt idx="589">
                  <c:v>53.091087341308594</c:v>
                </c:pt>
                <c:pt idx="590">
                  <c:v>53.024711608886719</c:v>
                </c:pt>
                <c:pt idx="591">
                  <c:v>57.427902221679688</c:v>
                </c:pt>
                <c:pt idx="592">
                  <c:v>55.077568054199219</c:v>
                </c:pt>
                <c:pt idx="593">
                  <c:v>49.762191772460938</c:v>
                </c:pt>
                <c:pt idx="594">
                  <c:v>55.611213684082031</c:v>
                </c:pt>
                <c:pt idx="595">
                  <c:v>67.883323669433594</c:v>
                </c:pt>
                <c:pt idx="596">
                  <c:v>57.803474426269531</c:v>
                </c:pt>
                <c:pt idx="597">
                  <c:v>51.281745910644531</c:v>
                </c:pt>
                <c:pt idx="598">
                  <c:v>53.789794921875</c:v>
                </c:pt>
                <c:pt idx="599">
                  <c:v>47.854515075683594</c:v>
                </c:pt>
                <c:pt idx="600">
                  <c:v>46.872238159179688</c:v>
                </c:pt>
                <c:pt idx="601">
                  <c:v>51.447235107421875</c:v>
                </c:pt>
                <c:pt idx="602">
                  <c:v>45.984016418457031</c:v>
                </c:pt>
                <c:pt idx="603">
                  <c:v>53.727203369140625</c:v>
                </c:pt>
                <c:pt idx="604">
                  <c:v>56.027725219726563</c:v>
                </c:pt>
                <c:pt idx="605">
                  <c:v>47.592350006103516</c:v>
                </c:pt>
                <c:pt idx="606">
                  <c:v>49.335186004638672</c:v>
                </c:pt>
                <c:pt idx="607">
                  <c:v>56.595893859863281</c:v>
                </c:pt>
                <c:pt idx="608">
                  <c:v>51.660144805908203</c:v>
                </c:pt>
                <c:pt idx="609">
                  <c:v>48.574142456054688</c:v>
                </c:pt>
                <c:pt idx="610">
                  <c:v>49.385696411132813</c:v>
                </c:pt>
                <c:pt idx="611">
                  <c:v>56.195030212402344</c:v>
                </c:pt>
                <c:pt idx="612">
                  <c:v>43.990974426269531</c:v>
                </c:pt>
                <c:pt idx="613">
                  <c:v>49.106658935546875</c:v>
                </c:pt>
                <c:pt idx="614">
                  <c:v>49.682849884033203</c:v>
                </c:pt>
                <c:pt idx="615">
                  <c:v>48.640121459960938</c:v>
                </c:pt>
                <c:pt idx="616">
                  <c:v>44.482089996337891</c:v>
                </c:pt>
                <c:pt idx="617">
                  <c:v>48.9549560546875</c:v>
                </c:pt>
                <c:pt idx="618">
                  <c:v>42.676105499267578</c:v>
                </c:pt>
                <c:pt idx="619">
                  <c:v>46.207054138183594</c:v>
                </c:pt>
                <c:pt idx="620">
                  <c:v>43.8818359375</c:v>
                </c:pt>
                <c:pt idx="621">
                  <c:v>45.498756408691406</c:v>
                </c:pt>
                <c:pt idx="622">
                  <c:v>42.452621459960938</c:v>
                </c:pt>
                <c:pt idx="623">
                  <c:v>43.082313537597656</c:v>
                </c:pt>
                <c:pt idx="624">
                  <c:v>45.318111419677734</c:v>
                </c:pt>
                <c:pt idx="625">
                  <c:v>42.388252258300781</c:v>
                </c:pt>
                <c:pt idx="626">
                  <c:v>45.532512664794922</c:v>
                </c:pt>
                <c:pt idx="627">
                  <c:v>48.810329437255859</c:v>
                </c:pt>
                <c:pt idx="628">
                  <c:v>44.452804565429688</c:v>
                </c:pt>
                <c:pt idx="629">
                  <c:v>49.254337310791016</c:v>
                </c:pt>
                <c:pt idx="630">
                  <c:v>43.444992065429688</c:v>
                </c:pt>
                <c:pt idx="631">
                  <c:v>42.889415740966797</c:v>
                </c:pt>
                <c:pt idx="632">
                  <c:v>40.885173797607422</c:v>
                </c:pt>
                <c:pt idx="633">
                  <c:v>43.137245178222656</c:v>
                </c:pt>
                <c:pt idx="634">
                  <c:v>42.481380462646484</c:v>
                </c:pt>
                <c:pt idx="635">
                  <c:v>42.534450531005859</c:v>
                </c:pt>
                <c:pt idx="636">
                  <c:v>43.634803771972656</c:v>
                </c:pt>
                <c:pt idx="637">
                  <c:v>42.149364471435547</c:v>
                </c:pt>
                <c:pt idx="638">
                  <c:v>38.535545349121094</c:v>
                </c:pt>
                <c:pt idx="639">
                  <c:v>40.573230743408203</c:v>
                </c:pt>
                <c:pt idx="640">
                  <c:v>45.682918548583984</c:v>
                </c:pt>
                <c:pt idx="641">
                  <c:v>38.934589385986328</c:v>
                </c:pt>
                <c:pt idx="642">
                  <c:v>42.003440856933594</c:v>
                </c:pt>
                <c:pt idx="643">
                  <c:v>45.789878845214844</c:v>
                </c:pt>
                <c:pt idx="644">
                  <c:v>39.153804779052734</c:v>
                </c:pt>
                <c:pt idx="645">
                  <c:v>41.447612762451172</c:v>
                </c:pt>
                <c:pt idx="646">
                  <c:v>39.330852508544922</c:v>
                </c:pt>
                <c:pt idx="647">
                  <c:v>39.934711456298828</c:v>
                </c:pt>
                <c:pt idx="648">
                  <c:v>40.554985046386719</c:v>
                </c:pt>
                <c:pt idx="649">
                  <c:v>37.231681823730469</c:v>
                </c:pt>
                <c:pt idx="650">
                  <c:v>39.733684539794922</c:v>
                </c:pt>
                <c:pt idx="651">
                  <c:v>37.684928894042969</c:v>
                </c:pt>
                <c:pt idx="652">
                  <c:v>39.434669494628906</c:v>
                </c:pt>
                <c:pt idx="653">
                  <c:v>38.551727294921875</c:v>
                </c:pt>
                <c:pt idx="654">
                  <c:v>37.709369659423828</c:v>
                </c:pt>
                <c:pt idx="655">
                  <c:v>37.855617523193359</c:v>
                </c:pt>
                <c:pt idx="656">
                  <c:v>37.368991851806641</c:v>
                </c:pt>
                <c:pt idx="657">
                  <c:v>38.277565002441406</c:v>
                </c:pt>
                <c:pt idx="658">
                  <c:v>36.315235137939453</c:v>
                </c:pt>
                <c:pt idx="659">
                  <c:v>37.150642395019531</c:v>
                </c:pt>
                <c:pt idx="660">
                  <c:v>36.490848541259766</c:v>
                </c:pt>
                <c:pt idx="661">
                  <c:v>38.552070617675781</c:v>
                </c:pt>
                <c:pt idx="662">
                  <c:v>36.894790649414063</c:v>
                </c:pt>
                <c:pt idx="663">
                  <c:v>36.930782318115234</c:v>
                </c:pt>
                <c:pt idx="664">
                  <c:v>41.242057800292969</c:v>
                </c:pt>
                <c:pt idx="665">
                  <c:v>50.864822387695313</c:v>
                </c:pt>
                <c:pt idx="666">
                  <c:v>49.306526184082031</c:v>
                </c:pt>
                <c:pt idx="667">
                  <c:v>37.375503540039063</c:v>
                </c:pt>
                <c:pt idx="668">
                  <c:v>42.944988250732422</c:v>
                </c:pt>
                <c:pt idx="669">
                  <c:v>50.361259460449219</c:v>
                </c:pt>
                <c:pt idx="670">
                  <c:v>46.438884735107422</c:v>
                </c:pt>
                <c:pt idx="671">
                  <c:v>37.351654052734375</c:v>
                </c:pt>
                <c:pt idx="672">
                  <c:v>43.549182891845703</c:v>
                </c:pt>
                <c:pt idx="673">
                  <c:v>47.642776489257813</c:v>
                </c:pt>
                <c:pt idx="674">
                  <c:v>47.401996612548828</c:v>
                </c:pt>
                <c:pt idx="675">
                  <c:v>39.986568450927734</c:v>
                </c:pt>
                <c:pt idx="676">
                  <c:v>39.631057739257813</c:v>
                </c:pt>
                <c:pt idx="677">
                  <c:v>39.811904907226563</c:v>
                </c:pt>
                <c:pt idx="678">
                  <c:v>40.976531982421875</c:v>
                </c:pt>
                <c:pt idx="679">
                  <c:v>35.919059753417969</c:v>
                </c:pt>
                <c:pt idx="680">
                  <c:v>33.705081939697266</c:v>
                </c:pt>
                <c:pt idx="681">
                  <c:v>39.372970581054688</c:v>
                </c:pt>
                <c:pt idx="682">
                  <c:v>35.883274078369141</c:v>
                </c:pt>
                <c:pt idx="683">
                  <c:v>35.4449462890625</c:v>
                </c:pt>
                <c:pt idx="684">
                  <c:v>36.089672088623047</c:v>
                </c:pt>
                <c:pt idx="685">
                  <c:v>36.703098297119141</c:v>
                </c:pt>
                <c:pt idx="686">
                  <c:v>34.573814392089844</c:v>
                </c:pt>
                <c:pt idx="687">
                  <c:v>33.231735229492188</c:v>
                </c:pt>
                <c:pt idx="688">
                  <c:v>35.622760772705078</c:v>
                </c:pt>
                <c:pt idx="689">
                  <c:v>32.649803161621094</c:v>
                </c:pt>
                <c:pt idx="690">
                  <c:v>34.1805419921875</c:v>
                </c:pt>
                <c:pt idx="691">
                  <c:v>34.740901947021484</c:v>
                </c:pt>
                <c:pt idx="692">
                  <c:v>34.752662658691406</c:v>
                </c:pt>
                <c:pt idx="693">
                  <c:v>34.055934906005859</c:v>
                </c:pt>
                <c:pt idx="694">
                  <c:v>38.117069244384766</c:v>
                </c:pt>
                <c:pt idx="695">
                  <c:v>34.893894195556641</c:v>
                </c:pt>
                <c:pt idx="696">
                  <c:v>34.950160980224609</c:v>
                </c:pt>
                <c:pt idx="697">
                  <c:v>34.627002716064453</c:v>
                </c:pt>
                <c:pt idx="698">
                  <c:v>34.813751220703125</c:v>
                </c:pt>
                <c:pt idx="699">
                  <c:v>32.127590179443359</c:v>
                </c:pt>
                <c:pt idx="700">
                  <c:v>38.8310546875</c:v>
                </c:pt>
                <c:pt idx="701">
                  <c:v>39.247673034667969</c:v>
                </c:pt>
                <c:pt idx="702">
                  <c:v>39.685226440429688</c:v>
                </c:pt>
                <c:pt idx="703">
                  <c:v>34.508255004882813</c:v>
                </c:pt>
                <c:pt idx="704">
                  <c:v>31.612043380737305</c:v>
                </c:pt>
                <c:pt idx="705">
                  <c:v>35.821174621582031</c:v>
                </c:pt>
                <c:pt idx="706">
                  <c:v>34.403419494628906</c:v>
                </c:pt>
                <c:pt idx="707">
                  <c:v>32.125587463378906</c:v>
                </c:pt>
                <c:pt idx="708">
                  <c:v>33.388221740722656</c:v>
                </c:pt>
                <c:pt idx="709">
                  <c:v>33.922080993652344</c:v>
                </c:pt>
                <c:pt idx="710">
                  <c:v>36.095561981201172</c:v>
                </c:pt>
                <c:pt idx="711">
                  <c:v>31.070774078369141</c:v>
                </c:pt>
                <c:pt idx="712">
                  <c:v>34.470939636230469</c:v>
                </c:pt>
                <c:pt idx="713">
                  <c:v>31.064159393310547</c:v>
                </c:pt>
                <c:pt idx="714">
                  <c:v>34.108768463134766</c:v>
                </c:pt>
                <c:pt idx="715">
                  <c:v>35.044864654541016</c:v>
                </c:pt>
                <c:pt idx="716">
                  <c:v>31.674095153808594</c:v>
                </c:pt>
                <c:pt idx="717">
                  <c:v>31.990818023681641</c:v>
                </c:pt>
                <c:pt idx="718">
                  <c:v>31.706876754760742</c:v>
                </c:pt>
                <c:pt idx="719">
                  <c:v>32.826992034912109</c:v>
                </c:pt>
                <c:pt idx="720">
                  <c:v>31.675195693969727</c:v>
                </c:pt>
                <c:pt idx="721">
                  <c:v>31.192592620849609</c:v>
                </c:pt>
                <c:pt idx="722">
                  <c:v>31.321243286132813</c:v>
                </c:pt>
                <c:pt idx="723">
                  <c:v>30.703222274780273</c:v>
                </c:pt>
                <c:pt idx="724">
                  <c:v>29.464496612548828</c:v>
                </c:pt>
                <c:pt idx="725">
                  <c:v>30.721435546875</c:v>
                </c:pt>
                <c:pt idx="726">
                  <c:v>30.01801872253418</c:v>
                </c:pt>
                <c:pt idx="727">
                  <c:v>29.179508209228516</c:v>
                </c:pt>
                <c:pt idx="728">
                  <c:v>30.378021240234375</c:v>
                </c:pt>
                <c:pt idx="729">
                  <c:v>31.708629608154297</c:v>
                </c:pt>
                <c:pt idx="730">
                  <c:v>28.264377593994141</c:v>
                </c:pt>
                <c:pt idx="731">
                  <c:v>28.863653182983398</c:v>
                </c:pt>
                <c:pt idx="732">
                  <c:v>33.030632019042969</c:v>
                </c:pt>
                <c:pt idx="733">
                  <c:v>32.527931213378906</c:v>
                </c:pt>
                <c:pt idx="734">
                  <c:v>31.57359504699707</c:v>
                </c:pt>
                <c:pt idx="735">
                  <c:v>29.818937301635742</c:v>
                </c:pt>
                <c:pt idx="736">
                  <c:v>32.508960723876953</c:v>
                </c:pt>
                <c:pt idx="737">
                  <c:v>29.824619293212891</c:v>
                </c:pt>
                <c:pt idx="738">
                  <c:v>28.069606781005859</c:v>
                </c:pt>
                <c:pt idx="739">
                  <c:v>28.49622917175293</c:v>
                </c:pt>
                <c:pt idx="740">
                  <c:v>30.52174186706543</c:v>
                </c:pt>
                <c:pt idx="741">
                  <c:v>28.220670700073242</c:v>
                </c:pt>
                <c:pt idx="742">
                  <c:v>28.462413787841797</c:v>
                </c:pt>
                <c:pt idx="743">
                  <c:v>26.937959671020508</c:v>
                </c:pt>
                <c:pt idx="744">
                  <c:v>30.617919921875</c:v>
                </c:pt>
                <c:pt idx="745">
                  <c:v>27.507961273193359</c:v>
                </c:pt>
                <c:pt idx="746">
                  <c:v>29.64240837097168</c:v>
                </c:pt>
                <c:pt idx="747">
                  <c:v>28.494548797607422</c:v>
                </c:pt>
                <c:pt idx="748">
                  <c:v>29.36082649230957</c:v>
                </c:pt>
                <c:pt idx="749">
                  <c:v>27.941671371459961</c:v>
                </c:pt>
                <c:pt idx="750">
                  <c:v>28.456048965454102</c:v>
                </c:pt>
                <c:pt idx="751">
                  <c:v>25.566621780395508</c:v>
                </c:pt>
                <c:pt idx="752">
                  <c:v>28.201770782470703</c:v>
                </c:pt>
                <c:pt idx="753">
                  <c:v>26.426431655883789</c:v>
                </c:pt>
                <c:pt idx="754">
                  <c:v>26.870174407958984</c:v>
                </c:pt>
                <c:pt idx="755">
                  <c:v>26.332109451293945</c:v>
                </c:pt>
                <c:pt idx="756">
                  <c:v>27.157058715820313</c:v>
                </c:pt>
                <c:pt idx="757">
                  <c:v>26.282995223999023</c:v>
                </c:pt>
                <c:pt idx="758">
                  <c:v>25.731712341308594</c:v>
                </c:pt>
                <c:pt idx="759">
                  <c:v>24.496389389038086</c:v>
                </c:pt>
                <c:pt idx="760">
                  <c:v>25.957008361816406</c:v>
                </c:pt>
                <c:pt idx="761">
                  <c:v>25.221488952636719</c:v>
                </c:pt>
                <c:pt idx="762">
                  <c:v>25.922996520996094</c:v>
                </c:pt>
                <c:pt idx="763">
                  <c:v>26.562648773193359</c:v>
                </c:pt>
                <c:pt idx="764">
                  <c:v>24.379753112792969</c:v>
                </c:pt>
                <c:pt idx="765">
                  <c:v>25.080059051513672</c:v>
                </c:pt>
                <c:pt idx="766">
                  <c:v>26.247762680053711</c:v>
                </c:pt>
                <c:pt idx="767">
                  <c:v>23.828189849853516</c:v>
                </c:pt>
                <c:pt idx="768">
                  <c:v>25.259653091430664</c:v>
                </c:pt>
                <c:pt idx="769">
                  <c:v>26.011983871459961</c:v>
                </c:pt>
                <c:pt idx="770">
                  <c:v>23.73151969909668</c:v>
                </c:pt>
                <c:pt idx="771">
                  <c:v>25.375995635986328</c:v>
                </c:pt>
                <c:pt idx="772">
                  <c:v>24.549148559570313</c:v>
                </c:pt>
                <c:pt idx="773">
                  <c:v>25.630546569824219</c:v>
                </c:pt>
                <c:pt idx="774">
                  <c:v>25.269805908203125</c:v>
                </c:pt>
                <c:pt idx="775">
                  <c:v>24.362297058105469</c:v>
                </c:pt>
                <c:pt idx="776">
                  <c:v>26.733264923095703</c:v>
                </c:pt>
                <c:pt idx="777">
                  <c:v>24.65675163269043</c:v>
                </c:pt>
                <c:pt idx="778">
                  <c:v>24.253171920776367</c:v>
                </c:pt>
                <c:pt idx="779">
                  <c:v>23.965902328491211</c:v>
                </c:pt>
                <c:pt idx="780">
                  <c:v>23.116615295410156</c:v>
                </c:pt>
                <c:pt idx="781">
                  <c:v>23.900754928588867</c:v>
                </c:pt>
                <c:pt idx="782">
                  <c:v>23.788059234619141</c:v>
                </c:pt>
                <c:pt idx="783">
                  <c:v>24.265171051025391</c:v>
                </c:pt>
                <c:pt idx="784">
                  <c:v>22.170284271240234</c:v>
                </c:pt>
                <c:pt idx="785">
                  <c:v>23.960735321044922</c:v>
                </c:pt>
                <c:pt idx="786">
                  <c:v>22.68818473815918</c:v>
                </c:pt>
                <c:pt idx="787">
                  <c:v>22.384700775146484</c:v>
                </c:pt>
                <c:pt idx="788">
                  <c:v>22.566122055053711</c:v>
                </c:pt>
                <c:pt idx="789">
                  <c:v>23.093151092529297</c:v>
                </c:pt>
                <c:pt idx="790">
                  <c:v>23.092935562133789</c:v>
                </c:pt>
                <c:pt idx="791">
                  <c:v>22.766069412231445</c:v>
                </c:pt>
                <c:pt idx="792">
                  <c:v>21.97955322265625</c:v>
                </c:pt>
                <c:pt idx="793">
                  <c:v>22.324550628662109</c:v>
                </c:pt>
                <c:pt idx="794">
                  <c:v>22.297992706298828</c:v>
                </c:pt>
                <c:pt idx="795">
                  <c:v>22.217578887939453</c:v>
                </c:pt>
                <c:pt idx="796">
                  <c:v>22.646604537963867</c:v>
                </c:pt>
                <c:pt idx="797">
                  <c:v>21.840164184570313</c:v>
                </c:pt>
                <c:pt idx="798">
                  <c:v>23.506752014160156</c:v>
                </c:pt>
                <c:pt idx="799">
                  <c:v>20.860349655151367</c:v>
                </c:pt>
                <c:pt idx="800">
                  <c:v>21.197530746459961</c:v>
                </c:pt>
                <c:pt idx="801">
                  <c:v>22.824010848999023</c:v>
                </c:pt>
                <c:pt idx="802">
                  <c:v>21.78923225402832</c:v>
                </c:pt>
                <c:pt idx="803">
                  <c:v>20.89154052734375</c:v>
                </c:pt>
                <c:pt idx="804">
                  <c:v>21.480684280395508</c:v>
                </c:pt>
                <c:pt idx="805">
                  <c:v>21.942100524902344</c:v>
                </c:pt>
                <c:pt idx="806">
                  <c:v>21.057157516479492</c:v>
                </c:pt>
                <c:pt idx="807">
                  <c:v>21.492507934570313</c:v>
                </c:pt>
                <c:pt idx="808">
                  <c:v>25.564512252807617</c:v>
                </c:pt>
                <c:pt idx="809">
                  <c:v>26.886190414428711</c:v>
                </c:pt>
                <c:pt idx="810">
                  <c:v>21.180234909057617</c:v>
                </c:pt>
                <c:pt idx="811">
                  <c:v>22.938165664672852</c:v>
                </c:pt>
                <c:pt idx="812">
                  <c:v>22.503480911254883</c:v>
                </c:pt>
                <c:pt idx="813">
                  <c:v>21.934970855712891</c:v>
                </c:pt>
                <c:pt idx="814">
                  <c:v>24.753911972045898</c:v>
                </c:pt>
                <c:pt idx="815">
                  <c:v>26.817375183105469</c:v>
                </c:pt>
                <c:pt idx="816">
                  <c:v>25.059974670410156</c:v>
                </c:pt>
                <c:pt idx="817">
                  <c:v>24.941574096679688</c:v>
                </c:pt>
                <c:pt idx="818">
                  <c:v>25.616912841796875</c:v>
                </c:pt>
                <c:pt idx="819">
                  <c:v>23.823747634887695</c:v>
                </c:pt>
                <c:pt idx="820">
                  <c:v>23.755622863769531</c:v>
                </c:pt>
                <c:pt idx="821">
                  <c:v>27.608131408691406</c:v>
                </c:pt>
                <c:pt idx="822">
                  <c:v>24.88421630859375</c:v>
                </c:pt>
                <c:pt idx="823">
                  <c:v>22.532371520996094</c:v>
                </c:pt>
                <c:pt idx="824">
                  <c:v>23.776699066162109</c:v>
                </c:pt>
                <c:pt idx="825">
                  <c:v>28.358434677124023</c:v>
                </c:pt>
                <c:pt idx="826">
                  <c:v>27.836605072021484</c:v>
                </c:pt>
                <c:pt idx="827">
                  <c:v>24.169061660766602</c:v>
                </c:pt>
                <c:pt idx="828">
                  <c:v>23.469188690185547</c:v>
                </c:pt>
                <c:pt idx="829">
                  <c:v>22.419452667236328</c:v>
                </c:pt>
                <c:pt idx="830">
                  <c:v>22.879005432128906</c:v>
                </c:pt>
                <c:pt idx="831">
                  <c:v>21.440059661865234</c:v>
                </c:pt>
                <c:pt idx="832">
                  <c:v>23.547897338867188</c:v>
                </c:pt>
                <c:pt idx="833">
                  <c:v>22.172775268554688</c:v>
                </c:pt>
                <c:pt idx="834">
                  <c:v>22.194713592529297</c:v>
                </c:pt>
                <c:pt idx="835">
                  <c:v>19.884990692138672</c:v>
                </c:pt>
                <c:pt idx="836">
                  <c:v>22.012729644775391</c:v>
                </c:pt>
                <c:pt idx="837">
                  <c:v>21.662609100341797</c:v>
                </c:pt>
                <c:pt idx="838">
                  <c:v>22.683551788330078</c:v>
                </c:pt>
                <c:pt idx="839">
                  <c:v>21.165382385253906</c:v>
                </c:pt>
                <c:pt idx="840">
                  <c:v>22.18214225769043</c:v>
                </c:pt>
                <c:pt idx="841">
                  <c:v>22.4169921875</c:v>
                </c:pt>
                <c:pt idx="842">
                  <c:v>21.511970520019531</c:v>
                </c:pt>
                <c:pt idx="843">
                  <c:v>21.028280258178711</c:v>
                </c:pt>
                <c:pt idx="844">
                  <c:v>21.10301399230957</c:v>
                </c:pt>
                <c:pt idx="845">
                  <c:v>22.198713302612305</c:v>
                </c:pt>
                <c:pt idx="846">
                  <c:v>20.537094116210938</c:v>
                </c:pt>
                <c:pt idx="847">
                  <c:v>21.09361457824707</c:v>
                </c:pt>
                <c:pt idx="848">
                  <c:v>19.583135604858398</c:v>
                </c:pt>
                <c:pt idx="849">
                  <c:v>20.821907043457031</c:v>
                </c:pt>
                <c:pt idx="850">
                  <c:v>21.594276428222656</c:v>
                </c:pt>
                <c:pt idx="851">
                  <c:v>20.878074645996094</c:v>
                </c:pt>
                <c:pt idx="852">
                  <c:v>20.100791931152344</c:v>
                </c:pt>
                <c:pt idx="853">
                  <c:v>20.45391845703125</c:v>
                </c:pt>
                <c:pt idx="854">
                  <c:v>20.807754516601563</c:v>
                </c:pt>
                <c:pt idx="855">
                  <c:v>20.071163177490234</c:v>
                </c:pt>
                <c:pt idx="856">
                  <c:v>19.003208160400391</c:v>
                </c:pt>
                <c:pt idx="857">
                  <c:v>22.32891845703125</c:v>
                </c:pt>
                <c:pt idx="858">
                  <c:v>20.793092727661133</c:v>
                </c:pt>
                <c:pt idx="859">
                  <c:v>20.330350875854492</c:v>
                </c:pt>
                <c:pt idx="860">
                  <c:v>18.94575309753418</c:v>
                </c:pt>
                <c:pt idx="861">
                  <c:v>19.478517532348633</c:v>
                </c:pt>
                <c:pt idx="862">
                  <c:v>19.035728454589844</c:v>
                </c:pt>
                <c:pt idx="863">
                  <c:v>19.939975738525391</c:v>
                </c:pt>
                <c:pt idx="864">
                  <c:v>19.298507690429688</c:v>
                </c:pt>
                <c:pt idx="865">
                  <c:v>20.540445327758789</c:v>
                </c:pt>
                <c:pt idx="866">
                  <c:v>20.110733032226563</c:v>
                </c:pt>
                <c:pt idx="867">
                  <c:v>18.298492431640625</c:v>
                </c:pt>
                <c:pt idx="868">
                  <c:v>19.947530746459961</c:v>
                </c:pt>
                <c:pt idx="869">
                  <c:v>18.57514762878418</c:v>
                </c:pt>
                <c:pt idx="870">
                  <c:v>19.331968307495117</c:v>
                </c:pt>
                <c:pt idx="871">
                  <c:v>20.166475296020508</c:v>
                </c:pt>
                <c:pt idx="872">
                  <c:v>19.537761688232422</c:v>
                </c:pt>
                <c:pt idx="873">
                  <c:v>20.107477188110352</c:v>
                </c:pt>
                <c:pt idx="874">
                  <c:v>19.220813751220703</c:v>
                </c:pt>
                <c:pt idx="875">
                  <c:v>18.261251449584961</c:v>
                </c:pt>
                <c:pt idx="876">
                  <c:v>20.247217178344727</c:v>
                </c:pt>
                <c:pt idx="877">
                  <c:v>17.525009155273438</c:v>
                </c:pt>
                <c:pt idx="878">
                  <c:v>20.81419563293457</c:v>
                </c:pt>
                <c:pt idx="879">
                  <c:v>19.905349731445313</c:v>
                </c:pt>
                <c:pt idx="880">
                  <c:v>19.266330718994141</c:v>
                </c:pt>
                <c:pt idx="881">
                  <c:v>17.865776062011719</c:v>
                </c:pt>
                <c:pt idx="882">
                  <c:v>19.481185913085938</c:v>
                </c:pt>
                <c:pt idx="883">
                  <c:v>20.521699905395508</c:v>
                </c:pt>
                <c:pt idx="884">
                  <c:v>18.673925399780273</c:v>
                </c:pt>
                <c:pt idx="885">
                  <c:v>22.422956466674805</c:v>
                </c:pt>
                <c:pt idx="886">
                  <c:v>18.010984420776367</c:v>
                </c:pt>
                <c:pt idx="887">
                  <c:v>19.750495910644531</c:v>
                </c:pt>
                <c:pt idx="888">
                  <c:v>20.371889114379883</c:v>
                </c:pt>
                <c:pt idx="889">
                  <c:v>18.304925918579102</c:v>
                </c:pt>
                <c:pt idx="890">
                  <c:v>19.090906143188477</c:v>
                </c:pt>
                <c:pt idx="891">
                  <c:v>19.882526397705078</c:v>
                </c:pt>
                <c:pt idx="892">
                  <c:v>18.481130599975586</c:v>
                </c:pt>
                <c:pt idx="893">
                  <c:v>18.531036376953125</c:v>
                </c:pt>
                <c:pt idx="894">
                  <c:v>18.193891525268555</c:v>
                </c:pt>
                <c:pt idx="895">
                  <c:v>17.619716644287109</c:v>
                </c:pt>
                <c:pt idx="896">
                  <c:v>17.176069259643555</c:v>
                </c:pt>
                <c:pt idx="897">
                  <c:v>19.999485015869141</c:v>
                </c:pt>
                <c:pt idx="898">
                  <c:v>17.95166015625</c:v>
                </c:pt>
                <c:pt idx="899">
                  <c:v>17.703140258789063</c:v>
                </c:pt>
                <c:pt idx="900">
                  <c:v>19.32923698425293</c:v>
                </c:pt>
                <c:pt idx="901">
                  <c:v>17.999383926391602</c:v>
                </c:pt>
                <c:pt idx="902">
                  <c:v>18.071399688720703</c:v>
                </c:pt>
                <c:pt idx="903">
                  <c:v>16.6435546875</c:v>
                </c:pt>
                <c:pt idx="904">
                  <c:v>18.265031814575195</c:v>
                </c:pt>
                <c:pt idx="905">
                  <c:v>16.613029479980469</c:v>
                </c:pt>
                <c:pt idx="906">
                  <c:v>18.918020248413086</c:v>
                </c:pt>
                <c:pt idx="907">
                  <c:v>16.993858337402344</c:v>
                </c:pt>
                <c:pt idx="908">
                  <c:v>18.241817474365234</c:v>
                </c:pt>
                <c:pt idx="909">
                  <c:v>17.562936782836914</c:v>
                </c:pt>
                <c:pt idx="910">
                  <c:v>16.406883239746094</c:v>
                </c:pt>
                <c:pt idx="911">
                  <c:v>17.78343391418457</c:v>
                </c:pt>
                <c:pt idx="912">
                  <c:v>18.897880554199219</c:v>
                </c:pt>
                <c:pt idx="913">
                  <c:v>17.910793304443359</c:v>
                </c:pt>
                <c:pt idx="914">
                  <c:v>18.197776794433594</c:v>
                </c:pt>
                <c:pt idx="915">
                  <c:v>17.801685333251953</c:v>
                </c:pt>
                <c:pt idx="916">
                  <c:v>18.480056762695313</c:v>
                </c:pt>
                <c:pt idx="917">
                  <c:v>17.924282073974609</c:v>
                </c:pt>
                <c:pt idx="918">
                  <c:v>19.513826370239258</c:v>
                </c:pt>
                <c:pt idx="919">
                  <c:v>17.243686676025391</c:v>
                </c:pt>
                <c:pt idx="920">
                  <c:v>17.536138534545898</c:v>
                </c:pt>
                <c:pt idx="921">
                  <c:v>17.279727935791016</c:v>
                </c:pt>
                <c:pt idx="922">
                  <c:v>18.373903274536133</c:v>
                </c:pt>
                <c:pt idx="923">
                  <c:v>17.917943954467773</c:v>
                </c:pt>
                <c:pt idx="924">
                  <c:v>17.891036987304688</c:v>
                </c:pt>
                <c:pt idx="925">
                  <c:v>16.863746643066406</c:v>
                </c:pt>
                <c:pt idx="926">
                  <c:v>16.303272247314453</c:v>
                </c:pt>
                <c:pt idx="927">
                  <c:v>16.992254257202148</c:v>
                </c:pt>
                <c:pt idx="928">
                  <c:v>17.298515319824219</c:v>
                </c:pt>
                <c:pt idx="929">
                  <c:v>16.588748931884766</c:v>
                </c:pt>
                <c:pt idx="930">
                  <c:v>17.858997344970703</c:v>
                </c:pt>
                <c:pt idx="931">
                  <c:v>18.081748962402344</c:v>
                </c:pt>
                <c:pt idx="932">
                  <c:v>17.950262069702148</c:v>
                </c:pt>
                <c:pt idx="933">
                  <c:v>17.40007209777832</c:v>
                </c:pt>
                <c:pt idx="934">
                  <c:v>17.505626678466797</c:v>
                </c:pt>
                <c:pt idx="935">
                  <c:v>20.444303512573242</c:v>
                </c:pt>
                <c:pt idx="936">
                  <c:v>20.448949813842773</c:v>
                </c:pt>
                <c:pt idx="937">
                  <c:v>26.663244247436523</c:v>
                </c:pt>
                <c:pt idx="938">
                  <c:v>20.673427581787109</c:v>
                </c:pt>
                <c:pt idx="939">
                  <c:v>20.187770843505859</c:v>
                </c:pt>
                <c:pt idx="940">
                  <c:v>18.044967651367188</c:v>
                </c:pt>
                <c:pt idx="941">
                  <c:v>19.872674942016602</c:v>
                </c:pt>
                <c:pt idx="942">
                  <c:v>21.067548751831055</c:v>
                </c:pt>
                <c:pt idx="943">
                  <c:v>18.314949035644531</c:v>
                </c:pt>
                <c:pt idx="944">
                  <c:v>17.717290878295898</c:v>
                </c:pt>
                <c:pt idx="945">
                  <c:v>17.566360473632813</c:v>
                </c:pt>
                <c:pt idx="946">
                  <c:v>17.476982116699219</c:v>
                </c:pt>
                <c:pt idx="947">
                  <c:v>17.22169303894043</c:v>
                </c:pt>
                <c:pt idx="948">
                  <c:v>16.910768508911133</c:v>
                </c:pt>
                <c:pt idx="949">
                  <c:v>17.049884796142578</c:v>
                </c:pt>
                <c:pt idx="950">
                  <c:v>16.600383758544922</c:v>
                </c:pt>
                <c:pt idx="951">
                  <c:v>17.794082641601563</c:v>
                </c:pt>
                <c:pt idx="952">
                  <c:v>17.165704727172852</c:v>
                </c:pt>
                <c:pt idx="953">
                  <c:v>18.438026428222656</c:v>
                </c:pt>
                <c:pt idx="954">
                  <c:v>17.545936584472656</c:v>
                </c:pt>
                <c:pt idx="955">
                  <c:v>16.611593246459961</c:v>
                </c:pt>
                <c:pt idx="956">
                  <c:v>17.713710784912109</c:v>
                </c:pt>
                <c:pt idx="957">
                  <c:v>16.905555725097656</c:v>
                </c:pt>
                <c:pt idx="958">
                  <c:v>16.50499153137207</c:v>
                </c:pt>
                <c:pt idx="959">
                  <c:v>17.280540466308594</c:v>
                </c:pt>
                <c:pt idx="960">
                  <c:v>17.335386276245117</c:v>
                </c:pt>
                <c:pt idx="961">
                  <c:v>17.401859283447266</c:v>
                </c:pt>
                <c:pt idx="962">
                  <c:v>16.936014175415039</c:v>
                </c:pt>
                <c:pt idx="963">
                  <c:v>15.874072074890137</c:v>
                </c:pt>
                <c:pt idx="964">
                  <c:v>16.833993911743164</c:v>
                </c:pt>
                <c:pt idx="965">
                  <c:v>16.010587692260742</c:v>
                </c:pt>
                <c:pt idx="966">
                  <c:v>17.419891357421875</c:v>
                </c:pt>
                <c:pt idx="967">
                  <c:v>17.574264526367188</c:v>
                </c:pt>
                <c:pt idx="968">
                  <c:v>18.349016189575195</c:v>
                </c:pt>
                <c:pt idx="969">
                  <c:v>16.707664489746094</c:v>
                </c:pt>
                <c:pt idx="970">
                  <c:v>22.425165176391602</c:v>
                </c:pt>
                <c:pt idx="971">
                  <c:v>17.887241363525391</c:v>
                </c:pt>
                <c:pt idx="972">
                  <c:v>36.396492004394531</c:v>
                </c:pt>
                <c:pt idx="973">
                  <c:v>23.501077651977539</c:v>
                </c:pt>
                <c:pt idx="974">
                  <c:v>20.707677841186523</c:v>
                </c:pt>
                <c:pt idx="975">
                  <c:v>23.61822509765625</c:v>
                </c:pt>
                <c:pt idx="976">
                  <c:v>26.746723175048828</c:v>
                </c:pt>
                <c:pt idx="977">
                  <c:v>22.860805511474609</c:v>
                </c:pt>
                <c:pt idx="978">
                  <c:v>20.805536270141602</c:v>
                </c:pt>
                <c:pt idx="979">
                  <c:v>18.810754776000977</c:v>
                </c:pt>
                <c:pt idx="980">
                  <c:v>20.9453125</c:v>
                </c:pt>
                <c:pt idx="981">
                  <c:v>19.300254821777344</c:v>
                </c:pt>
                <c:pt idx="982">
                  <c:v>17.97859001159668</c:v>
                </c:pt>
                <c:pt idx="983">
                  <c:v>18.937555313110352</c:v>
                </c:pt>
                <c:pt idx="984">
                  <c:v>17.777030944824219</c:v>
                </c:pt>
                <c:pt idx="985">
                  <c:v>18.570760726928711</c:v>
                </c:pt>
                <c:pt idx="986">
                  <c:v>17.111110687255859</c:v>
                </c:pt>
                <c:pt idx="987">
                  <c:v>16.970928192138672</c:v>
                </c:pt>
                <c:pt idx="988">
                  <c:v>16.970293045043945</c:v>
                </c:pt>
                <c:pt idx="989">
                  <c:v>16.18379020690918</c:v>
                </c:pt>
                <c:pt idx="990">
                  <c:v>16.240251541137695</c:v>
                </c:pt>
                <c:pt idx="991">
                  <c:v>16.477888107299805</c:v>
                </c:pt>
                <c:pt idx="992">
                  <c:v>15.931946754455566</c:v>
                </c:pt>
                <c:pt idx="993">
                  <c:v>16.868368148803711</c:v>
                </c:pt>
                <c:pt idx="994">
                  <c:v>16.575918197631836</c:v>
                </c:pt>
                <c:pt idx="995">
                  <c:v>16.145236968994141</c:v>
                </c:pt>
                <c:pt idx="996">
                  <c:v>16.061481475830078</c:v>
                </c:pt>
                <c:pt idx="997">
                  <c:v>18.718080520629883</c:v>
                </c:pt>
                <c:pt idx="998">
                  <c:v>17.34136962890625</c:v>
                </c:pt>
                <c:pt idx="999">
                  <c:v>15.627143859863281</c:v>
                </c:pt>
                <c:pt idx="1000">
                  <c:v>18.136333465576172</c:v>
                </c:pt>
                <c:pt idx="1001">
                  <c:v>21.288389205932617</c:v>
                </c:pt>
                <c:pt idx="1002">
                  <c:v>16.216342926025391</c:v>
                </c:pt>
                <c:pt idx="1003">
                  <c:v>18.95237922668457</c:v>
                </c:pt>
                <c:pt idx="1004">
                  <c:v>16.249567031860352</c:v>
                </c:pt>
                <c:pt idx="1005">
                  <c:v>17.55805778503418</c:v>
                </c:pt>
                <c:pt idx="1006">
                  <c:v>17.235332489013672</c:v>
                </c:pt>
                <c:pt idx="1007">
                  <c:v>16.550338745117188</c:v>
                </c:pt>
                <c:pt idx="1008">
                  <c:v>18.825485229492188</c:v>
                </c:pt>
                <c:pt idx="1009">
                  <c:v>16.625766754150391</c:v>
                </c:pt>
                <c:pt idx="1010">
                  <c:v>16.895015716552734</c:v>
                </c:pt>
                <c:pt idx="1011">
                  <c:v>17.988235473632813</c:v>
                </c:pt>
                <c:pt idx="1012">
                  <c:v>18.742136001586914</c:v>
                </c:pt>
                <c:pt idx="1013">
                  <c:v>16.748863220214844</c:v>
                </c:pt>
                <c:pt idx="1014">
                  <c:v>16.81494140625</c:v>
                </c:pt>
                <c:pt idx="1015">
                  <c:v>17.851036071777344</c:v>
                </c:pt>
                <c:pt idx="1016">
                  <c:v>16.44598388671875</c:v>
                </c:pt>
                <c:pt idx="1017">
                  <c:v>17.167947769165039</c:v>
                </c:pt>
                <c:pt idx="1018">
                  <c:v>17.740604400634766</c:v>
                </c:pt>
                <c:pt idx="1019">
                  <c:v>15.883710861206055</c:v>
                </c:pt>
                <c:pt idx="1020">
                  <c:v>17.678318023681641</c:v>
                </c:pt>
                <c:pt idx="1021">
                  <c:v>15.621444702148438</c:v>
                </c:pt>
                <c:pt idx="1022">
                  <c:v>19.389942169189453</c:v>
                </c:pt>
                <c:pt idx="1023">
                  <c:v>17.307294845581055</c:v>
                </c:pt>
                <c:pt idx="1024">
                  <c:v>19.680143356323242</c:v>
                </c:pt>
                <c:pt idx="1025">
                  <c:v>16.296014785766602</c:v>
                </c:pt>
                <c:pt idx="1026">
                  <c:v>16.155384063720703</c:v>
                </c:pt>
                <c:pt idx="1027">
                  <c:v>16.235403060913086</c:v>
                </c:pt>
                <c:pt idx="1028">
                  <c:v>18.910781860351563</c:v>
                </c:pt>
                <c:pt idx="1029">
                  <c:v>16.197429656982422</c:v>
                </c:pt>
                <c:pt idx="1030">
                  <c:v>15.698248863220215</c:v>
                </c:pt>
                <c:pt idx="1031">
                  <c:v>15.715038299560547</c:v>
                </c:pt>
                <c:pt idx="1032">
                  <c:v>17.475078582763672</c:v>
                </c:pt>
                <c:pt idx="1033">
                  <c:v>16.037778854370117</c:v>
                </c:pt>
                <c:pt idx="1034">
                  <c:v>17.541568756103516</c:v>
                </c:pt>
                <c:pt idx="1035">
                  <c:v>16.383787155151367</c:v>
                </c:pt>
                <c:pt idx="1036">
                  <c:v>19.528926849365234</c:v>
                </c:pt>
                <c:pt idx="1037">
                  <c:v>17.724433898925781</c:v>
                </c:pt>
                <c:pt idx="1038">
                  <c:v>18.423961639404297</c:v>
                </c:pt>
                <c:pt idx="1039">
                  <c:v>16.307712554931641</c:v>
                </c:pt>
                <c:pt idx="1040">
                  <c:v>16.473712921142578</c:v>
                </c:pt>
                <c:pt idx="1041">
                  <c:v>16.526544570922852</c:v>
                </c:pt>
                <c:pt idx="1042">
                  <c:v>16.420286178588867</c:v>
                </c:pt>
                <c:pt idx="1043">
                  <c:v>16.486873626708984</c:v>
                </c:pt>
                <c:pt idx="1044">
                  <c:v>16.354047775268555</c:v>
                </c:pt>
                <c:pt idx="1045">
                  <c:v>16.03123664855957</c:v>
                </c:pt>
                <c:pt idx="1046">
                  <c:v>17.057815551757813</c:v>
                </c:pt>
                <c:pt idx="1047">
                  <c:v>15.265186309814453</c:v>
                </c:pt>
                <c:pt idx="1048">
                  <c:v>16.342073440551758</c:v>
                </c:pt>
                <c:pt idx="1049">
                  <c:v>15.928171157836914</c:v>
                </c:pt>
                <c:pt idx="1050">
                  <c:v>15.533754348754883</c:v>
                </c:pt>
                <c:pt idx="1051">
                  <c:v>16.058986663818359</c:v>
                </c:pt>
                <c:pt idx="1052">
                  <c:v>16.128070831298828</c:v>
                </c:pt>
                <c:pt idx="1053">
                  <c:v>15.661993980407715</c:v>
                </c:pt>
                <c:pt idx="1054">
                  <c:v>15.79541015625</c:v>
                </c:pt>
                <c:pt idx="1055">
                  <c:v>15.120109558105469</c:v>
                </c:pt>
                <c:pt idx="1056">
                  <c:v>15.32342529296875</c:v>
                </c:pt>
                <c:pt idx="1057">
                  <c:v>15.641975402832031</c:v>
                </c:pt>
                <c:pt idx="1058">
                  <c:v>15.070605278015137</c:v>
                </c:pt>
                <c:pt idx="1059">
                  <c:v>15.566379547119141</c:v>
                </c:pt>
                <c:pt idx="1060">
                  <c:v>15.876396179199219</c:v>
                </c:pt>
                <c:pt idx="1061">
                  <c:v>16.269079208374023</c:v>
                </c:pt>
                <c:pt idx="1062">
                  <c:v>15.218808174133301</c:v>
                </c:pt>
                <c:pt idx="1063">
                  <c:v>18.068031311035156</c:v>
                </c:pt>
                <c:pt idx="1064">
                  <c:v>15.643613815307617</c:v>
                </c:pt>
                <c:pt idx="1065">
                  <c:v>16.460025787353516</c:v>
                </c:pt>
                <c:pt idx="1066">
                  <c:v>15.780345916748047</c:v>
                </c:pt>
                <c:pt idx="1067">
                  <c:v>15.475539207458496</c:v>
                </c:pt>
                <c:pt idx="1068">
                  <c:v>16.186262130737305</c:v>
                </c:pt>
                <c:pt idx="1069">
                  <c:v>17.501502990722656</c:v>
                </c:pt>
                <c:pt idx="1070">
                  <c:v>15.794700622558594</c:v>
                </c:pt>
                <c:pt idx="1071">
                  <c:v>15.563959121704102</c:v>
                </c:pt>
                <c:pt idx="1072">
                  <c:v>17.148639678955078</c:v>
                </c:pt>
                <c:pt idx="1073">
                  <c:v>16.035528182983398</c:v>
                </c:pt>
                <c:pt idx="1074">
                  <c:v>15.807086944580078</c:v>
                </c:pt>
                <c:pt idx="1075">
                  <c:v>15.61680793762207</c:v>
                </c:pt>
                <c:pt idx="1076">
                  <c:v>17.399822235107422</c:v>
                </c:pt>
                <c:pt idx="1077">
                  <c:v>15.521763801574707</c:v>
                </c:pt>
                <c:pt idx="1078">
                  <c:v>17.15675163269043</c:v>
                </c:pt>
                <c:pt idx="1079">
                  <c:v>16.353294372558594</c:v>
                </c:pt>
                <c:pt idx="1080">
                  <c:v>15.965991973876953</c:v>
                </c:pt>
                <c:pt idx="1081">
                  <c:v>16.841968536376953</c:v>
                </c:pt>
                <c:pt idx="1082">
                  <c:v>16.096868515014648</c:v>
                </c:pt>
                <c:pt idx="1083">
                  <c:v>17.112369537353516</c:v>
                </c:pt>
                <c:pt idx="1084">
                  <c:v>14.870748519897461</c:v>
                </c:pt>
                <c:pt idx="1085">
                  <c:v>15.891878128051758</c:v>
                </c:pt>
                <c:pt idx="1086">
                  <c:v>16.414209365844727</c:v>
                </c:pt>
                <c:pt idx="1087">
                  <c:v>15.638065338134766</c:v>
                </c:pt>
                <c:pt idx="1088">
                  <c:v>16.67877197265625</c:v>
                </c:pt>
                <c:pt idx="1089">
                  <c:v>15.372962951660156</c:v>
                </c:pt>
                <c:pt idx="1090">
                  <c:v>16.563671112060547</c:v>
                </c:pt>
                <c:pt idx="1091">
                  <c:v>16.28105354309082</c:v>
                </c:pt>
                <c:pt idx="1092">
                  <c:v>16.036066055297852</c:v>
                </c:pt>
                <c:pt idx="1093">
                  <c:v>15.556698799133301</c:v>
                </c:pt>
                <c:pt idx="1094">
                  <c:v>15.997688293457031</c:v>
                </c:pt>
                <c:pt idx="1095">
                  <c:v>15.846735000610352</c:v>
                </c:pt>
                <c:pt idx="1096">
                  <c:v>15.92861270904541</c:v>
                </c:pt>
                <c:pt idx="1097">
                  <c:v>15.567093849182129</c:v>
                </c:pt>
                <c:pt idx="1098">
                  <c:v>16.249671936035156</c:v>
                </c:pt>
                <c:pt idx="1099">
                  <c:v>15.208490371704102</c:v>
                </c:pt>
                <c:pt idx="1100">
                  <c:v>15.366402626037598</c:v>
                </c:pt>
                <c:pt idx="1101">
                  <c:v>15.842350006103516</c:v>
                </c:pt>
                <c:pt idx="1102">
                  <c:v>16.641740798950195</c:v>
                </c:pt>
                <c:pt idx="1103">
                  <c:v>16.221643447875977</c:v>
                </c:pt>
                <c:pt idx="1104">
                  <c:v>16.837762832641602</c:v>
                </c:pt>
                <c:pt idx="1105">
                  <c:v>14.93955135345459</c:v>
                </c:pt>
                <c:pt idx="1106">
                  <c:v>21.961654663085938</c:v>
                </c:pt>
                <c:pt idx="1107">
                  <c:v>16.484142303466797</c:v>
                </c:pt>
                <c:pt idx="1108">
                  <c:v>16.220958709716797</c:v>
                </c:pt>
                <c:pt idx="1109">
                  <c:v>17.466842651367188</c:v>
                </c:pt>
                <c:pt idx="1110">
                  <c:v>14.238909721374512</c:v>
                </c:pt>
                <c:pt idx="1111">
                  <c:v>17.135929107666016</c:v>
                </c:pt>
                <c:pt idx="1112">
                  <c:v>14.864795684814453</c:v>
                </c:pt>
                <c:pt idx="1113">
                  <c:v>15.809698104858398</c:v>
                </c:pt>
                <c:pt idx="1114">
                  <c:v>15.374538421630859</c:v>
                </c:pt>
                <c:pt idx="1115">
                  <c:v>15.780621528625488</c:v>
                </c:pt>
                <c:pt idx="1116">
                  <c:v>15.678656578063965</c:v>
                </c:pt>
                <c:pt idx="1117">
                  <c:v>16.120204925537109</c:v>
                </c:pt>
                <c:pt idx="1118">
                  <c:v>15.297330856323242</c:v>
                </c:pt>
                <c:pt idx="1119">
                  <c:v>15.395110130310059</c:v>
                </c:pt>
                <c:pt idx="1120">
                  <c:v>15.205575942993164</c:v>
                </c:pt>
                <c:pt idx="1121">
                  <c:v>15.177883148193359</c:v>
                </c:pt>
                <c:pt idx="1122">
                  <c:v>15.243037223815918</c:v>
                </c:pt>
                <c:pt idx="1123">
                  <c:v>18.20355224609375</c:v>
                </c:pt>
                <c:pt idx="1124">
                  <c:v>17.063360214233398</c:v>
                </c:pt>
                <c:pt idx="1125">
                  <c:v>16.861234664916992</c:v>
                </c:pt>
                <c:pt idx="1126">
                  <c:v>15.815252304077148</c:v>
                </c:pt>
                <c:pt idx="1127">
                  <c:v>14.875000953674316</c:v>
                </c:pt>
                <c:pt idx="1128">
                  <c:v>16.9366455078125</c:v>
                </c:pt>
                <c:pt idx="1129">
                  <c:v>16.64307975769043</c:v>
                </c:pt>
                <c:pt idx="1130">
                  <c:v>16.437957763671875</c:v>
                </c:pt>
                <c:pt idx="1131">
                  <c:v>15.60467529296875</c:v>
                </c:pt>
                <c:pt idx="1132">
                  <c:v>15.53426456451416</c:v>
                </c:pt>
                <c:pt idx="1133">
                  <c:v>15.338033676147461</c:v>
                </c:pt>
                <c:pt idx="1134">
                  <c:v>16.777872085571289</c:v>
                </c:pt>
                <c:pt idx="1135">
                  <c:v>14.513935089111328</c:v>
                </c:pt>
                <c:pt idx="1136">
                  <c:v>14.47637939453125</c:v>
                </c:pt>
                <c:pt idx="1137">
                  <c:v>17.325159072875977</c:v>
                </c:pt>
                <c:pt idx="1138">
                  <c:v>15.494264602661133</c:v>
                </c:pt>
                <c:pt idx="1139">
                  <c:v>17.073707580566406</c:v>
                </c:pt>
                <c:pt idx="1140">
                  <c:v>15.576894760131836</c:v>
                </c:pt>
                <c:pt idx="1141">
                  <c:v>14.770984649658203</c:v>
                </c:pt>
                <c:pt idx="1142">
                  <c:v>16.611103057861328</c:v>
                </c:pt>
                <c:pt idx="1143">
                  <c:v>15.762506484985352</c:v>
                </c:pt>
                <c:pt idx="1144">
                  <c:v>16.317329406738281</c:v>
                </c:pt>
                <c:pt idx="1145">
                  <c:v>15.551557540893555</c:v>
                </c:pt>
                <c:pt idx="1146">
                  <c:v>15.584031105041504</c:v>
                </c:pt>
                <c:pt idx="1147">
                  <c:v>15.24113941192627</c:v>
                </c:pt>
                <c:pt idx="1148">
                  <c:v>15.539691925048828</c:v>
                </c:pt>
                <c:pt idx="1149">
                  <c:v>15.797712326049805</c:v>
                </c:pt>
                <c:pt idx="1150">
                  <c:v>15.159494400024414</c:v>
                </c:pt>
                <c:pt idx="1151">
                  <c:v>15.332773208618164</c:v>
                </c:pt>
                <c:pt idx="1152">
                  <c:v>15.63020133972168</c:v>
                </c:pt>
                <c:pt idx="1153">
                  <c:v>15.105304718017578</c:v>
                </c:pt>
                <c:pt idx="1154">
                  <c:v>14.881252288818359</c:v>
                </c:pt>
                <c:pt idx="1155">
                  <c:v>15.006394386291504</c:v>
                </c:pt>
                <c:pt idx="1156">
                  <c:v>14.626745223999023</c:v>
                </c:pt>
                <c:pt idx="1157">
                  <c:v>18.03741455078125</c:v>
                </c:pt>
                <c:pt idx="1158">
                  <c:v>15.364119529724121</c:v>
                </c:pt>
                <c:pt idx="1159">
                  <c:v>14.988531112670898</c:v>
                </c:pt>
                <c:pt idx="1160">
                  <c:v>15.467682838439941</c:v>
                </c:pt>
                <c:pt idx="1161">
                  <c:v>16.34943962097168</c:v>
                </c:pt>
                <c:pt idx="1162">
                  <c:v>15.36138916015625</c:v>
                </c:pt>
                <c:pt idx="1163">
                  <c:v>17.033029556274414</c:v>
                </c:pt>
                <c:pt idx="1164">
                  <c:v>17.028999328613281</c:v>
                </c:pt>
                <c:pt idx="1165">
                  <c:v>14.514046669006348</c:v>
                </c:pt>
                <c:pt idx="1166">
                  <c:v>16.559473037719727</c:v>
                </c:pt>
                <c:pt idx="1167">
                  <c:v>15.200700759887695</c:v>
                </c:pt>
                <c:pt idx="1168">
                  <c:v>14.986953735351563</c:v>
                </c:pt>
                <c:pt idx="1169">
                  <c:v>16.438739776611328</c:v>
                </c:pt>
                <c:pt idx="1170">
                  <c:v>15.64046573638916</c:v>
                </c:pt>
                <c:pt idx="1171">
                  <c:v>15.158279418945313</c:v>
                </c:pt>
                <c:pt idx="1172">
                  <c:v>15.048623085021973</c:v>
                </c:pt>
                <c:pt idx="1173">
                  <c:v>15.902704238891602</c:v>
                </c:pt>
                <c:pt idx="1174">
                  <c:v>14.777772903442383</c:v>
                </c:pt>
                <c:pt idx="1175">
                  <c:v>15.449337005615234</c:v>
                </c:pt>
                <c:pt idx="1176">
                  <c:v>14.851171493530273</c:v>
                </c:pt>
                <c:pt idx="1177">
                  <c:v>16.132987976074219</c:v>
                </c:pt>
                <c:pt idx="1178">
                  <c:v>14.654585838317871</c:v>
                </c:pt>
                <c:pt idx="1179">
                  <c:v>15.749218940734863</c:v>
                </c:pt>
                <c:pt idx="1180">
                  <c:v>15.844548225402832</c:v>
                </c:pt>
                <c:pt idx="1181">
                  <c:v>14.833527565002441</c:v>
                </c:pt>
                <c:pt idx="1182">
                  <c:v>16.602197647094727</c:v>
                </c:pt>
                <c:pt idx="1183">
                  <c:v>14.28439998626709</c:v>
                </c:pt>
                <c:pt idx="1184">
                  <c:v>15.660843849182129</c:v>
                </c:pt>
                <c:pt idx="1185">
                  <c:v>15.417304992675781</c:v>
                </c:pt>
                <c:pt idx="1186">
                  <c:v>14.906874656677246</c:v>
                </c:pt>
                <c:pt idx="1187">
                  <c:v>15.120841026306152</c:v>
                </c:pt>
                <c:pt idx="1188">
                  <c:v>15.124204635620117</c:v>
                </c:pt>
                <c:pt idx="1189">
                  <c:v>15.118317604064941</c:v>
                </c:pt>
                <c:pt idx="1190">
                  <c:v>15.162290573120117</c:v>
                </c:pt>
                <c:pt idx="1191">
                  <c:v>15.50876522064209</c:v>
                </c:pt>
                <c:pt idx="1192">
                  <c:v>15.40325927734375</c:v>
                </c:pt>
                <c:pt idx="1193">
                  <c:v>15.349441528320313</c:v>
                </c:pt>
                <c:pt idx="1194">
                  <c:v>14.697339057922363</c:v>
                </c:pt>
                <c:pt idx="1195">
                  <c:v>15.718164443969727</c:v>
                </c:pt>
                <c:pt idx="1196">
                  <c:v>15.799574851989746</c:v>
                </c:pt>
                <c:pt idx="1197">
                  <c:v>15.091806411743164</c:v>
                </c:pt>
                <c:pt idx="1198">
                  <c:v>15.760561943054199</c:v>
                </c:pt>
                <c:pt idx="1199">
                  <c:v>15.254465103149414</c:v>
                </c:pt>
                <c:pt idx="1200">
                  <c:v>15.916906356811523</c:v>
                </c:pt>
                <c:pt idx="1201">
                  <c:v>15.809263229370117</c:v>
                </c:pt>
                <c:pt idx="1202">
                  <c:v>14.775127410888672</c:v>
                </c:pt>
                <c:pt idx="1203">
                  <c:v>15.672568321228027</c:v>
                </c:pt>
                <c:pt idx="1204">
                  <c:v>15.507387161254883</c:v>
                </c:pt>
                <c:pt idx="1205">
                  <c:v>15.76615047454834</c:v>
                </c:pt>
                <c:pt idx="1206">
                  <c:v>15.384217262268066</c:v>
                </c:pt>
                <c:pt idx="1207">
                  <c:v>14.903809547424316</c:v>
                </c:pt>
                <c:pt idx="1208">
                  <c:v>16.194692611694336</c:v>
                </c:pt>
                <c:pt idx="1209">
                  <c:v>15.203752517700195</c:v>
                </c:pt>
                <c:pt idx="1210">
                  <c:v>15.615797996520996</c:v>
                </c:pt>
                <c:pt idx="1211">
                  <c:v>15.03974723815918</c:v>
                </c:pt>
                <c:pt idx="1212">
                  <c:v>14.873724937438965</c:v>
                </c:pt>
                <c:pt idx="1213">
                  <c:v>15.20905876159668</c:v>
                </c:pt>
                <c:pt idx="1214">
                  <c:v>15.888046264648438</c:v>
                </c:pt>
                <c:pt idx="1215">
                  <c:v>14.934430122375488</c:v>
                </c:pt>
                <c:pt idx="1216">
                  <c:v>15.075519561767578</c:v>
                </c:pt>
                <c:pt idx="1217">
                  <c:v>15.586662292480469</c:v>
                </c:pt>
                <c:pt idx="1218">
                  <c:v>14.542446136474609</c:v>
                </c:pt>
                <c:pt idx="1219">
                  <c:v>15.117996215820313</c:v>
                </c:pt>
                <c:pt idx="1220">
                  <c:v>15.070169448852539</c:v>
                </c:pt>
                <c:pt idx="1221">
                  <c:v>15.642587661743164</c:v>
                </c:pt>
                <c:pt idx="1222">
                  <c:v>15.944595336914063</c:v>
                </c:pt>
                <c:pt idx="1223">
                  <c:v>14.698931694030762</c:v>
                </c:pt>
                <c:pt idx="1224">
                  <c:v>14.646278381347656</c:v>
                </c:pt>
                <c:pt idx="1225">
                  <c:v>15.534991264343262</c:v>
                </c:pt>
                <c:pt idx="1226">
                  <c:v>15.173418045043945</c:v>
                </c:pt>
                <c:pt idx="1227">
                  <c:v>15.87837028503418</c:v>
                </c:pt>
                <c:pt idx="1228">
                  <c:v>14.330184936523438</c:v>
                </c:pt>
                <c:pt idx="1229">
                  <c:v>15.433055877685547</c:v>
                </c:pt>
                <c:pt idx="1230">
                  <c:v>14.297338485717773</c:v>
                </c:pt>
                <c:pt idx="1231">
                  <c:v>16.319446563720703</c:v>
                </c:pt>
                <c:pt idx="1232">
                  <c:v>14.285411834716797</c:v>
                </c:pt>
                <c:pt idx="1233">
                  <c:v>14.351093292236328</c:v>
                </c:pt>
                <c:pt idx="1234">
                  <c:v>16.574771881103516</c:v>
                </c:pt>
                <c:pt idx="1235">
                  <c:v>13.662250518798828</c:v>
                </c:pt>
                <c:pt idx="1236">
                  <c:v>17.533645629882813</c:v>
                </c:pt>
                <c:pt idx="1237">
                  <c:v>14.46551513671875</c:v>
                </c:pt>
                <c:pt idx="1238">
                  <c:v>16.178380966186523</c:v>
                </c:pt>
                <c:pt idx="1239">
                  <c:v>14.876667022705078</c:v>
                </c:pt>
                <c:pt idx="1240">
                  <c:v>15.891750335693359</c:v>
                </c:pt>
                <c:pt idx="1241">
                  <c:v>14.491423606872559</c:v>
                </c:pt>
                <c:pt idx="1242">
                  <c:v>15.11295223236084</c:v>
                </c:pt>
                <c:pt idx="1243">
                  <c:v>15.919619560241699</c:v>
                </c:pt>
                <c:pt idx="1244">
                  <c:v>16.127620697021484</c:v>
                </c:pt>
                <c:pt idx="1245">
                  <c:v>14.782282829284668</c:v>
                </c:pt>
                <c:pt idx="1246">
                  <c:v>14.714941024780273</c:v>
                </c:pt>
                <c:pt idx="1247">
                  <c:v>16.205036163330078</c:v>
                </c:pt>
                <c:pt idx="1248">
                  <c:v>15.655803680419922</c:v>
                </c:pt>
                <c:pt idx="1249">
                  <c:v>14.941278457641602</c:v>
                </c:pt>
                <c:pt idx="1250">
                  <c:v>15.214023590087891</c:v>
                </c:pt>
                <c:pt idx="1251">
                  <c:v>14.990339279174805</c:v>
                </c:pt>
                <c:pt idx="1252">
                  <c:v>15.307696342468262</c:v>
                </c:pt>
                <c:pt idx="1253">
                  <c:v>14.860499382019043</c:v>
                </c:pt>
                <c:pt idx="1254">
                  <c:v>15.539385795593262</c:v>
                </c:pt>
                <c:pt idx="1255">
                  <c:v>16.094139099121094</c:v>
                </c:pt>
                <c:pt idx="1256">
                  <c:v>14.455183982849121</c:v>
                </c:pt>
                <c:pt idx="1257">
                  <c:v>14.796651840209961</c:v>
                </c:pt>
                <c:pt idx="1258">
                  <c:v>14.606507301330566</c:v>
                </c:pt>
                <c:pt idx="1259">
                  <c:v>15.307197570800781</c:v>
                </c:pt>
                <c:pt idx="1260">
                  <c:v>14.531906127929688</c:v>
                </c:pt>
                <c:pt idx="1261">
                  <c:v>16.374248504638672</c:v>
                </c:pt>
                <c:pt idx="1262">
                  <c:v>15.893894195556641</c:v>
                </c:pt>
                <c:pt idx="1263">
                  <c:v>14.409865379333496</c:v>
                </c:pt>
                <c:pt idx="1264">
                  <c:v>14.02963924407959</c:v>
                </c:pt>
                <c:pt idx="1265">
                  <c:v>15.672979354858398</c:v>
                </c:pt>
                <c:pt idx="1266">
                  <c:v>14.40262508392334</c:v>
                </c:pt>
                <c:pt idx="1267">
                  <c:v>14.588428497314453</c:v>
                </c:pt>
                <c:pt idx="1268">
                  <c:v>15.681358337402344</c:v>
                </c:pt>
                <c:pt idx="1269">
                  <c:v>14.994392395019531</c:v>
                </c:pt>
                <c:pt idx="1270">
                  <c:v>14.369477272033691</c:v>
                </c:pt>
                <c:pt idx="1271">
                  <c:v>16.991989135742188</c:v>
                </c:pt>
                <c:pt idx="1272">
                  <c:v>14.898528099060059</c:v>
                </c:pt>
                <c:pt idx="1273">
                  <c:v>14.251263618469238</c:v>
                </c:pt>
                <c:pt idx="1274">
                  <c:v>15.170317649841309</c:v>
                </c:pt>
                <c:pt idx="1275">
                  <c:v>15.009402275085449</c:v>
                </c:pt>
                <c:pt idx="1276">
                  <c:v>14.635403633117676</c:v>
                </c:pt>
                <c:pt idx="1277">
                  <c:v>16.158926010131836</c:v>
                </c:pt>
                <c:pt idx="1278">
                  <c:v>14.494084358215332</c:v>
                </c:pt>
                <c:pt idx="1279">
                  <c:v>14.893134117126465</c:v>
                </c:pt>
                <c:pt idx="1280">
                  <c:v>14.296555519104004</c:v>
                </c:pt>
                <c:pt idx="1281">
                  <c:v>15.041889190673828</c:v>
                </c:pt>
                <c:pt idx="1282">
                  <c:v>14.839052200317383</c:v>
                </c:pt>
                <c:pt idx="1283">
                  <c:v>15.429611206054688</c:v>
                </c:pt>
                <c:pt idx="1284">
                  <c:v>15.224284172058105</c:v>
                </c:pt>
                <c:pt idx="1285">
                  <c:v>16.195720672607422</c:v>
                </c:pt>
                <c:pt idx="1286">
                  <c:v>14.871932983398438</c:v>
                </c:pt>
                <c:pt idx="1287">
                  <c:v>15.177997589111328</c:v>
                </c:pt>
                <c:pt idx="1288">
                  <c:v>14.882417678833008</c:v>
                </c:pt>
                <c:pt idx="1289">
                  <c:v>14.874015808105469</c:v>
                </c:pt>
                <c:pt idx="1290">
                  <c:v>15.859345436096191</c:v>
                </c:pt>
                <c:pt idx="1291">
                  <c:v>14.670178413391113</c:v>
                </c:pt>
                <c:pt idx="1292">
                  <c:v>14.787242889404297</c:v>
                </c:pt>
                <c:pt idx="1293">
                  <c:v>14.506228446960449</c:v>
                </c:pt>
                <c:pt idx="1294">
                  <c:v>15.277255058288574</c:v>
                </c:pt>
                <c:pt idx="1295">
                  <c:v>15.679083824157715</c:v>
                </c:pt>
                <c:pt idx="1296">
                  <c:v>14.708351135253906</c:v>
                </c:pt>
                <c:pt idx="1297">
                  <c:v>15.595558166503906</c:v>
                </c:pt>
                <c:pt idx="1298">
                  <c:v>14.091471672058105</c:v>
                </c:pt>
                <c:pt idx="1299">
                  <c:v>15.002425193786621</c:v>
                </c:pt>
                <c:pt idx="1300">
                  <c:v>15.443121910095215</c:v>
                </c:pt>
                <c:pt idx="1301">
                  <c:v>15.453848838806152</c:v>
                </c:pt>
                <c:pt idx="1302">
                  <c:v>16.72673225402832</c:v>
                </c:pt>
                <c:pt idx="1303">
                  <c:v>14.595881462097168</c:v>
                </c:pt>
                <c:pt idx="1304">
                  <c:v>15.271722793579102</c:v>
                </c:pt>
                <c:pt idx="1305">
                  <c:v>15.124236106872559</c:v>
                </c:pt>
                <c:pt idx="1306">
                  <c:v>14.836804389953613</c:v>
                </c:pt>
                <c:pt idx="1307">
                  <c:v>14.103310585021973</c:v>
                </c:pt>
                <c:pt idx="1308">
                  <c:v>14.440525054931641</c:v>
                </c:pt>
                <c:pt idx="1309">
                  <c:v>15.060672760009766</c:v>
                </c:pt>
                <c:pt idx="1310">
                  <c:v>14.500221252441406</c:v>
                </c:pt>
                <c:pt idx="1311">
                  <c:v>15.437734603881836</c:v>
                </c:pt>
                <c:pt idx="1312">
                  <c:v>15.25861644744873</c:v>
                </c:pt>
                <c:pt idx="1313">
                  <c:v>15.283860206604004</c:v>
                </c:pt>
                <c:pt idx="1314">
                  <c:v>15.103654861450195</c:v>
                </c:pt>
                <c:pt idx="1315">
                  <c:v>18.343332290649414</c:v>
                </c:pt>
                <c:pt idx="1316">
                  <c:v>14.763887405395508</c:v>
                </c:pt>
                <c:pt idx="1317">
                  <c:v>15.361600875854492</c:v>
                </c:pt>
                <c:pt idx="1318">
                  <c:v>14.56627082824707</c:v>
                </c:pt>
                <c:pt idx="1319">
                  <c:v>14.540910720825195</c:v>
                </c:pt>
                <c:pt idx="1320">
                  <c:v>15.261651992797852</c:v>
                </c:pt>
                <c:pt idx="1321">
                  <c:v>15.109116554260254</c:v>
                </c:pt>
                <c:pt idx="1322">
                  <c:v>15.032021522521973</c:v>
                </c:pt>
                <c:pt idx="1323">
                  <c:v>15.093396186828613</c:v>
                </c:pt>
                <c:pt idx="1324">
                  <c:v>15.102487564086914</c:v>
                </c:pt>
                <c:pt idx="1325">
                  <c:v>14.959073066711426</c:v>
                </c:pt>
                <c:pt idx="1326">
                  <c:v>14.293902397155762</c:v>
                </c:pt>
                <c:pt idx="1327">
                  <c:v>14.516200065612793</c:v>
                </c:pt>
                <c:pt idx="1328">
                  <c:v>14.725122451782227</c:v>
                </c:pt>
                <c:pt idx="1329">
                  <c:v>14.362056732177734</c:v>
                </c:pt>
                <c:pt idx="1330">
                  <c:v>14.190522193908691</c:v>
                </c:pt>
                <c:pt idx="1331">
                  <c:v>15.529689788818359</c:v>
                </c:pt>
                <c:pt idx="1332">
                  <c:v>16.366897583007813</c:v>
                </c:pt>
                <c:pt idx="1333">
                  <c:v>15.356030464172363</c:v>
                </c:pt>
                <c:pt idx="1334">
                  <c:v>14.200625419616699</c:v>
                </c:pt>
                <c:pt idx="1335">
                  <c:v>15.887233734130859</c:v>
                </c:pt>
                <c:pt idx="1336">
                  <c:v>15.295626640319824</c:v>
                </c:pt>
                <c:pt idx="1337">
                  <c:v>13.94227409362793</c:v>
                </c:pt>
                <c:pt idx="1338">
                  <c:v>15.857503890991211</c:v>
                </c:pt>
                <c:pt idx="1339">
                  <c:v>13.93089771270752</c:v>
                </c:pt>
                <c:pt idx="1340">
                  <c:v>16.915311813354492</c:v>
                </c:pt>
                <c:pt idx="1341">
                  <c:v>15.170371055603027</c:v>
                </c:pt>
                <c:pt idx="1342">
                  <c:v>14.15021800994873</c:v>
                </c:pt>
                <c:pt idx="1343">
                  <c:v>14.925948143005371</c:v>
                </c:pt>
                <c:pt idx="1344">
                  <c:v>14.737727165222168</c:v>
                </c:pt>
                <c:pt idx="1345">
                  <c:v>14.14289379119873</c:v>
                </c:pt>
                <c:pt idx="1346">
                  <c:v>15.539148330688477</c:v>
                </c:pt>
                <c:pt idx="1347">
                  <c:v>15.24273681640625</c:v>
                </c:pt>
                <c:pt idx="1348">
                  <c:v>14.122440338134766</c:v>
                </c:pt>
                <c:pt idx="1349">
                  <c:v>14.88200855255127</c:v>
                </c:pt>
                <c:pt idx="1350">
                  <c:v>14.624663352966309</c:v>
                </c:pt>
                <c:pt idx="1351">
                  <c:v>14.507232666015625</c:v>
                </c:pt>
                <c:pt idx="1352">
                  <c:v>14.979340553283691</c:v>
                </c:pt>
                <c:pt idx="1353">
                  <c:v>15.775728225708008</c:v>
                </c:pt>
                <c:pt idx="1354">
                  <c:v>15.321783065795898</c:v>
                </c:pt>
                <c:pt idx="1355">
                  <c:v>15.146681785583496</c:v>
                </c:pt>
                <c:pt idx="1356">
                  <c:v>15.545793533325195</c:v>
                </c:pt>
                <c:pt idx="1357">
                  <c:v>14.872829437255859</c:v>
                </c:pt>
                <c:pt idx="1358">
                  <c:v>13.98192310333252</c:v>
                </c:pt>
                <c:pt idx="1359">
                  <c:v>14.382000923156738</c:v>
                </c:pt>
                <c:pt idx="1360">
                  <c:v>14.665316581726074</c:v>
                </c:pt>
                <c:pt idx="1361">
                  <c:v>15.257062911987305</c:v>
                </c:pt>
                <c:pt idx="1362">
                  <c:v>15.63047981262207</c:v>
                </c:pt>
                <c:pt idx="1363">
                  <c:v>14.441742897033691</c:v>
                </c:pt>
                <c:pt idx="1364">
                  <c:v>14.623544692993164</c:v>
                </c:pt>
                <c:pt idx="1365">
                  <c:v>14.950655937194824</c:v>
                </c:pt>
                <c:pt idx="1366">
                  <c:v>14.581068992614746</c:v>
                </c:pt>
                <c:pt idx="1367">
                  <c:v>14.846261024475098</c:v>
                </c:pt>
                <c:pt idx="1368">
                  <c:v>14.203884124755859</c:v>
                </c:pt>
                <c:pt idx="1369">
                  <c:v>16.512653350830078</c:v>
                </c:pt>
                <c:pt idx="1370">
                  <c:v>13.868240356445313</c:v>
                </c:pt>
                <c:pt idx="1371">
                  <c:v>15.165614128112793</c:v>
                </c:pt>
                <c:pt idx="1372">
                  <c:v>14.359952926635742</c:v>
                </c:pt>
                <c:pt idx="1373">
                  <c:v>14.566887855529785</c:v>
                </c:pt>
                <c:pt idx="1374">
                  <c:v>14.630548477172852</c:v>
                </c:pt>
                <c:pt idx="1375">
                  <c:v>15.585840225219727</c:v>
                </c:pt>
                <c:pt idx="1376">
                  <c:v>15.135812759399414</c:v>
                </c:pt>
                <c:pt idx="1377">
                  <c:v>14.2154541015625</c:v>
                </c:pt>
                <c:pt idx="1378">
                  <c:v>14.759191513061523</c:v>
                </c:pt>
                <c:pt idx="1379">
                  <c:v>14.540243148803711</c:v>
                </c:pt>
                <c:pt idx="1380">
                  <c:v>13.968297958374023</c:v>
                </c:pt>
                <c:pt idx="1381">
                  <c:v>14.773530006408691</c:v>
                </c:pt>
                <c:pt idx="1382">
                  <c:v>14.792781829833984</c:v>
                </c:pt>
                <c:pt idx="1383">
                  <c:v>13.951290130615234</c:v>
                </c:pt>
                <c:pt idx="1384">
                  <c:v>14.876510620117188</c:v>
                </c:pt>
                <c:pt idx="1385">
                  <c:v>14.070777893066406</c:v>
                </c:pt>
                <c:pt idx="1386">
                  <c:v>14.011363983154297</c:v>
                </c:pt>
                <c:pt idx="1387">
                  <c:v>14.665621757507324</c:v>
                </c:pt>
                <c:pt idx="1388">
                  <c:v>15.157057762145996</c:v>
                </c:pt>
                <c:pt idx="1389">
                  <c:v>15.72850513458252</c:v>
                </c:pt>
                <c:pt idx="1390">
                  <c:v>14.658239364624023</c:v>
                </c:pt>
                <c:pt idx="1391">
                  <c:v>15.226252555847168</c:v>
                </c:pt>
                <c:pt idx="1392">
                  <c:v>15.017990112304688</c:v>
                </c:pt>
                <c:pt idx="1393">
                  <c:v>15.618485450744629</c:v>
                </c:pt>
                <c:pt idx="1394">
                  <c:v>14.531181335449219</c:v>
                </c:pt>
                <c:pt idx="1395">
                  <c:v>14.645076751708984</c:v>
                </c:pt>
                <c:pt idx="1396">
                  <c:v>15.455742835998535</c:v>
                </c:pt>
                <c:pt idx="1397">
                  <c:v>15.335126876831055</c:v>
                </c:pt>
                <c:pt idx="1398">
                  <c:v>14.28132152557373</c:v>
                </c:pt>
                <c:pt idx="1399">
                  <c:v>14.730400085449219</c:v>
                </c:pt>
                <c:pt idx="1400">
                  <c:v>14.903298377990723</c:v>
                </c:pt>
                <c:pt idx="1401">
                  <c:v>14.880851745605469</c:v>
                </c:pt>
                <c:pt idx="1402">
                  <c:v>14.331276893615723</c:v>
                </c:pt>
                <c:pt idx="1403">
                  <c:v>16.486480712890625</c:v>
                </c:pt>
                <c:pt idx="1404">
                  <c:v>14.280203819274902</c:v>
                </c:pt>
                <c:pt idx="1405">
                  <c:v>14.858020782470703</c:v>
                </c:pt>
                <c:pt idx="1406">
                  <c:v>15.113224983215332</c:v>
                </c:pt>
                <c:pt idx="1407">
                  <c:v>14.501306533813477</c:v>
                </c:pt>
                <c:pt idx="1408">
                  <c:v>14.949880599975586</c:v>
                </c:pt>
                <c:pt idx="1409">
                  <c:v>14.398355484008789</c:v>
                </c:pt>
                <c:pt idx="1410">
                  <c:v>15.814630508422852</c:v>
                </c:pt>
                <c:pt idx="1411">
                  <c:v>14.012319564819336</c:v>
                </c:pt>
                <c:pt idx="1412">
                  <c:v>15.090579032897949</c:v>
                </c:pt>
                <c:pt idx="1413">
                  <c:v>14.443696975708008</c:v>
                </c:pt>
                <c:pt idx="1414">
                  <c:v>14.418106079101563</c:v>
                </c:pt>
                <c:pt idx="1415">
                  <c:v>14.432451248168945</c:v>
                </c:pt>
                <c:pt idx="1416">
                  <c:v>14.833529472351074</c:v>
                </c:pt>
                <c:pt idx="1417">
                  <c:v>14.193280220031738</c:v>
                </c:pt>
                <c:pt idx="1418">
                  <c:v>15.67442512512207</c:v>
                </c:pt>
                <c:pt idx="1419">
                  <c:v>15.31183910369873</c:v>
                </c:pt>
                <c:pt idx="1420">
                  <c:v>14.735443115234375</c:v>
                </c:pt>
                <c:pt idx="1421">
                  <c:v>16.422168731689453</c:v>
                </c:pt>
                <c:pt idx="1422">
                  <c:v>14.077920913696289</c:v>
                </c:pt>
                <c:pt idx="1423">
                  <c:v>14.716874122619629</c:v>
                </c:pt>
                <c:pt idx="1424">
                  <c:v>14.604723930358887</c:v>
                </c:pt>
                <c:pt idx="1425">
                  <c:v>15.13716983795166</c:v>
                </c:pt>
                <c:pt idx="1426">
                  <c:v>15.086071014404297</c:v>
                </c:pt>
                <c:pt idx="1427">
                  <c:v>14.842485427856445</c:v>
                </c:pt>
                <c:pt idx="1428">
                  <c:v>14.360622406005859</c:v>
                </c:pt>
                <c:pt idx="1429">
                  <c:v>14.861945152282715</c:v>
                </c:pt>
                <c:pt idx="1430">
                  <c:v>15.988275527954102</c:v>
                </c:pt>
                <c:pt idx="1431">
                  <c:v>14.30669116973877</c:v>
                </c:pt>
                <c:pt idx="1432">
                  <c:v>13.658500671386719</c:v>
                </c:pt>
                <c:pt idx="1433">
                  <c:v>14.882315635681152</c:v>
                </c:pt>
                <c:pt idx="1434">
                  <c:v>14.682408332824707</c:v>
                </c:pt>
                <c:pt idx="1435">
                  <c:v>13.573083877563477</c:v>
                </c:pt>
                <c:pt idx="1436">
                  <c:v>15.331303596496582</c:v>
                </c:pt>
                <c:pt idx="1437">
                  <c:v>15.272927284240723</c:v>
                </c:pt>
                <c:pt idx="1438">
                  <c:v>15.877490997314453</c:v>
                </c:pt>
                <c:pt idx="1439">
                  <c:v>14.012399673461914</c:v>
                </c:pt>
                <c:pt idx="1440">
                  <c:v>14.290946006774902</c:v>
                </c:pt>
                <c:pt idx="1441">
                  <c:v>13.743173599243164</c:v>
                </c:pt>
                <c:pt idx="1442">
                  <c:v>14.916350364685059</c:v>
                </c:pt>
                <c:pt idx="1443">
                  <c:v>13.886395454406738</c:v>
                </c:pt>
                <c:pt idx="1444">
                  <c:v>14.748021125793457</c:v>
                </c:pt>
                <c:pt idx="1445">
                  <c:v>14.713890075683594</c:v>
                </c:pt>
                <c:pt idx="1446">
                  <c:v>14.596172332763672</c:v>
                </c:pt>
                <c:pt idx="1447">
                  <c:v>14.803568840026855</c:v>
                </c:pt>
                <c:pt idx="1448">
                  <c:v>14.777554512023926</c:v>
                </c:pt>
                <c:pt idx="1449">
                  <c:v>14.418993949890137</c:v>
                </c:pt>
                <c:pt idx="1450">
                  <c:v>13.929679870605469</c:v>
                </c:pt>
                <c:pt idx="1451">
                  <c:v>13.96690559387207</c:v>
                </c:pt>
                <c:pt idx="1452">
                  <c:v>14.355737686157227</c:v>
                </c:pt>
                <c:pt idx="1453">
                  <c:v>14.345918655395508</c:v>
                </c:pt>
                <c:pt idx="1454">
                  <c:v>13.628427505493164</c:v>
                </c:pt>
                <c:pt idx="1455">
                  <c:v>15.252702713012695</c:v>
                </c:pt>
                <c:pt idx="1456">
                  <c:v>14.870953559875488</c:v>
                </c:pt>
                <c:pt idx="1457">
                  <c:v>14.403224945068359</c:v>
                </c:pt>
                <c:pt idx="1458">
                  <c:v>14.765329360961914</c:v>
                </c:pt>
                <c:pt idx="1459">
                  <c:v>14.723540306091309</c:v>
                </c:pt>
                <c:pt idx="1460">
                  <c:v>14.974177360534668</c:v>
                </c:pt>
                <c:pt idx="1461">
                  <c:v>15.253292083740234</c:v>
                </c:pt>
                <c:pt idx="1462">
                  <c:v>14.187541007995605</c:v>
                </c:pt>
                <c:pt idx="1463">
                  <c:v>14.459588050842285</c:v>
                </c:pt>
                <c:pt idx="1464">
                  <c:v>14.497162818908691</c:v>
                </c:pt>
                <c:pt idx="1465">
                  <c:v>13.444583892822266</c:v>
                </c:pt>
                <c:pt idx="1466">
                  <c:v>14.208315849304199</c:v>
                </c:pt>
                <c:pt idx="1467">
                  <c:v>15.158309936523438</c:v>
                </c:pt>
                <c:pt idx="1468">
                  <c:v>14.19322395324707</c:v>
                </c:pt>
                <c:pt idx="1469">
                  <c:v>14.631117820739746</c:v>
                </c:pt>
                <c:pt idx="1470">
                  <c:v>13.740283966064453</c:v>
                </c:pt>
                <c:pt idx="1471">
                  <c:v>15.249624252319336</c:v>
                </c:pt>
                <c:pt idx="1472">
                  <c:v>13.306552886962891</c:v>
                </c:pt>
                <c:pt idx="1473">
                  <c:v>15.08979320526123</c:v>
                </c:pt>
                <c:pt idx="1474">
                  <c:v>13.160429954528809</c:v>
                </c:pt>
                <c:pt idx="1475">
                  <c:v>15.332596778869629</c:v>
                </c:pt>
                <c:pt idx="1476">
                  <c:v>14.393104553222656</c:v>
                </c:pt>
                <c:pt idx="1477">
                  <c:v>14.048372268676758</c:v>
                </c:pt>
                <c:pt idx="1478">
                  <c:v>13.771012306213379</c:v>
                </c:pt>
                <c:pt idx="1479">
                  <c:v>15.245928764343262</c:v>
                </c:pt>
                <c:pt idx="1480">
                  <c:v>14.378334045410156</c:v>
                </c:pt>
                <c:pt idx="1481">
                  <c:v>14.01490592956543</c:v>
                </c:pt>
                <c:pt idx="1482">
                  <c:v>14.182988166809082</c:v>
                </c:pt>
                <c:pt idx="1483">
                  <c:v>14.750471115112305</c:v>
                </c:pt>
                <c:pt idx="1484">
                  <c:v>14.552447319030762</c:v>
                </c:pt>
                <c:pt idx="1485">
                  <c:v>14.360126495361328</c:v>
                </c:pt>
                <c:pt idx="1486">
                  <c:v>14.323065757751465</c:v>
                </c:pt>
                <c:pt idx="1487">
                  <c:v>15.08161735534668</c:v>
                </c:pt>
                <c:pt idx="1488">
                  <c:v>14.097904205322266</c:v>
                </c:pt>
                <c:pt idx="1489">
                  <c:v>16.152902603149414</c:v>
                </c:pt>
                <c:pt idx="1490">
                  <c:v>14.659769058227539</c:v>
                </c:pt>
                <c:pt idx="1491">
                  <c:v>13.610427856445313</c:v>
                </c:pt>
                <c:pt idx="1492">
                  <c:v>14.760655403137207</c:v>
                </c:pt>
                <c:pt idx="1493">
                  <c:v>14.900672912597656</c:v>
                </c:pt>
                <c:pt idx="1494">
                  <c:v>13.654224395751953</c:v>
                </c:pt>
                <c:pt idx="1495">
                  <c:v>14.981597900390625</c:v>
                </c:pt>
                <c:pt idx="1496">
                  <c:v>13.918270111083984</c:v>
                </c:pt>
                <c:pt idx="1497">
                  <c:v>13.628307342529297</c:v>
                </c:pt>
                <c:pt idx="1498">
                  <c:v>15.209375381469727</c:v>
                </c:pt>
                <c:pt idx="1499">
                  <c:v>13.9923095703125</c:v>
                </c:pt>
                <c:pt idx="1500">
                  <c:v>14.317506790161133</c:v>
                </c:pt>
                <c:pt idx="1501">
                  <c:v>13.305208206176758</c:v>
                </c:pt>
                <c:pt idx="1502">
                  <c:v>15.731387138366699</c:v>
                </c:pt>
                <c:pt idx="1503">
                  <c:v>14.746374130249023</c:v>
                </c:pt>
                <c:pt idx="1504">
                  <c:v>13.871527671813965</c:v>
                </c:pt>
                <c:pt idx="1505">
                  <c:v>15.207888603210449</c:v>
                </c:pt>
                <c:pt idx="1506">
                  <c:v>15.102338790893555</c:v>
                </c:pt>
                <c:pt idx="1507">
                  <c:v>14.939863204956055</c:v>
                </c:pt>
                <c:pt idx="1508">
                  <c:v>14.834335327148438</c:v>
                </c:pt>
                <c:pt idx="1509">
                  <c:v>15.189857482910156</c:v>
                </c:pt>
                <c:pt idx="1510">
                  <c:v>14.358115196228027</c:v>
                </c:pt>
                <c:pt idx="1511">
                  <c:v>14.097522735595703</c:v>
                </c:pt>
                <c:pt idx="1512">
                  <c:v>13.636556625366211</c:v>
                </c:pt>
                <c:pt idx="1513">
                  <c:v>14.408065795898438</c:v>
                </c:pt>
                <c:pt idx="1514">
                  <c:v>14.464001655578613</c:v>
                </c:pt>
                <c:pt idx="1515">
                  <c:v>14.065216064453125</c:v>
                </c:pt>
                <c:pt idx="1516">
                  <c:v>15.265142440795898</c:v>
                </c:pt>
                <c:pt idx="1517">
                  <c:v>13.925287246704102</c:v>
                </c:pt>
                <c:pt idx="1518">
                  <c:v>13.892560005187988</c:v>
                </c:pt>
                <c:pt idx="1519">
                  <c:v>14.116116523742676</c:v>
                </c:pt>
                <c:pt idx="1520">
                  <c:v>15.348444938659668</c:v>
                </c:pt>
                <c:pt idx="1521">
                  <c:v>13.495518684387207</c:v>
                </c:pt>
                <c:pt idx="1522">
                  <c:v>14.479208946228027</c:v>
                </c:pt>
                <c:pt idx="1523">
                  <c:v>13.667051315307617</c:v>
                </c:pt>
                <c:pt idx="1524">
                  <c:v>14.798578262329102</c:v>
                </c:pt>
                <c:pt idx="1525">
                  <c:v>14.407119750976563</c:v>
                </c:pt>
                <c:pt idx="1526">
                  <c:v>16.088422775268555</c:v>
                </c:pt>
                <c:pt idx="1527">
                  <c:v>13.401590347290039</c:v>
                </c:pt>
                <c:pt idx="1528">
                  <c:v>15.02018928527832</c:v>
                </c:pt>
                <c:pt idx="1529">
                  <c:v>14.472098350524902</c:v>
                </c:pt>
                <c:pt idx="1530">
                  <c:v>14.265687942504883</c:v>
                </c:pt>
                <c:pt idx="1531">
                  <c:v>14.507440567016602</c:v>
                </c:pt>
                <c:pt idx="1532">
                  <c:v>14.76539421081543</c:v>
                </c:pt>
                <c:pt idx="1533">
                  <c:v>13.70655345916748</c:v>
                </c:pt>
                <c:pt idx="1534">
                  <c:v>15.400038719177246</c:v>
                </c:pt>
                <c:pt idx="1535">
                  <c:v>14.071698188781738</c:v>
                </c:pt>
                <c:pt idx="1536">
                  <c:v>14.333723068237305</c:v>
                </c:pt>
                <c:pt idx="1537">
                  <c:v>13.840278625488281</c:v>
                </c:pt>
                <c:pt idx="1538">
                  <c:v>15.589561462402344</c:v>
                </c:pt>
                <c:pt idx="1539">
                  <c:v>13.567115783691406</c:v>
                </c:pt>
                <c:pt idx="1540">
                  <c:v>13.758065223693848</c:v>
                </c:pt>
                <c:pt idx="1541">
                  <c:v>15.047534942626953</c:v>
                </c:pt>
                <c:pt idx="1542">
                  <c:v>14.847795486450195</c:v>
                </c:pt>
                <c:pt idx="1543">
                  <c:v>14.317668914794922</c:v>
                </c:pt>
                <c:pt idx="1544">
                  <c:v>14.404350280761719</c:v>
                </c:pt>
                <c:pt idx="1545">
                  <c:v>14.273509979248047</c:v>
                </c:pt>
                <c:pt idx="1546">
                  <c:v>14.067197799682617</c:v>
                </c:pt>
                <c:pt idx="1547">
                  <c:v>15.050119400024414</c:v>
                </c:pt>
                <c:pt idx="1548">
                  <c:v>15.387579917907715</c:v>
                </c:pt>
                <c:pt idx="1549">
                  <c:v>14.752262115478516</c:v>
                </c:pt>
                <c:pt idx="1550">
                  <c:v>16.013259887695313</c:v>
                </c:pt>
                <c:pt idx="1551">
                  <c:v>14.245198249816895</c:v>
                </c:pt>
                <c:pt idx="1552">
                  <c:v>14.940420150756836</c:v>
                </c:pt>
                <c:pt idx="1553">
                  <c:v>14.949175834655762</c:v>
                </c:pt>
                <c:pt idx="1554">
                  <c:v>14.44484806060791</c:v>
                </c:pt>
                <c:pt idx="1555">
                  <c:v>14.174182891845703</c:v>
                </c:pt>
                <c:pt idx="1556">
                  <c:v>13.947671890258789</c:v>
                </c:pt>
                <c:pt idx="1557">
                  <c:v>14.169803619384766</c:v>
                </c:pt>
                <c:pt idx="1558">
                  <c:v>14.116445541381836</c:v>
                </c:pt>
                <c:pt idx="1559">
                  <c:v>14.631339073181152</c:v>
                </c:pt>
                <c:pt idx="1560">
                  <c:v>13.628283500671387</c:v>
                </c:pt>
                <c:pt idx="1561">
                  <c:v>14.659428596496582</c:v>
                </c:pt>
                <c:pt idx="1562">
                  <c:v>14.057353973388672</c:v>
                </c:pt>
                <c:pt idx="1563">
                  <c:v>14.148972511291504</c:v>
                </c:pt>
                <c:pt idx="1564">
                  <c:v>14.760425567626953</c:v>
                </c:pt>
                <c:pt idx="1565">
                  <c:v>13.642290115356445</c:v>
                </c:pt>
                <c:pt idx="1566">
                  <c:v>13.923366546630859</c:v>
                </c:pt>
                <c:pt idx="1567">
                  <c:v>14.339626312255859</c:v>
                </c:pt>
                <c:pt idx="1568">
                  <c:v>13.312952995300293</c:v>
                </c:pt>
                <c:pt idx="1569">
                  <c:v>14.109614372253418</c:v>
                </c:pt>
                <c:pt idx="1570">
                  <c:v>14.805764198303223</c:v>
                </c:pt>
                <c:pt idx="1571">
                  <c:v>14.376029014587402</c:v>
                </c:pt>
                <c:pt idx="1572">
                  <c:v>14.29578971862793</c:v>
                </c:pt>
                <c:pt idx="1573">
                  <c:v>13.611602783203125</c:v>
                </c:pt>
                <c:pt idx="1574">
                  <c:v>13.817232131958008</c:v>
                </c:pt>
                <c:pt idx="1575">
                  <c:v>13.861836433410645</c:v>
                </c:pt>
                <c:pt idx="1576">
                  <c:v>13.438255310058594</c:v>
                </c:pt>
                <c:pt idx="1577">
                  <c:v>13.477581024169922</c:v>
                </c:pt>
                <c:pt idx="1578">
                  <c:v>14.596397399902344</c:v>
                </c:pt>
                <c:pt idx="1579">
                  <c:v>14.395021438598633</c:v>
                </c:pt>
                <c:pt idx="1580">
                  <c:v>14.447537422180176</c:v>
                </c:pt>
                <c:pt idx="1581">
                  <c:v>13.620776176452637</c:v>
                </c:pt>
                <c:pt idx="1582">
                  <c:v>14.889888763427734</c:v>
                </c:pt>
                <c:pt idx="1583">
                  <c:v>16.214109420776367</c:v>
                </c:pt>
                <c:pt idx="1584">
                  <c:v>14.493054389953613</c:v>
                </c:pt>
                <c:pt idx="1585">
                  <c:v>14.584972381591797</c:v>
                </c:pt>
                <c:pt idx="1586">
                  <c:v>15.135344505310059</c:v>
                </c:pt>
                <c:pt idx="1587">
                  <c:v>13.766654968261719</c:v>
                </c:pt>
                <c:pt idx="1588">
                  <c:v>13.885715484619141</c:v>
                </c:pt>
                <c:pt idx="1589">
                  <c:v>13.479207992553711</c:v>
                </c:pt>
                <c:pt idx="1590">
                  <c:v>14.692045211791992</c:v>
                </c:pt>
                <c:pt idx="1591">
                  <c:v>14.882771492004395</c:v>
                </c:pt>
                <c:pt idx="1592">
                  <c:v>13.92424488067627</c:v>
                </c:pt>
                <c:pt idx="1593">
                  <c:v>13.515239715576172</c:v>
                </c:pt>
                <c:pt idx="1594">
                  <c:v>14.061581611633301</c:v>
                </c:pt>
                <c:pt idx="1595">
                  <c:v>13.337936401367188</c:v>
                </c:pt>
                <c:pt idx="1596">
                  <c:v>14.471830368041992</c:v>
                </c:pt>
                <c:pt idx="1597">
                  <c:v>14.469270706176758</c:v>
                </c:pt>
                <c:pt idx="1598">
                  <c:v>14.234132766723633</c:v>
                </c:pt>
                <c:pt idx="1599">
                  <c:v>14.33005428314209</c:v>
                </c:pt>
                <c:pt idx="1600">
                  <c:v>14.831562995910645</c:v>
                </c:pt>
                <c:pt idx="1601">
                  <c:v>13.157989501953125</c:v>
                </c:pt>
                <c:pt idx="1602">
                  <c:v>14.13878345489502</c:v>
                </c:pt>
                <c:pt idx="1603">
                  <c:v>12.43183422088623</c:v>
                </c:pt>
                <c:pt idx="1604">
                  <c:v>14.772811889648438</c:v>
                </c:pt>
                <c:pt idx="1605">
                  <c:v>12.952251434326172</c:v>
                </c:pt>
                <c:pt idx="1606">
                  <c:v>14.328577041625977</c:v>
                </c:pt>
                <c:pt idx="1607">
                  <c:v>13.404682159423828</c:v>
                </c:pt>
                <c:pt idx="1608">
                  <c:v>15.107030868530273</c:v>
                </c:pt>
                <c:pt idx="1609">
                  <c:v>14.780598640441895</c:v>
                </c:pt>
                <c:pt idx="1610">
                  <c:v>13.349899291992188</c:v>
                </c:pt>
                <c:pt idx="1611">
                  <c:v>14.376144409179688</c:v>
                </c:pt>
                <c:pt idx="1612">
                  <c:v>13.490043640136719</c:v>
                </c:pt>
                <c:pt idx="1613">
                  <c:v>13.855262756347656</c:v>
                </c:pt>
                <c:pt idx="1614">
                  <c:v>13.576714515686035</c:v>
                </c:pt>
                <c:pt idx="1615">
                  <c:v>13.399101257324219</c:v>
                </c:pt>
                <c:pt idx="1616">
                  <c:v>13.982531547546387</c:v>
                </c:pt>
                <c:pt idx="1617">
                  <c:v>13.380842208862305</c:v>
                </c:pt>
                <c:pt idx="1618">
                  <c:v>15.149033546447754</c:v>
                </c:pt>
                <c:pt idx="1619">
                  <c:v>13.033744812011719</c:v>
                </c:pt>
                <c:pt idx="1620">
                  <c:v>15.851032257080078</c:v>
                </c:pt>
                <c:pt idx="1621">
                  <c:v>13.939586639404297</c:v>
                </c:pt>
                <c:pt idx="1622">
                  <c:v>14.353547096252441</c:v>
                </c:pt>
                <c:pt idx="1623">
                  <c:v>13.114665031433105</c:v>
                </c:pt>
                <c:pt idx="1624">
                  <c:v>14.275558471679688</c:v>
                </c:pt>
                <c:pt idx="1625">
                  <c:v>14.386453628540039</c:v>
                </c:pt>
                <c:pt idx="1626">
                  <c:v>13.910802841186523</c:v>
                </c:pt>
                <c:pt idx="1627">
                  <c:v>14.813084602355957</c:v>
                </c:pt>
                <c:pt idx="1628">
                  <c:v>14.275157928466797</c:v>
                </c:pt>
                <c:pt idx="1629">
                  <c:v>14.305686950683594</c:v>
                </c:pt>
                <c:pt idx="1630">
                  <c:v>13.732866287231445</c:v>
                </c:pt>
                <c:pt idx="1631">
                  <c:v>13.317184448242188</c:v>
                </c:pt>
                <c:pt idx="1632">
                  <c:v>15.476398468017578</c:v>
                </c:pt>
                <c:pt idx="1633">
                  <c:v>13.291752815246582</c:v>
                </c:pt>
                <c:pt idx="1634">
                  <c:v>14.216713905334473</c:v>
                </c:pt>
                <c:pt idx="1635">
                  <c:v>12.692201614379883</c:v>
                </c:pt>
                <c:pt idx="1636">
                  <c:v>14.392862319946289</c:v>
                </c:pt>
                <c:pt idx="1637">
                  <c:v>13.515773773193359</c:v>
                </c:pt>
                <c:pt idx="1638">
                  <c:v>14.113912582397461</c:v>
                </c:pt>
                <c:pt idx="1639">
                  <c:v>13.775823593139648</c:v>
                </c:pt>
                <c:pt idx="1640">
                  <c:v>14.189712524414063</c:v>
                </c:pt>
                <c:pt idx="1641">
                  <c:v>13.582056999206543</c:v>
                </c:pt>
                <c:pt idx="1642">
                  <c:v>17.641191482543945</c:v>
                </c:pt>
                <c:pt idx="1643">
                  <c:v>12.998783111572266</c:v>
                </c:pt>
                <c:pt idx="1644">
                  <c:v>15.765887260437012</c:v>
                </c:pt>
                <c:pt idx="1645">
                  <c:v>13.180501937866211</c:v>
                </c:pt>
                <c:pt idx="1646">
                  <c:v>13.578469276428223</c:v>
                </c:pt>
                <c:pt idx="1647">
                  <c:v>12.939918518066406</c:v>
                </c:pt>
                <c:pt idx="1648">
                  <c:v>13.61065673828125</c:v>
                </c:pt>
                <c:pt idx="1649">
                  <c:v>14.675188064575195</c:v>
                </c:pt>
                <c:pt idx="1650">
                  <c:v>13.212349891662598</c:v>
                </c:pt>
                <c:pt idx="1651">
                  <c:v>14.891073226928711</c:v>
                </c:pt>
                <c:pt idx="1652">
                  <c:v>14.652033805847168</c:v>
                </c:pt>
                <c:pt idx="1653">
                  <c:v>13.219516754150391</c:v>
                </c:pt>
                <c:pt idx="1654">
                  <c:v>14.391450881958008</c:v>
                </c:pt>
                <c:pt idx="1655">
                  <c:v>13.196733474731445</c:v>
                </c:pt>
                <c:pt idx="1656">
                  <c:v>15.56867790222168</c:v>
                </c:pt>
                <c:pt idx="1657">
                  <c:v>13.30116081237793</c:v>
                </c:pt>
                <c:pt idx="1658">
                  <c:v>14.985559463500977</c:v>
                </c:pt>
                <c:pt idx="1659">
                  <c:v>12.930890083312988</c:v>
                </c:pt>
                <c:pt idx="1660">
                  <c:v>15.428458213806152</c:v>
                </c:pt>
                <c:pt idx="1661">
                  <c:v>13.272859573364258</c:v>
                </c:pt>
                <c:pt idx="1662">
                  <c:v>15.915712356567383</c:v>
                </c:pt>
                <c:pt idx="1663">
                  <c:v>14.108664512634277</c:v>
                </c:pt>
                <c:pt idx="1664">
                  <c:v>13.873476028442383</c:v>
                </c:pt>
                <c:pt idx="1665">
                  <c:v>13.910825729370117</c:v>
                </c:pt>
                <c:pt idx="1666">
                  <c:v>13.5911865234375</c:v>
                </c:pt>
                <c:pt idx="1667">
                  <c:v>13.537639617919922</c:v>
                </c:pt>
                <c:pt idx="1668">
                  <c:v>14.047443389892578</c:v>
                </c:pt>
                <c:pt idx="1669">
                  <c:v>13.787267684936523</c:v>
                </c:pt>
                <c:pt idx="1670">
                  <c:v>14.19525146484375</c:v>
                </c:pt>
                <c:pt idx="1671">
                  <c:v>13.361349105834961</c:v>
                </c:pt>
                <c:pt idx="1672">
                  <c:v>14.232406616210938</c:v>
                </c:pt>
                <c:pt idx="1673">
                  <c:v>12.851102828979492</c:v>
                </c:pt>
                <c:pt idx="1674">
                  <c:v>13.736478805541992</c:v>
                </c:pt>
                <c:pt idx="1675">
                  <c:v>14.395767211914063</c:v>
                </c:pt>
                <c:pt idx="1676">
                  <c:v>13.037845611572266</c:v>
                </c:pt>
                <c:pt idx="1677">
                  <c:v>13.451399803161621</c:v>
                </c:pt>
                <c:pt idx="1678">
                  <c:v>12.711939811706543</c:v>
                </c:pt>
                <c:pt idx="1679">
                  <c:v>13.833314895629883</c:v>
                </c:pt>
                <c:pt idx="1680">
                  <c:v>13.680421829223633</c:v>
                </c:pt>
                <c:pt idx="1681">
                  <c:v>13.213127136230469</c:v>
                </c:pt>
                <c:pt idx="1682">
                  <c:v>13.559465408325195</c:v>
                </c:pt>
                <c:pt idx="1683">
                  <c:v>13.984554290771484</c:v>
                </c:pt>
                <c:pt idx="1684">
                  <c:v>13.630283355712891</c:v>
                </c:pt>
                <c:pt idx="1685">
                  <c:v>13.57180118560791</c:v>
                </c:pt>
                <c:pt idx="1686">
                  <c:v>13.853694915771484</c:v>
                </c:pt>
                <c:pt idx="1687">
                  <c:v>13.061880111694336</c:v>
                </c:pt>
                <c:pt idx="1688">
                  <c:v>14.118062973022461</c:v>
                </c:pt>
                <c:pt idx="1689">
                  <c:v>14.549751281738281</c:v>
                </c:pt>
                <c:pt idx="1690">
                  <c:v>14.45428466796875</c:v>
                </c:pt>
                <c:pt idx="1691">
                  <c:v>13.396028518676758</c:v>
                </c:pt>
                <c:pt idx="1692">
                  <c:v>13.667254447937012</c:v>
                </c:pt>
                <c:pt idx="1693">
                  <c:v>14.451166152954102</c:v>
                </c:pt>
                <c:pt idx="1694">
                  <c:v>13.200053215026855</c:v>
                </c:pt>
                <c:pt idx="1695">
                  <c:v>13.718631744384766</c:v>
                </c:pt>
                <c:pt idx="1696">
                  <c:v>15.282323837280273</c:v>
                </c:pt>
                <c:pt idx="1697">
                  <c:v>14.629732131958008</c:v>
                </c:pt>
                <c:pt idx="1698">
                  <c:v>13.326581954956055</c:v>
                </c:pt>
                <c:pt idx="1699">
                  <c:v>15.282251358032227</c:v>
                </c:pt>
                <c:pt idx="1700">
                  <c:v>13.667491912841797</c:v>
                </c:pt>
                <c:pt idx="1701">
                  <c:v>13.788135528564453</c:v>
                </c:pt>
                <c:pt idx="1702">
                  <c:v>13.338441848754883</c:v>
                </c:pt>
                <c:pt idx="1703">
                  <c:v>13.858997344970703</c:v>
                </c:pt>
                <c:pt idx="1704">
                  <c:v>14.835184097290039</c:v>
                </c:pt>
                <c:pt idx="1705">
                  <c:v>14.195920944213867</c:v>
                </c:pt>
                <c:pt idx="1706">
                  <c:v>17.418832778930664</c:v>
                </c:pt>
                <c:pt idx="1707">
                  <c:v>12.959592819213867</c:v>
                </c:pt>
                <c:pt idx="1708">
                  <c:v>14.90546703338623</c:v>
                </c:pt>
                <c:pt idx="1709">
                  <c:v>13.484200477600098</c:v>
                </c:pt>
                <c:pt idx="1710">
                  <c:v>13.881271362304688</c:v>
                </c:pt>
                <c:pt idx="1711">
                  <c:v>13.504910469055176</c:v>
                </c:pt>
                <c:pt idx="1712">
                  <c:v>14.471565246582031</c:v>
                </c:pt>
                <c:pt idx="1713">
                  <c:v>13.300515174865723</c:v>
                </c:pt>
                <c:pt idx="1714">
                  <c:v>15.369474411010742</c:v>
                </c:pt>
                <c:pt idx="1715">
                  <c:v>13.111310005187988</c:v>
                </c:pt>
                <c:pt idx="1716">
                  <c:v>13.45722770690918</c:v>
                </c:pt>
                <c:pt idx="1717">
                  <c:v>14.774700164794922</c:v>
                </c:pt>
                <c:pt idx="1718">
                  <c:v>13.599498748779297</c:v>
                </c:pt>
                <c:pt idx="1719">
                  <c:v>13.85645866394043</c:v>
                </c:pt>
                <c:pt idx="1720">
                  <c:v>13.244084358215332</c:v>
                </c:pt>
                <c:pt idx="1721">
                  <c:v>13.557163238525391</c:v>
                </c:pt>
                <c:pt idx="1722">
                  <c:v>14.058717727661133</c:v>
                </c:pt>
                <c:pt idx="1723">
                  <c:v>13.552556991577148</c:v>
                </c:pt>
                <c:pt idx="1724">
                  <c:v>14.432357788085938</c:v>
                </c:pt>
                <c:pt idx="1725">
                  <c:v>13.723870277404785</c:v>
                </c:pt>
                <c:pt idx="1726">
                  <c:v>13.522807121276855</c:v>
                </c:pt>
                <c:pt idx="1727">
                  <c:v>13.837657928466797</c:v>
                </c:pt>
                <c:pt idx="1728">
                  <c:v>14.126792907714844</c:v>
                </c:pt>
                <c:pt idx="1729">
                  <c:v>13.313153266906738</c:v>
                </c:pt>
                <c:pt idx="1730">
                  <c:v>13.799812316894531</c:v>
                </c:pt>
                <c:pt idx="1731">
                  <c:v>14.317712783813477</c:v>
                </c:pt>
                <c:pt idx="1732">
                  <c:v>13.615750312805176</c:v>
                </c:pt>
                <c:pt idx="1733">
                  <c:v>13.844928741455078</c:v>
                </c:pt>
                <c:pt idx="1734">
                  <c:v>13.088566780090332</c:v>
                </c:pt>
                <c:pt idx="1735">
                  <c:v>13.574100494384766</c:v>
                </c:pt>
                <c:pt idx="1736">
                  <c:v>13.483621597290039</c:v>
                </c:pt>
                <c:pt idx="1737">
                  <c:v>13.007922172546387</c:v>
                </c:pt>
                <c:pt idx="1738">
                  <c:v>14.074179649353027</c:v>
                </c:pt>
                <c:pt idx="1739">
                  <c:v>13.937405586242676</c:v>
                </c:pt>
                <c:pt idx="1740">
                  <c:v>13.825746536254883</c:v>
                </c:pt>
                <c:pt idx="1741">
                  <c:v>13.602983474731445</c:v>
                </c:pt>
                <c:pt idx="1742">
                  <c:v>13.138639450073242</c:v>
                </c:pt>
                <c:pt idx="1743">
                  <c:v>14.068758010864258</c:v>
                </c:pt>
                <c:pt idx="1744">
                  <c:v>13.179834365844727</c:v>
                </c:pt>
                <c:pt idx="1745">
                  <c:v>13.959146499633789</c:v>
                </c:pt>
                <c:pt idx="1746">
                  <c:v>13.548602104187012</c:v>
                </c:pt>
                <c:pt idx="1747">
                  <c:v>13.891304016113281</c:v>
                </c:pt>
                <c:pt idx="1748">
                  <c:v>13.066884994506836</c:v>
                </c:pt>
                <c:pt idx="1749">
                  <c:v>14.100278854370117</c:v>
                </c:pt>
                <c:pt idx="1750">
                  <c:v>13.09300422668457</c:v>
                </c:pt>
                <c:pt idx="1751">
                  <c:v>13.60687255859375</c:v>
                </c:pt>
                <c:pt idx="1752">
                  <c:v>13.399723052978516</c:v>
                </c:pt>
                <c:pt idx="1753">
                  <c:v>13.330873489379883</c:v>
                </c:pt>
                <c:pt idx="1754">
                  <c:v>13.121384620666504</c:v>
                </c:pt>
                <c:pt idx="1755">
                  <c:v>14.145204544067383</c:v>
                </c:pt>
                <c:pt idx="1756">
                  <c:v>13.940752029418945</c:v>
                </c:pt>
                <c:pt idx="1757">
                  <c:v>14.17347240447998</c:v>
                </c:pt>
                <c:pt idx="1758">
                  <c:v>13.237221717834473</c:v>
                </c:pt>
                <c:pt idx="1759">
                  <c:v>13.718270301818848</c:v>
                </c:pt>
                <c:pt idx="1760">
                  <c:v>13.133625030517578</c:v>
                </c:pt>
                <c:pt idx="1761">
                  <c:v>13.892131805419922</c:v>
                </c:pt>
                <c:pt idx="1762">
                  <c:v>14.876646041870117</c:v>
                </c:pt>
                <c:pt idx="1763">
                  <c:v>14.074726104736328</c:v>
                </c:pt>
                <c:pt idx="1764">
                  <c:v>13.348749160766602</c:v>
                </c:pt>
                <c:pt idx="1765">
                  <c:v>12.750320434570313</c:v>
                </c:pt>
                <c:pt idx="1766">
                  <c:v>13.136457443237305</c:v>
                </c:pt>
                <c:pt idx="1767">
                  <c:v>13.499255180358887</c:v>
                </c:pt>
                <c:pt idx="1768">
                  <c:v>13.417423248291016</c:v>
                </c:pt>
                <c:pt idx="1769">
                  <c:v>14.047657012939453</c:v>
                </c:pt>
                <c:pt idx="1770">
                  <c:v>12.956924438476563</c:v>
                </c:pt>
                <c:pt idx="1771">
                  <c:v>13.77750301361084</c:v>
                </c:pt>
                <c:pt idx="1772">
                  <c:v>14.477521896362305</c:v>
                </c:pt>
                <c:pt idx="1773">
                  <c:v>13.833218574523926</c:v>
                </c:pt>
                <c:pt idx="1774">
                  <c:v>13.83709716796875</c:v>
                </c:pt>
                <c:pt idx="1775">
                  <c:v>13.45595645904541</c:v>
                </c:pt>
                <c:pt idx="1776">
                  <c:v>13.382619857788086</c:v>
                </c:pt>
                <c:pt idx="1777">
                  <c:v>13.245904922485352</c:v>
                </c:pt>
                <c:pt idx="1778">
                  <c:v>13.59930419921875</c:v>
                </c:pt>
                <c:pt idx="1779">
                  <c:v>13.325155258178711</c:v>
                </c:pt>
                <c:pt idx="1780">
                  <c:v>13.716236114501953</c:v>
                </c:pt>
                <c:pt idx="1781">
                  <c:v>14.145535469055176</c:v>
                </c:pt>
                <c:pt idx="1782">
                  <c:v>13.54242992401123</c:v>
                </c:pt>
                <c:pt idx="1783">
                  <c:v>13.016727447509766</c:v>
                </c:pt>
                <c:pt idx="1784">
                  <c:v>14.477821350097656</c:v>
                </c:pt>
                <c:pt idx="1785">
                  <c:v>13.635468482971191</c:v>
                </c:pt>
                <c:pt idx="1786">
                  <c:v>13.660099983215332</c:v>
                </c:pt>
                <c:pt idx="1787">
                  <c:v>13.578983306884766</c:v>
                </c:pt>
                <c:pt idx="1788">
                  <c:v>13.339998245239258</c:v>
                </c:pt>
                <c:pt idx="1789">
                  <c:v>12.919751167297363</c:v>
                </c:pt>
                <c:pt idx="1790">
                  <c:v>13.670766830444336</c:v>
                </c:pt>
                <c:pt idx="1791">
                  <c:v>13.368307113647461</c:v>
                </c:pt>
                <c:pt idx="1792">
                  <c:v>14.281637191772461</c:v>
                </c:pt>
                <c:pt idx="1793">
                  <c:v>13.068811416625977</c:v>
                </c:pt>
                <c:pt idx="1794">
                  <c:v>13.809672355651855</c:v>
                </c:pt>
                <c:pt idx="1795">
                  <c:v>13.572892189025879</c:v>
                </c:pt>
                <c:pt idx="1796">
                  <c:v>13.892682075500488</c:v>
                </c:pt>
                <c:pt idx="1797">
                  <c:v>13.331986427307129</c:v>
                </c:pt>
                <c:pt idx="1798">
                  <c:v>12.979185104370117</c:v>
                </c:pt>
                <c:pt idx="1799">
                  <c:v>13.920522689819336</c:v>
                </c:pt>
                <c:pt idx="1800">
                  <c:v>13.44129467010498</c:v>
                </c:pt>
                <c:pt idx="1801">
                  <c:v>14.107063293457031</c:v>
                </c:pt>
                <c:pt idx="1802">
                  <c:v>12.774933815002441</c:v>
                </c:pt>
                <c:pt idx="1803">
                  <c:v>13.969509124755859</c:v>
                </c:pt>
                <c:pt idx="1804">
                  <c:v>13.322370529174805</c:v>
                </c:pt>
                <c:pt idx="1805">
                  <c:v>13.260709762573242</c:v>
                </c:pt>
                <c:pt idx="1806">
                  <c:v>14.193131446838379</c:v>
                </c:pt>
                <c:pt idx="1807">
                  <c:v>12.564630508422852</c:v>
                </c:pt>
                <c:pt idx="1808">
                  <c:v>14.432694435119629</c:v>
                </c:pt>
                <c:pt idx="1809">
                  <c:v>13.331765174865723</c:v>
                </c:pt>
                <c:pt idx="1810">
                  <c:v>13.610052108764648</c:v>
                </c:pt>
                <c:pt idx="1811">
                  <c:v>14.238788604736328</c:v>
                </c:pt>
                <c:pt idx="1812">
                  <c:v>14.016133308410645</c:v>
                </c:pt>
                <c:pt idx="1813">
                  <c:v>13.477705001831055</c:v>
                </c:pt>
                <c:pt idx="1814">
                  <c:v>13.769454002380371</c:v>
                </c:pt>
                <c:pt idx="1815">
                  <c:v>14.105129241943359</c:v>
                </c:pt>
                <c:pt idx="1816">
                  <c:v>13.596187591552734</c:v>
                </c:pt>
                <c:pt idx="1817">
                  <c:v>13.895050048828125</c:v>
                </c:pt>
                <c:pt idx="1818">
                  <c:v>13.159856796264648</c:v>
                </c:pt>
                <c:pt idx="1819">
                  <c:v>14.457322120666504</c:v>
                </c:pt>
                <c:pt idx="1820">
                  <c:v>12.57362174987793</c:v>
                </c:pt>
                <c:pt idx="1821">
                  <c:v>13.687310218811035</c:v>
                </c:pt>
                <c:pt idx="1822">
                  <c:v>14.713709831237793</c:v>
                </c:pt>
                <c:pt idx="1823">
                  <c:v>13.049047470092773</c:v>
                </c:pt>
                <c:pt idx="1824">
                  <c:v>13.310318946838379</c:v>
                </c:pt>
                <c:pt idx="1825">
                  <c:v>12.649538040161133</c:v>
                </c:pt>
                <c:pt idx="1826">
                  <c:v>13.606553077697754</c:v>
                </c:pt>
                <c:pt idx="1827">
                  <c:v>14.24202823638916</c:v>
                </c:pt>
                <c:pt idx="1828">
                  <c:v>13.007504463195801</c:v>
                </c:pt>
                <c:pt idx="1829">
                  <c:v>14.226588249206543</c:v>
                </c:pt>
                <c:pt idx="1830">
                  <c:v>13.006198883056641</c:v>
                </c:pt>
                <c:pt idx="1831">
                  <c:v>13.153825759887695</c:v>
                </c:pt>
                <c:pt idx="1832">
                  <c:v>13.496827125549316</c:v>
                </c:pt>
                <c:pt idx="1833">
                  <c:v>13.88255500793457</c:v>
                </c:pt>
                <c:pt idx="1834">
                  <c:v>14.198753356933594</c:v>
                </c:pt>
                <c:pt idx="1835">
                  <c:v>14.001399993896484</c:v>
                </c:pt>
                <c:pt idx="1836">
                  <c:v>12.690019607543945</c:v>
                </c:pt>
                <c:pt idx="1837">
                  <c:v>16.489200592041016</c:v>
                </c:pt>
                <c:pt idx="1838">
                  <c:v>12.661376953125</c:v>
                </c:pt>
                <c:pt idx="1839">
                  <c:v>13.362998962402344</c:v>
                </c:pt>
                <c:pt idx="1840">
                  <c:v>14.021980285644531</c:v>
                </c:pt>
                <c:pt idx="1841">
                  <c:v>14.025666236877441</c:v>
                </c:pt>
                <c:pt idx="1842">
                  <c:v>13.169377326965332</c:v>
                </c:pt>
                <c:pt idx="1843">
                  <c:v>14.24669075012207</c:v>
                </c:pt>
                <c:pt idx="1844">
                  <c:v>12.958670616149902</c:v>
                </c:pt>
                <c:pt idx="1845">
                  <c:v>13.080421447753906</c:v>
                </c:pt>
                <c:pt idx="1846">
                  <c:v>13.361703872680664</c:v>
                </c:pt>
                <c:pt idx="1847">
                  <c:v>13.592676162719727</c:v>
                </c:pt>
                <c:pt idx="1848">
                  <c:v>13.740840911865234</c:v>
                </c:pt>
                <c:pt idx="1849">
                  <c:v>13.667811393737793</c:v>
                </c:pt>
                <c:pt idx="1850">
                  <c:v>13.813364028930664</c:v>
                </c:pt>
                <c:pt idx="1851">
                  <c:v>12.923696517944336</c:v>
                </c:pt>
                <c:pt idx="1852">
                  <c:v>14.249161720275879</c:v>
                </c:pt>
                <c:pt idx="1853">
                  <c:v>13.609539985656738</c:v>
                </c:pt>
                <c:pt idx="1854">
                  <c:v>12.660874366760254</c:v>
                </c:pt>
                <c:pt idx="1855">
                  <c:v>15.256342887878418</c:v>
                </c:pt>
                <c:pt idx="1856">
                  <c:v>12.793290138244629</c:v>
                </c:pt>
                <c:pt idx="1857">
                  <c:v>12.987390518188477</c:v>
                </c:pt>
                <c:pt idx="1858">
                  <c:v>12.917213439941406</c:v>
                </c:pt>
                <c:pt idx="1859">
                  <c:v>13.981815338134766</c:v>
                </c:pt>
                <c:pt idx="1860">
                  <c:v>13.334478378295898</c:v>
                </c:pt>
                <c:pt idx="1861">
                  <c:v>13.625408172607422</c:v>
                </c:pt>
                <c:pt idx="1862">
                  <c:v>15.350255966186523</c:v>
                </c:pt>
                <c:pt idx="1863">
                  <c:v>12.751653671264648</c:v>
                </c:pt>
                <c:pt idx="1864">
                  <c:v>13.645184516906738</c:v>
                </c:pt>
                <c:pt idx="1865">
                  <c:v>13.458057403564453</c:v>
                </c:pt>
                <c:pt idx="1866">
                  <c:v>13.38585090637207</c:v>
                </c:pt>
                <c:pt idx="1867">
                  <c:v>13.901884078979492</c:v>
                </c:pt>
                <c:pt idx="1868">
                  <c:v>12.896356582641602</c:v>
                </c:pt>
                <c:pt idx="1869">
                  <c:v>13.538324356079102</c:v>
                </c:pt>
                <c:pt idx="1870">
                  <c:v>13.720403671264648</c:v>
                </c:pt>
                <c:pt idx="1871">
                  <c:v>14.27592658996582</c:v>
                </c:pt>
                <c:pt idx="1872">
                  <c:v>14.309078216552734</c:v>
                </c:pt>
                <c:pt idx="1873">
                  <c:v>14.64530086517334</c:v>
                </c:pt>
                <c:pt idx="1874">
                  <c:v>13.702436447143555</c:v>
                </c:pt>
                <c:pt idx="1875">
                  <c:v>13.446933746337891</c:v>
                </c:pt>
                <c:pt idx="1876">
                  <c:v>14.504670143127441</c:v>
                </c:pt>
                <c:pt idx="1877">
                  <c:v>13.424566268920898</c:v>
                </c:pt>
                <c:pt idx="1878">
                  <c:v>13.495540618896484</c:v>
                </c:pt>
                <c:pt idx="1879">
                  <c:v>13.775077819824219</c:v>
                </c:pt>
                <c:pt idx="1880">
                  <c:v>13.929418563842773</c:v>
                </c:pt>
                <c:pt idx="1881">
                  <c:v>13.453256607055664</c:v>
                </c:pt>
                <c:pt idx="1882">
                  <c:v>13.604493141174316</c:v>
                </c:pt>
                <c:pt idx="1883">
                  <c:v>13.873077392578125</c:v>
                </c:pt>
                <c:pt idx="1884">
                  <c:v>13.256259918212891</c:v>
                </c:pt>
                <c:pt idx="1885">
                  <c:v>14.093976974487305</c:v>
                </c:pt>
                <c:pt idx="1886">
                  <c:v>13.83404541015625</c:v>
                </c:pt>
                <c:pt idx="1887">
                  <c:v>13.327297210693359</c:v>
                </c:pt>
                <c:pt idx="1888">
                  <c:v>13.08781623840332</c:v>
                </c:pt>
                <c:pt idx="1889">
                  <c:v>13.323822975158691</c:v>
                </c:pt>
                <c:pt idx="1890">
                  <c:v>14.74237060546875</c:v>
                </c:pt>
                <c:pt idx="1891">
                  <c:v>12.159156799316406</c:v>
                </c:pt>
                <c:pt idx="1892">
                  <c:v>14.134819984436035</c:v>
                </c:pt>
                <c:pt idx="1893">
                  <c:v>13.309606552124023</c:v>
                </c:pt>
                <c:pt idx="1894">
                  <c:v>13.652616500854492</c:v>
                </c:pt>
                <c:pt idx="1895">
                  <c:v>13.170969009399414</c:v>
                </c:pt>
                <c:pt idx="1896">
                  <c:v>13.603894233703613</c:v>
                </c:pt>
                <c:pt idx="1897">
                  <c:v>13.298764228820801</c:v>
                </c:pt>
                <c:pt idx="1898">
                  <c:v>13.224269866943359</c:v>
                </c:pt>
                <c:pt idx="1899">
                  <c:v>14.87429141998291</c:v>
                </c:pt>
                <c:pt idx="1900">
                  <c:v>14.433258056640625</c:v>
                </c:pt>
                <c:pt idx="1901">
                  <c:v>12.905536651611328</c:v>
                </c:pt>
                <c:pt idx="1902">
                  <c:v>13.047855377197266</c:v>
                </c:pt>
                <c:pt idx="1903">
                  <c:v>13.996026039123535</c:v>
                </c:pt>
                <c:pt idx="1904">
                  <c:v>12.977510452270508</c:v>
                </c:pt>
                <c:pt idx="1905">
                  <c:v>14.464081764221191</c:v>
                </c:pt>
                <c:pt idx="1906">
                  <c:v>14.047530174255371</c:v>
                </c:pt>
                <c:pt idx="1907">
                  <c:v>13.513495445251465</c:v>
                </c:pt>
                <c:pt idx="1908">
                  <c:v>13.729579925537109</c:v>
                </c:pt>
                <c:pt idx="1909">
                  <c:v>13.027475357055664</c:v>
                </c:pt>
                <c:pt idx="1910">
                  <c:v>12.89972972869873</c:v>
                </c:pt>
                <c:pt idx="1911">
                  <c:v>14.014072418212891</c:v>
                </c:pt>
                <c:pt idx="1912">
                  <c:v>12.821743011474609</c:v>
                </c:pt>
                <c:pt idx="1913">
                  <c:v>13.185820579528809</c:v>
                </c:pt>
                <c:pt idx="1914">
                  <c:v>12.947306632995605</c:v>
                </c:pt>
                <c:pt idx="1915">
                  <c:v>12.988995552062988</c:v>
                </c:pt>
                <c:pt idx="1916">
                  <c:v>13.290916442871094</c:v>
                </c:pt>
                <c:pt idx="1917">
                  <c:v>13.434264183044434</c:v>
                </c:pt>
                <c:pt idx="1918">
                  <c:v>13.324777603149414</c:v>
                </c:pt>
                <c:pt idx="1919">
                  <c:v>13.111291885375977</c:v>
                </c:pt>
                <c:pt idx="1920">
                  <c:v>13.871292114257813</c:v>
                </c:pt>
                <c:pt idx="1921">
                  <c:v>13.042060852050781</c:v>
                </c:pt>
                <c:pt idx="1922">
                  <c:v>14.327062606811523</c:v>
                </c:pt>
                <c:pt idx="1923">
                  <c:v>13.252460479736328</c:v>
                </c:pt>
                <c:pt idx="1924">
                  <c:v>14.760595321655273</c:v>
                </c:pt>
                <c:pt idx="1925">
                  <c:v>13.040573120117188</c:v>
                </c:pt>
                <c:pt idx="1926">
                  <c:v>14.517333030700684</c:v>
                </c:pt>
                <c:pt idx="1927">
                  <c:v>13.031322479248047</c:v>
                </c:pt>
                <c:pt idx="1928">
                  <c:v>12.891220092773438</c:v>
                </c:pt>
                <c:pt idx="1929">
                  <c:v>13.557602882385254</c:v>
                </c:pt>
                <c:pt idx="1930">
                  <c:v>13.475166320800781</c:v>
                </c:pt>
                <c:pt idx="1931">
                  <c:v>13.823623657226563</c:v>
                </c:pt>
                <c:pt idx="1932">
                  <c:v>13.759827613830566</c:v>
                </c:pt>
                <c:pt idx="1933">
                  <c:v>13.603439331054688</c:v>
                </c:pt>
                <c:pt idx="1934">
                  <c:v>13.926826477050781</c:v>
                </c:pt>
                <c:pt idx="1935">
                  <c:v>12.263733863830566</c:v>
                </c:pt>
                <c:pt idx="1936">
                  <c:v>14.426301956176758</c:v>
                </c:pt>
                <c:pt idx="1937">
                  <c:v>12.996097564697266</c:v>
                </c:pt>
                <c:pt idx="1938">
                  <c:v>13.284225463867188</c:v>
                </c:pt>
                <c:pt idx="1939">
                  <c:v>14.056456565856934</c:v>
                </c:pt>
                <c:pt idx="1940">
                  <c:v>14.152099609375</c:v>
                </c:pt>
                <c:pt idx="1941">
                  <c:v>13.174493789672852</c:v>
                </c:pt>
                <c:pt idx="1942">
                  <c:v>14.038537979125977</c:v>
                </c:pt>
                <c:pt idx="1943">
                  <c:v>12.911727905273438</c:v>
                </c:pt>
                <c:pt idx="1944">
                  <c:v>13.172152519226074</c:v>
                </c:pt>
                <c:pt idx="1945">
                  <c:v>15.36005973815918</c:v>
                </c:pt>
                <c:pt idx="1946">
                  <c:v>13.440563201904297</c:v>
                </c:pt>
                <c:pt idx="1947">
                  <c:v>13.231548309326172</c:v>
                </c:pt>
                <c:pt idx="1948">
                  <c:v>13.19049072265625</c:v>
                </c:pt>
                <c:pt idx="1949">
                  <c:v>13.915204048156738</c:v>
                </c:pt>
                <c:pt idx="1950">
                  <c:v>13.140110969543457</c:v>
                </c:pt>
                <c:pt idx="1951">
                  <c:v>13.55799674987793</c:v>
                </c:pt>
                <c:pt idx="1952">
                  <c:v>13.152340888977051</c:v>
                </c:pt>
                <c:pt idx="1953">
                  <c:v>12.794206619262695</c:v>
                </c:pt>
                <c:pt idx="1954">
                  <c:v>13.713871955871582</c:v>
                </c:pt>
                <c:pt idx="1955">
                  <c:v>12.937417030334473</c:v>
                </c:pt>
                <c:pt idx="1956">
                  <c:v>12.36204719543457</c:v>
                </c:pt>
                <c:pt idx="1957">
                  <c:v>13.90272331237793</c:v>
                </c:pt>
                <c:pt idx="1958">
                  <c:v>13.25468921661377</c:v>
                </c:pt>
                <c:pt idx="1959">
                  <c:v>13.18145751953125</c:v>
                </c:pt>
                <c:pt idx="1960">
                  <c:v>14.624039649963379</c:v>
                </c:pt>
                <c:pt idx="1961">
                  <c:v>13.339150428771973</c:v>
                </c:pt>
                <c:pt idx="1962">
                  <c:v>13.31096076965332</c:v>
                </c:pt>
                <c:pt idx="1963">
                  <c:v>13.56671142578125</c:v>
                </c:pt>
                <c:pt idx="1964">
                  <c:v>13.259561538696289</c:v>
                </c:pt>
                <c:pt idx="1965">
                  <c:v>14.117532730102539</c:v>
                </c:pt>
                <c:pt idx="1966">
                  <c:v>13.948626518249512</c:v>
                </c:pt>
                <c:pt idx="1967">
                  <c:v>12.879829406738281</c:v>
                </c:pt>
                <c:pt idx="1968">
                  <c:v>12.579904556274414</c:v>
                </c:pt>
                <c:pt idx="1969">
                  <c:v>13.395183563232422</c:v>
                </c:pt>
                <c:pt idx="1970">
                  <c:v>12.853630065917969</c:v>
                </c:pt>
                <c:pt idx="1971">
                  <c:v>14.154272079467773</c:v>
                </c:pt>
                <c:pt idx="1972">
                  <c:v>13.598634719848633</c:v>
                </c:pt>
                <c:pt idx="1973">
                  <c:v>13.30095100402832</c:v>
                </c:pt>
                <c:pt idx="1974">
                  <c:v>13.296070098876953</c:v>
                </c:pt>
                <c:pt idx="1975">
                  <c:v>12.842544555664063</c:v>
                </c:pt>
                <c:pt idx="1976">
                  <c:v>13.478336334228516</c:v>
                </c:pt>
                <c:pt idx="1977">
                  <c:v>13.62666130065918</c:v>
                </c:pt>
                <c:pt idx="1978">
                  <c:v>13.270164489746094</c:v>
                </c:pt>
                <c:pt idx="1979">
                  <c:v>14.764240264892578</c:v>
                </c:pt>
                <c:pt idx="1980">
                  <c:v>13.335497856140137</c:v>
                </c:pt>
                <c:pt idx="1981">
                  <c:v>12.438490867614746</c:v>
                </c:pt>
                <c:pt idx="1982">
                  <c:v>13.625483512878418</c:v>
                </c:pt>
                <c:pt idx="1983">
                  <c:v>12.404708862304688</c:v>
                </c:pt>
                <c:pt idx="1984">
                  <c:v>13.383950233459473</c:v>
                </c:pt>
                <c:pt idx="1985">
                  <c:v>12.140537261962891</c:v>
                </c:pt>
                <c:pt idx="1986">
                  <c:v>12.463335990905762</c:v>
                </c:pt>
                <c:pt idx="1987">
                  <c:v>12.990912437438965</c:v>
                </c:pt>
                <c:pt idx="1988">
                  <c:v>12.814460754394531</c:v>
                </c:pt>
                <c:pt idx="1989">
                  <c:v>14.880178451538086</c:v>
                </c:pt>
                <c:pt idx="1990">
                  <c:v>13.506425857543945</c:v>
                </c:pt>
                <c:pt idx="1991">
                  <c:v>13.644575119018555</c:v>
                </c:pt>
                <c:pt idx="1992">
                  <c:v>14.491166114807129</c:v>
                </c:pt>
                <c:pt idx="1993">
                  <c:v>13.621691703796387</c:v>
                </c:pt>
                <c:pt idx="1994">
                  <c:v>14.738388061523438</c:v>
                </c:pt>
                <c:pt idx="1995">
                  <c:v>13.485834121704102</c:v>
                </c:pt>
                <c:pt idx="1996">
                  <c:v>14.10936450958252</c:v>
                </c:pt>
                <c:pt idx="1997">
                  <c:v>13.381945610046387</c:v>
                </c:pt>
                <c:pt idx="1998">
                  <c:v>12.737199783325195</c:v>
                </c:pt>
                <c:pt idx="1999">
                  <c:v>13.508628845214844</c:v>
                </c:pt>
                <c:pt idx="2000">
                  <c:v>13.152996063232422</c:v>
                </c:pt>
                <c:pt idx="2001">
                  <c:v>13.775713920593262</c:v>
                </c:pt>
                <c:pt idx="2002">
                  <c:v>13.318955421447754</c:v>
                </c:pt>
                <c:pt idx="2003">
                  <c:v>12.268698692321777</c:v>
                </c:pt>
                <c:pt idx="2004">
                  <c:v>13.360795021057129</c:v>
                </c:pt>
                <c:pt idx="2005">
                  <c:v>14.392389297485352</c:v>
                </c:pt>
                <c:pt idx="2006">
                  <c:v>13.694586753845215</c:v>
                </c:pt>
                <c:pt idx="2007">
                  <c:v>14.642244338989258</c:v>
                </c:pt>
                <c:pt idx="2008">
                  <c:v>13.155735969543457</c:v>
                </c:pt>
                <c:pt idx="2009">
                  <c:v>13.800182342529297</c:v>
                </c:pt>
                <c:pt idx="2010">
                  <c:v>13.458756446838379</c:v>
                </c:pt>
                <c:pt idx="2011">
                  <c:v>13.256986618041992</c:v>
                </c:pt>
                <c:pt idx="2012">
                  <c:v>13.002523422241211</c:v>
                </c:pt>
                <c:pt idx="2013">
                  <c:v>13.508013725280762</c:v>
                </c:pt>
                <c:pt idx="2014">
                  <c:v>12.52490234375</c:v>
                </c:pt>
                <c:pt idx="2015">
                  <c:v>13.600078582763672</c:v>
                </c:pt>
                <c:pt idx="2016">
                  <c:v>12.529824256896973</c:v>
                </c:pt>
                <c:pt idx="2017">
                  <c:v>13.433297157287598</c:v>
                </c:pt>
                <c:pt idx="2018">
                  <c:v>13.46384334564209</c:v>
                </c:pt>
                <c:pt idx="2019">
                  <c:v>13.091170310974121</c:v>
                </c:pt>
                <c:pt idx="2020">
                  <c:v>12.188529014587402</c:v>
                </c:pt>
                <c:pt idx="2021">
                  <c:v>12.417036056518555</c:v>
                </c:pt>
                <c:pt idx="2022">
                  <c:v>12.228755950927734</c:v>
                </c:pt>
                <c:pt idx="2023">
                  <c:v>13.180885314941406</c:v>
                </c:pt>
                <c:pt idx="2024">
                  <c:v>13.767740249633789</c:v>
                </c:pt>
                <c:pt idx="2025">
                  <c:v>13.431577682495117</c:v>
                </c:pt>
                <c:pt idx="2026">
                  <c:v>13.565816879272461</c:v>
                </c:pt>
                <c:pt idx="2027">
                  <c:v>12.802409172058105</c:v>
                </c:pt>
                <c:pt idx="2028">
                  <c:v>13.763062477111816</c:v>
                </c:pt>
                <c:pt idx="2029">
                  <c:v>12.973552703857422</c:v>
                </c:pt>
                <c:pt idx="2030">
                  <c:v>13.917384147644043</c:v>
                </c:pt>
                <c:pt idx="2031">
                  <c:v>12.977145195007324</c:v>
                </c:pt>
                <c:pt idx="2032">
                  <c:v>12.993361473083496</c:v>
                </c:pt>
                <c:pt idx="2033">
                  <c:v>12.995349884033203</c:v>
                </c:pt>
                <c:pt idx="2034">
                  <c:v>14.298248291015625</c:v>
                </c:pt>
                <c:pt idx="2035">
                  <c:v>12.950019836425781</c:v>
                </c:pt>
                <c:pt idx="2036">
                  <c:v>13.14020824432373</c:v>
                </c:pt>
                <c:pt idx="2037">
                  <c:v>13.291896820068359</c:v>
                </c:pt>
                <c:pt idx="2038">
                  <c:v>12.70277214050293</c:v>
                </c:pt>
                <c:pt idx="2039">
                  <c:v>13.194604873657227</c:v>
                </c:pt>
                <c:pt idx="2040">
                  <c:v>13.886080741882324</c:v>
                </c:pt>
                <c:pt idx="2041">
                  <c:v>13.687369346618652</c:v>
                </c:pt>
                <c:pt idx="2042">
                  <c:v>13.220335006713867</c:v>
                </c:pt>
                <c:pt idx="2043">
                  <c:v>13.82304573059082</c:v>
                </c:pt>
                <c:pt idx="2044">
                  <c:v>12.449443817138672</c:v>
                </c:pt>
                <c:pt idx="2045">
                  <c:v>12.750630378723145</c:v>
                </c:pt>
                <c:pt idx="2046">
                  <c:v>12.982912063598633</c:v>
                </c:pt>
                <c:pt idx="2047">
                  <c:v>12.862137794494629</c:v>
                </c:pt>
                <c:pt idx="2048">
                  <c:v>12.863245964050293</c:v>
                </c:pt>
                <c:pt idx="2049">
                  <c:v>14.301983833312988</c:v>
                </c:pt>
                <c:pt idx="2050">
                  <c:v>13.066303253173828</c:v>
                </c:pt>
                <c:pt idx="2051">
                  <c:v>13.78729248046875</c:v>
                </c:pt>
                <c:pt idx="2052">
                  <c:v>14.175529479980469</c:v>
                </c:pt>
                <c:pt idx="2053">
                  <c:v>12.953896522521973</c:v>
                </c:pt>
                <c:pt idx="2054">
                  <c:v>14.577091217041016</c:v>
                </c:pt>
                <c:pt idx="2055">
                  <c:v>13.200703620910645</c:v>
                </c:pt>
                <c:pt idx="2056">
                  <c:v>13.025568008422852</c:v>
                </c:pt>
                <c:pt idx="2057">
                  <c:v>13.534238815307617</c:v>
                </c:pt>
                <c:pt idx="2058">
                  <c:v>12.846792221069336</c:v>
                </c:pt>
                <c:pt idx="2059">
                  <c:v>13.684675216674805</c:v>
                </c:pt>
                <c:pt idx="2060">
                  <c:v>13.068216323852539</c:v>
                </c:pt>
                <c:pt idx="2061">
                  <c:v>12.845534324645996</c:v>
                </c:pt>
                <c:pt idx="2062">
                  <c:v>13.422826766967773</c:v>
                </c:pt>
                <c:pt idx="2063">
                  <c:v>14.225698471069336</c:v>
                </c:pt>
                <c:pt idx="2064">
                  <c:v>12.419929504394531</c:v>
                </c:pt>
                <c:pt idx="2065">
                  <c:v>13.4267578125</c:v>
                </c:pt>
                <c:pt idx="2066">
                  <c:v>13.234986305236816</c:v>
                </c:pt>
                <c:pt idx="2067">
                  <c:v>13.704549789428711</c:v>
                </c:pt>
                <c:pt idx="2068">
                  <c:v>14.908099174499512</c:v>
                </c:pt>
                <c:pt idx="2069">
                  <c:v>12.758111953735352</c:v>
                </c:pt>
                <c:pt idx="2070">
                  <c:v>13.53803825378418</c:v>
                </c:pt>
                <c:pt idx="2071">
                  <c:v>12.471408843994141</c:v>
                </c:pt>
                <c:pt idx="2072">
                  <c:v>13.446706771850586</c:v>
                </c:pt>
                <c:pt idx="2073">
                  <c:v>13.192745208740234</c:v>
                </c:pt>
                <c:pt idx="2074">
                  <c:v>13.808148384094238</c:v>
                </c:pt>
                <c:pt idx="2075">
                  <c:v>13.142711639404297</c:v>
                </c:pt>
                <c:pt idx="2076">
                  <c:v>12.807805061340332</c:v>
                </c:pt>
                <c:pt idx="2077">
                  <c:v>13.748451232910156</c:v>
                </c:pt>
                <c:pt idx="2078">
                  <c:v>12.63035774230957</c:v>
                </c:pt>
                <c:pt idx="2079">
                  <c:v>13.447174072265625</c:v>
                </c:pt>
                <c:pt idx="2080">
                  <c:v>13.92555046081543</c:v>
                </c:pt>
                <c:pt idx="2081">
                  <c:v>12.86834716796875</c:v>
                </c:pt>
                <c:pt idx="2082">
                  <c:v>13.288500785827637</c:v>
                </c:pt>
                <c:pt idx="2083">
                  <c:v>12.812158584594727</c:v>
                </c:pt>
                <c:pt idx="2084">
                  <c:v>14.01902961730957</c:v>
                </c:pt>
                <c:pt idx="2085">
                  <c:v>13.248748779296875</c:v>
                </c:pt>
                <c:pt idx="2086">
                  <c:v>13.547832489013672</c:v>
                </c:pt>
                <c:pt idx="2087">
                  <c:v>13.998445510864258</c:v>
                </c:pt>
                <c:pt idx="2088">
                  <c:v>13.587274551391602</c:v>
                </c:pt>
                <c:pt idx="2089">
                  <c:v>12.780640602111816</c:v>
                </c:pt>
                <c:pt idx="2090">
                  <c:v>12.844660758972168</c:v>
                </c:pt>
                <c:pt idx="2091">
                  <c:v>13.58259105682373</c:v>
                </c:pt>
                <c:pt idx="2092">
                  <c:v>13.788341522216797</c:v>
                </c:pt>
                <c:pt idx="2093">
                  <c:v>12.206687927246094</c:v>
                </c:pt>
                <c:pt idx="2094">
                  <c:v>14.024150848388672</c:v>
                </c:pt>
                <c:pt idx="2095">
                  <c:v>13.891567230224609</c:v>
                </c:pt>
                <c:pt idx="2096">
                  <c:v>12.753631591796875</c:v>
                </c:pt>
                <c:pt idx="2097">
                  <c:v>13.731573104858398</c:v>
                </c:pt>
                <c:pt idx="2098">
                  <c:v>13.452527046203613</c:v>
                </c:pt>
                <c:pt idx="2099">
                  <c:v>13.192704200744629</c:v>
                </c:pt>
                <c:pt idx="2100">
                  <c:v>13.082477569580078</c:v>
                </c:pt>
                <c:pt idx="2101">
                  <c:v>13.660993576049805</c:v>
                </c:pt>
                <c:pt idx="2102">
                  <c:v>12.994025230407715</c:v>
                </c:pt>
                <c:pt idx="2103">
                  <c:v>13.489416122436523</c:v>
                </c:pt>
                <c:pt idx="2104">
                  <c:v>13.16094970703125</c:v>
                </c:pt>
                <c:pt idx="2105">
                  <c:v>13.09138298034668</c:v>
                </c:pt>
                <c:pt idx="2106">
                  <c:v>13.375133514404297</c:v>
                </c:pt>
                <c:pt idx="2107">
                  <c:v>13.81573486328125</c:v>
                </c:pt>
                <c:pt idx="2108">
                  <c:v>12.725980758666992</c:v>
                </c:pt>
                <c:pt idx="2109">
                  <c:v>13.544570922851563</c:v>
                </c:pt>
                <c:pt idx="2110">
                  <c:v>14.281566619873047</c:v>
                </c:pt>
                <c:pt idx="2111">
                  <c:v>12.798252105712891</c:v>
                </c:pt>
                <c:pt idx="2112">
                  <c:v>12.92380428314209</c:v>
                </c:pt>
                <c:pt idx="2113">
                  <c:v>12.218343734741211</c:v>
                </c:pt>
                <c:pt idx="2114">
                  <c:v>14.29549503326416</c:v>
                </c:pt>
                <c:pt idx="2115">
                  <c:v>13.401997566223145</c:v>
                </c:pt>
                <c:pt idx="2116">
                  <c:v>13.812095642089844</c:v>
                </c:pt>
                <c:pt idx="2117">
                  <c:v>13.945301055908203</c:v>
                </c:pt>
                <c:pt idx="2118">
                  <c:v>13.651712417602539</c:v>
                </c:pt>
                <c:pt idx="2119">
                  <c:v>13.444604873657227</c:v>
                </c:pt>
                <c:pt idx="2120">
                  <c:v>13.281608581542969</c:v>
                </c:pt>
                <c:pt idx="2121">
                  <c:v>13.70549201965332</c:v>
                </c:pt>
                <c:pt idx="2122">
                  <c:v>13.531766891479492</c:v>
                </c:pt>
                <c:pt idx="2123">
                  <c:v>14.143929481506348</c:v>
                </c:pt>
                <c:pt idx="2124">
                  <c:v>13.348321914672852</c:v>
                </c:pt>
                <c:pt idx="2125">
                  <c:v>13.62254810333252</c:v>
                </c:pt>
                <c:pt idx="2126">
                  <c:v>13.199640274047852</c:v>
                </c:pt>
                <c:pt idx="2127">
                  <c:v>13.809524536132813</c:v>
                </c:pt>
                <c:pt idx="2128">
                  <c:v>12.785295486450195</c:v>
                </c:pt>
                <c:pt idx="2129">
                  <c:v>12.836470603942871</c:v>
                </c:pt>
                <c:pt idx="2130">
                  <c:v>12.886638641357422</c:v>
                </c:pt>
                <c:pt idx="2131">
                  <c:v>12.412289619445801</c:v>
                </c:pt>
                <c:pt idx="2132">
                  <c:v>13.412393569946289</c:v>
                </c:pt>
                <c:pt idx="2133">
                  <c:v>14.440213203430176</c:v>
                </c:pt>
                <c:pt idx="2134">
                  <c:v>13.61503791809082</c:v>
                </c:pt>
                <c:pt idx="2135">
                  <c:v>12.660343170166016</c:v>
                </c:pt>
                <c:pt idx="2136">
                  <c:v>12.092563629150391</c:v>
                </c:pt>
                <c:pt idx="2137">
                  <c:v>14.434366226196289</c:v>
                </c:pt>
                <c:pt idx="2138">
                  <c:v>13.602530479431152</c:v>
                </c:pt>
                <c:pt idx="2139">
                  <c:v>12.918540000915527</c:v>
                </c:pt>
                <c:pt idx="2140">
                  <c:v>12.981430053710938</c:v>
                </c:pt>
                <c:pt idx="2141">
                  <c:v>13.16717529296875</c:v>
                </c:pt>
                <c:pt idx="2142">
                  <c:v>13.139511108398438</c:v>
                </c:pt>
                <c:pt idx="2143">
                  <c:v>13.191190719604492</c:v>
                </c:pt>
                <c:pt idx="2144">
                  <c:v>14.65031909942627</c:v>
                </c:pt>
                <c:pt idx="2145">
                  <c:v>13.57526969909668</c:v>
                </c:pt>
                <c:pt idx="2146">
                  <c:v>12.72978401184082</c:v>
                </c:pt>
                <c:pt idx="2147">
                  <c:v>12.997766494750977</c:v>
                </c:pt>
                <c:pt idx="2148">
                  <c:v>13.517702102661133</c:v>
                </c:pt>
                <c:pt idx="2149">
                  <c:v>12.912020683288574</c:v>
                </c:pt>
                <c:pt idx="2150">
                  <c:v>13.316987991333008</c:v>
                </c:pt>
                <c:pt idx="2151">
                  <c:v>12.86911678314209</c:v>
                </c:pt>
                <c:pt idx="2152">
                  <c:v>13.755746841430664</c:v>
                </c:pt>
                <c:pt idx="2153">
                  <c:v>13.127431869506836</c:v>
                </c:pt>
                <c:pt idx="2154">
                  <c:v>12.613903045654297</c:v>
                </c:pt>
                <c:pt idx="2155">
                  <c:v>15.916987419128418</c:v>
                </c:pt>
                <c:pt idx="2156">
                  <c:v>12.501773834228516</c:v>
                </c:pt>
                <c:pt idx="2157">
                  <c:v>13.014004707336426</c:v>
                </c:pt>
                <c:pt idx="2158">
                  <c:v>14.221281051635742</c:v>
                </c:pt>
                <c:pt idx="2159">
                  <c:v>13.010702133178711</c:v>
                </c:pt>
                <c:pt idx="2160">
                  <c:v>13.44325065612793</c:v>
                </c:pt>
                <c:pt idx="2161">
                  <c:v>12.784340858459473</c:v>
                </c:pt>
                <c:pt idx="2162">
                  <c:v>12.52177619934082</c:v>
                </c:pt>
                <c:pt idx="2163">
                  <c:v>13.626255035400391</c:v>
                </c:pt>
                <c:pt idx="2164">
                  <c:v>13.25712776184082</c:v>
                </c:pt>
                <c:pt idx="2165">
                  <c:v>13.138801574707031</c:v>
                </c:pt>
                <c:pt idx="2166">
                  <c:v>13.236320495605469</c:v>
                </c:pt>
                <c:pt idx="2167">
                  <c:v>12.910965919494629</c:v>
                </c:pt>
                <c:pt idx="2168">
                  <c:v>13.291873931884766</c:v>
                </c:pt>
                <c:pt idx="2169">
                  <c:v>13.082550048828125</c:v>
                </c:pt>
                <c:pt idx="2170">
                  <c:v>13.544960021972656</c:v>
                </c:pt>
                <c:pt idx="2171">
                  <c:v>14.05233097076416</c:v>
                </c:pt>
                <c:pt idx="2172">
                  <c:v>12.81233024597168</c:v>
                </c:pt>
                <c:pt idx="2173">
                  <c:v>13.507057189941406</c:v>
                </c:pt>
                <c:pt idx="2174">
                  <c:v>13.197528839111328</c:v>
                </c:pt>
                <c:pt idx="2175">
                  <c:v>13.887704849243164</c:v>
                </c:pt>
                <c:pt idx="2176">
                  <c:v>13.143068313598633</c:v>
                </c:pt>
                <c:pt idx="2177">
                  <c:v>12.931612014770508</c:v>
                </c:pt>
                <c:pt idx="2178">
                  <c:v>13.150243759155273</c:v>
                </c:pt>
                <c:pt idx="2179">
                  <c:v>12.852621078491211</c:v>
                </c:pt>
                <c:pt idx="2180">
                  <c:v>12.52613639831543</c:v>
                </c:pt>
                <c:pt idx="2181">
                  <c:v>13.762480735778809</c:v>
                </c:pt>
                <c:pt idx="2182">
                  <c:v>13.125457763671875</c:v>
                </c:pt>
                <c:pt idx="2183">
                  <c:v>13.159157752990723</c:v>
                </c:pt>
                <c:pt idx="2184">
                  <c:v>12.576513290405273</c:v>
                </c:pt>
                <c:pt idx="2185">
                  <c:v>12.513566970825195</c:v>
                </c:pt>
                <c:pt idx="2186">
                  <c:v>14.257369041442871</c:v>
                </c:pt>
                <c:pt idx="2187">
                  <c:v>12.449344635009766</c:v>
                </c:pt>
                <c:pt idx="2188">
                  <c:v>14.016096115112305</c:v>
                </c:pt>
                <c:pt idx="2189">
                  <c:v>13.47593879699707</c:v>
                </c:pt>
                <c:pt idx="2190">
                  <c:v>13.770198822021484</c:v>
                </c:pt>
                <c:pt idx="2191">
                  <c:v>13.75538444519043</c:v>
                </c:pt>
                <c:pt idx="2192">
                  <c:v>13.167486190795898</c:v>
                </c:pt>
                <c:pt idx="2193">
                  <c:v>12.910100936889648</c:v>
                </c:pt>
                <c:pt idx="2194">
                  <c:v>12.968338012695313</c:v>
                </c:pt>
                <c:pt idx="2195">
                  <c:v>12.872335433959961</c:v>
                </c:pt>
                <c:pt idx="2196">
                  <c:v>12.732283592224121</c:v>
                </c:pt>
                <c:pt idx="2197">
                  <c:v>14.264520645141602</c:v>
                </c:pt>
                <c:pt idx="2198">
                  <c:v>12.721115112304688</c:v>
                </c:pt>
                <c:pt idx="2199">
                  <c:v>13.917352676391602</c:v>
                </c:pt>
                <c:pt idx="2200">
                  <c:v>13.195773124694824</c:v>
                </c:pt>
                <c:pt idx="2201">
                  <c:v>11.46346378326416</c:v>
                </c:pt>
                <c:pt idx="2202">
                  <c:v>13.339193344116211</c:v>
                </c:pt>
                <c:pt idx="2203">
                  <c:v>13.721345901489258</c:v>
                </c:pt>
                <c:pt idx="2204">
                  <c:v>14.189399719238281</c:v>
                </c:pt>
                <c:pt idx="2205">
                  <c:v>13.021090507507324</c:v>
                </c:pt>
                <c:pt idx="2206">
                  <c:v>13.405235290527344</c:v>
                </c:pt>
                <c:pt idx="2207">
                  <c:v>13.06941032409668</c:v>
                </c:pt>
                <c:pt idx="2208">
                  <c:v>13.122478485107422</c:v>
                </c:pt>
                <c:pt idx="2209">
                  <c:v>13.403739929199219</c:v>
                </c:pt>
                <c:pt idx="2210">
                  <c:v>13.345560073852539</c:v>
                </c:pt>
                <c:pt idx="2211">
                  <c:v>12.86180305480957</c:v>
                </c:pt>
                <c:pt idx="2212">
                  <c:v>13.323123931884766</c:v>
                </c:pt>
                <c:pt idx="2213">
                  <c:v>13.090093612670898</c:v>
                </c:pt>
                <c:pt idx="2214">
                  <c:v>13.750627517700195</c:v>
                </c:pt>
                <c:pt idx="2215">
                  <c:v>13.806225776672363</c:v>
                </c:pt>
                <c:pt idx="2216">
                  <c:v>13.183019638061523</c:v>
                </c:pt>
                <c:pt idx="2217">
                  <c:v>14.290336608886719</c:v>
                </c:pt>
                <c:pt idx="2218">
                  <c:v>12.526556015014648</c:v>
                </c:pt>
                <c:pt idx="2219">
                  <c:v>13.742511749267578</c:v>
                </c:pt>
                <c:pt idx="2220">
                  <c:v>13.600358963012695</c:v>
                </c:pt>
                <c:pt idx="2221">
                  <c:v>12.248042106628418</c:v>
                </c:pt>
                <c:pt idx="2222">
                  <c:v>13.330910682678223</c:v>
                </c:pt>
                <c:pt idx="2223">
                  <c:v>15.097041130065918</c:v>
                </c:pt>
                <c:pt idx="2224">
                  <c:v>12.972984313964844</c:v>
                </c:pt>
                <c:pt idx="2225">
                  <c:v>12.88648796081543</c:v>
                </c:pt>
                <c:pt idx="2226">
                  <c:v>14.592070579528809</c:v>
                </c:pt>
                <c:pt idx="2227">
                  <c:v>13.172225952148438</c:v>
                </c:pt>
                <c:pt idx="2228">
                  <c:v>12.462916374206543</c:v>
                </c:pt>
                <c:pt idx="2229">
                  <c:v>13.858871459960938</c:v>
                </c:pt>
                <c:pt idx="2230">
                  <c:v>13.257979393005371</c:v>
                </c:pt>
                <c:pt idx="2231">
                  <c:v>13.487897872924805</c:v>
                </c:pt>
                <c:pt idx="2232">
                  <c:v>12.853584289550781</c:v>
                </c:pt>
                <c:pt idx="2233">
                  <c:v>12.486207008361816</c:v>
                </c:pt>
                <c:pt idx="2234">
                  <c:v>13.20372200012207</c:v>
                </c:pt>
                <c:pt idx="2235">
                  <c:v>14.110219955444336</c:v>
                </c:pt>
                <c:pt idx="2236">
                  <c:v>13.571666717529297</c:v>
                </c:pt>
                <c:pt idx="2237">
                  <c:v>12.492399215698242</c:v>
                </c:pt>
                <c:pt idx="2238">
                  <c:v>13.71640682220459</c:v>
                </c:pt>
                <c:pt idx="2239">
                  <c:v>13.31407356262207</c:v>
                </c:pt>
                <c:pt idx="2240">
                  <c:v>13.381723403930664</c:v>
                </c:pt>
                <c:pt idx="2241">
                  <c:v>14.556341171264648</c:v>
                </c:pt>
                <c:pt idx="2242">
                  <c:v>13.699641227722168</c:v>
                </c:pt>
                <c:pt idx="2243">
                  <c:v>12.988969802856445</c:v>
                </c:pt>
                <c:pt idx="2244">
                  <c:v>12.862028121948242</c:v>
                </c:pt>
                <c:pt idx="2245">
                  <c:v>13.109949111938477</c:v>
                </c:pt>
                <c:pt idx="2246">
                  <c:v>13.114998817443848</c:v>
                </c:pt>
                <c:pt idx="2247">
                  <c:v>13.873383522033691</c:v>
                </c:pt>
                <c:pt idx="2248">
                  <c:v>13.390676498413086</c:v>
                </c:pt>
                <c:pt idx="2249">
                  <c:v>13.056005477905273</c:v>
                </c:pt>
                <c:pt idx="2250">
                  <c:v>13.860696792602539</c:v>
                </c:pt>
                <c:pt idx="2251">
                  <c:v>12.925941467285156</c:v>
                </c:pt>
                <c:pt idx="2252">
                  <c:v>13.21055793762207</c:v>
                </c:pt>
                <c:pt idx="2253">
                  <c:v>13.658605575561523</c:v>
                </c:pt>
                <c:pt idx="2254">
                  <c:v>13.506516456604004</c:v>
                </c:pt>
                <c:pt idx="2255">
                  <c:v>13.203384399414063</c:v>
                </c:pt>
                <c:pt idx="2256">
                  <c:v>13.237833023071289</c:v>
                </c:pt>
                <c:pt idx="2257">
                  <c:v>12.100820541381836</c:v>
                </c:pt>
                <c:pt idx="2258">
                  <c:v>13.753933906555176</c:v>
                </c:pt>
                <c:pt idx="2259">
                  <c:v>13.679665565490723</c:v>
                </c:pt>
                <c:pt idx="2260">
                  <c:v>13.261512756347656</c:v>
                </c:pt>
                <c:pt idx="2261">
                  <c:v>13.351520538330078</c:v>
                </c:pt>
                <c:pt idx="2262">
                  <c:v>13.416971206665039</c:v>
                </c:pt>
                <c:pt idx="2263">
                  <c:v>13.897274017333984</c:v>
                </c:pt>
                <c:pt idx="2264">
                  <c:v>13.964351654052734</c:v>
                </c:pt>
                <c:pt idx="2265">
                  <c:v>14.830910682678223</c:v>
                </c:pt>
                <c:pt idx="2266">
                  <c:v>12.788864135742188</c:v>
                </c:pt>
                <c:pt idx="2267">
                  <c:v>13.692934036254883</c:v>
                </c:pt>
                <c:pt idx="2268">
                  <c:v>12.566448211669922</c:v>
                </c:pt>
                <c:pt idx="2269">
                  <c:v>13.59207820892334</c:v>
                </c:pt>
                <c:pt idx="2270">
                  <c:v>13.65231990814209</c:v>
                </c:pt>
                <c:pt idx="2271">
                  <c:v>13.336433410644531</c:v>
                </c:pt>
                <c:pt idx="2272">
                  <c:v>13.582375526428223</c:v>
                </c:pt>
                <c:pt idx="2273">
                  <c:v>13.504706382751465</c:v>
                </c:pt>
                <c:pt idx="2274">
                  <c:v>13.54035758972168</c:v>
                </c:pt>
                <c:pt idx="2275">
                  <c:v>12.971976280212402</c:v>
                </c:pt>
                <c:pt idx="2276">
                  <c:v>13.283476829528809</c:v>
                </c:pt>
                <c:pt idx="2277">
                  <c:v>13.192014694213867</c:v>
                </c:pt>
                <c:pt idx="2278">
                  <c:v>13.306684494018555</c:v>
                </c:pt>
                <c:pt idx="2279">
                  <c:v>12.86052131652832</c:v>
                </c:pt>
                <c:pt idx="2280">
                  <c:v>12.375687599182129</c:v>
                </c:pt>
                <c:pt idx="2281">
                  <c:v>12.755937576293945</c:v>
                </c:pt>
                <c:pt idx="2282">
                  <c:v>13.064523696899414</c:v>
                </c:pt>
                <c:pt idx="2283">
                  <c:v>12.530778884887695</c:v>
                </c:pt>
                <c:pt idx="2284">
                  <c:v>12.773395538330078</c:v>
                </c:pt>
                <c:pt idx="2285">
                  <c:v>12.863779067993164</c:v>
                </c:pt>
                <c:pt idx="2286">
                  <c:v>13.903232574462891</c:v>
                </c:pt>
                <c:pt idx="2287">
                  <c:v>13.832516670227051</c:v>
                </c:pt>
                <c:pt idx="2288">
                  <c:v>14.207125663757324</c:v>
                </c:pt>
                <c:pt idx="2289">
                  <c:v>14.386122703552246</c:v>
                </c:pt>
                <c:pt idx="2290">
                  <c:v>13.186519622802734</c:v>
                </c:pt>
                <c:pt idx="2291">
                  <c:v>13.874322891235352</c:v>
                </c:pt>
                <c:pt idx="2292">
                  <c:v>14.244929313659668</c:v>
                </c:pt>
                <c:pt idx="2293">
                  <c:v>17.01243782043457</c:v>
                </c:pt>
                <c:pt idx="2294">
                  <c:v>14.717889785766602</c:v>
                </c:pt>
                <c:pt idx="2295">
                  <c:v>14.302780151367188</c:v>
                </c:pt>
                <c:pt idx="2296">
                  <c:v>11.996468544006348</c:v>
                </c:pt>
                <c:pt idx="2297">
                  <c:v>12.887882232666016</c:v>
                </c:pt>
                <c:pt idx="2298">
                  <c:v>12.741854667663574</c:v>
                </c:pt>
                <c:pt idx="2299">
                  <c:v>12.385621070861816</c:v>
                </c:pt>
                <c:pt idx="2300">
                  <c:v>13.188606262207031</c:v>
                </c:pt>
                <c:pt idx="2301">
                  <c:v>13.342948913574219</c:v>
                </c:pt>
                <c:pt idx="2302">
                  <c:v>12.830204010009766</c:v>
                </c:pt>
                <c:pt idx="2303">
                  <c:v>13.091768264770508</c:v>
                </c:pt>
                <c:pt idx="2304">
                  <c:v>13.836146354675293</c:v>
                </c:pt>
                <c:pt idx="2305">
                  <c:v>12.686957359313965</c:v>
                </c:pt>
                <c:pt idx="2306">
                  <c:v>13.595682144165039</c:v>
                </c:pt>
                <c:pt idx="2307">
                  <c:v>14.128259658813477</c:v>
                </c:pt>
                <c:pt idx="2308">
                  <c:v>14.730384826660156</c:v>
                </c:pt>
                <c:pt idx="2309">
                  <c:v>14.052762985229492</c:v>
                </c:pt>
                <c:pt idx="2310">
                  <c:v>13.053779602050781</c:v>
                </c:pt>
                <c:pt idx="2311">
                  <c:v>12.978747367858887</c:v>
                </c:pt>
                <c:pt idx="2312">
                  <c:v>13.04454231262207</c:v>
                </c:pt>
                <c:pt idx="2313">
                  <c:v>13.490620613098145</c:v>
                </c:pt>
                <c:pt idx="2314">
                  <c:v>14.114901542663574</c:v>
                </c:pt>
                <c:pt idx="2315">
                  <c:v>13.275733947753906</c:v>
                </c:pt>
                <c:pt idx="2316">
                  <c:v>13.141928672790527</c:v>
                </c:pt>
                <c:pt idx="2317">
                  <c:v>13.825347900390625</c:v>
                </c:pt>
                <c:pt idx="2318">
                  <c:v>13.270918846130371</c:v>
                </c:pt>
                <c:pt idx="2319">
                  <c:v>13.002653121948242</c:v>
                </c:pt>
                <c:pt idx="2320">
                  <c:v>13.081447601318359</c:v>
                </c:pt>
                <c:pt idx="2321">
                  <c:v>14.228796005249023</c:v>
                </c:pt>
                <c:pt idx="2322">
                  <c:v>12.821844100952148</c:v>
                </c:pt>
                <c:pt idx="2323">
                  <c:v>13.165372848510742</c:v>
                </c:pt>
                <c:pt idx="2324">
                  <c:v>13.624122619628906</c:v>
                </c:pt>
                <c:pt idx="2325">
                  <c:v>13.669921875</c:v>
                </c:pt>
                <c:pt idx="2326">
                  <c:v>13.130023956298828</c:v>
                </c:pt>
                <c:pt idx="2327">
                  <c:v>13.471916198730469</c:v>
                </c:pt>
                <c:pt idx="2328">
                  <c:v>14.346308708190918</c:v>
                </c:pt>
                <c:pt idx="2329">
                  <c:v>12.49318790435791</c:v>
                </c:pt>
                <c:pt idx="2330">
                  <c:v>12.875061988830566</c:v>
                </c:pt>
                <c:pt idx="2331">
                  <c:v>14.098649978637695</c:v>
                </c:pt>
                <c:pt idx="2332">
                  <c:v>12.051265716552734</c:v>
                </c:pt>
                <c:pt idx="2333">
                  <c:v>14.318065643310547</c:v>
                </c:pt>
                <c:pt idx="2334">
                  <c:v>12.925395965576172</c:v>
                </c:pt>
                <c:pt idx="2335">
                  <c:v>13.398128509521484</c:v>
                </c:pt>
                <c:pt idx="2336">
                  <c:v>12.668085098266602</c:v>
                </c:pt>
                <c:pt idx="2337">
                  <c:v>13.144268989562988</c:v>
                </c:pt>
                <c:pt idx="2338">
                  <c:v>13.1363525390625</c:v>
                </c:pt>
                <c:pt idx="2339">
                  <c:v>12.275815010070801</c:v>
                </c:pt>
                <c:pt idx="2340">
                  <c:v>12.87725830078125</c:v>
                </c:pt>
                <c:pt idx="2341">
                  <c:v>13.695110321044922</c:v>
                </c:pt>
                <c:pt idx="2342">
                  <c:v>12.745490074157715</c:v>
                </c:pt>
                <c:pt idx="2343">
                  <c:v>14.5626220703125</c:v>
                </c:pt>
                <c:pt idx="2344">
                  <c:v>12.934812545776367</c:v>
                </c:pt>
                <c:pt idx="2345">
                  <c:v>13.259983062744141</c:v>
                </c:pt>
                <c:pt idx="2346">
                  <c:v>12.694913864135742</c:v>
                </c:pt>
                <c:pt idx="2347">
                  <c:v>13.265727996826172</c:v>
                </c:pt>
                <c:pt idx="2348">
                  <c:v>13.464034080505371</c:v>
                </c:pt>
                <c:pt idx="2349">
                  <c:v>13.357786178588867</c:v>
                </c:pt>
                <c:pt idx="2350">
                  <c:v>13.259909629821777</c:v>
                </c:pt>
                <c:pt idx="2351">
                  <c:v>11.985814094543457</c:v>
                </c:pt>
                <c:pt idx="2352">
                  <c:v>14.041916847229004</c:v>
                </c:pt>
                <c:pt idx="2353">
                  <c:v>12.419510841369629</c:v>
                </c:pt>
                <c:pt idx="2354">
                  <c:v>12.934488296508789</c:v>
                </c:pt>
                <c:pt idx="2355">
                  <c:v>13.725171089172363</c:v>
                </c:pt>
                <c:pt idx="2356">
                  <c:v>14.844467163085938</c:v>
                </c:pt>
                <c:pt idx="2357">
                  <c:v>13.051423072814941</c:v>
                </c:pt>
                <c:pt idx="2358">
                  <c:v>13.725220680236816</c:v>
                </c:pt>
                <c:pt idx="2359">
                  <c:v>13.573249816894531</c:v>
                </c:pt>
                <c:pt idx="2360">
                  <c:v>13.108817100524902</c:v>
                </c:pt>
                <c:pt idx="2361">
                  <c:v>13.680658340454102</c:v>
                </c:pt>
                <c:pt idx="2362">
                  <c:v>13.831483840942383</c:v>
                </c:pt>
                <c:pt idx="2363">
                  <c:v>13.657892227172852</c:v>
                </c:pt>
                <c:pt idx="2364">
                  <c:v>13.870998382568359</c:v>
                </c:pt>
                <c:pt idx="2365">
                  <c:v>12.913422584533691</c:v>
                </c:pt>
                <c:pt idx="2366">
                  <c:v>13.076200485229492</c:v>
                </c:pt>
                <c:pt idx="2367">
                  <c:v>13.830820083618164</c:v>
                </c:pt>
                <c:pt idx="2368">
                  <c:v>13.376534461975098</c:v>
                </c:pt>
                <c:pt idx="2369">
                  <c:v>12.840832710266113</c:v>
                </c:pt>
                <c:pt idx="2370">
                  <c:v>12.737714767456055</c:v>
                </c:pt>
                <c:pt idx="2371">
                  <c:v>12.990791320800781</c:v>
                </c:pt>
                <c:pt idx="2372">
                  <c:v>13.940032958984375</c:v>
                </c:pt>
                <c:pt idx="2373">
                  <c:v>14.014893531799316</c:v>
                </c:pt>
                <c:pt idx="2374">
                  <c:v>13.460552215576172</c:v>
                </c:pt>
                <c:pt idx="2375">
                  <c:v>12.628554344177246</c:v>
                </c:pt>
                <c:pt idx="2376">
                  <c:v>13.594874382019043</c:v>
                </c:pt>
                <c:pt idx="2377">
                  <c:v>13.493401527404785</c:v>
                </c:pt>
                <c:pt idx="2378">
                  <c:v>13.839144706726074</c:v>
                </c:pt>
                <c:pt idx="2379">
                  <c:v>12.784280776977539</c:v>
                </c:pt>
                <c:pt idx="2380">
                  <c:v>12.992463111877441</c:v>
                </c:pt>
                <c:pt idx="2381">
                  <c:v>14.123912811279297</c:v>
                </c:pt>
                <c:pt idx="2382">
                  <c:v>13.229595184326172</c:v>
                </c:pt>
                <c:pt idx="2383">
                  <c:v>13.746938705444336</c:v>
                </c:pt>
                <c:pt idx="2384">
                  <c:v>13.221786499023438</c:v>
                </c:pt>
                <c:pt idx="2385">
                  <c:v>12.673894882202148</c:v>
                </c:pt>
                <c:pt idx="2386">
                  <c:v>13.548700332641602</c:v>
                </c:pt>
                <c:pt idx="2387">
                  <c:v>13.479667663574219</c:v>
                </c:pt>
                <c:pt idx="2388">
                  <c:v>13.24717903137207</c:v>
                </c:pt>
                <c:pt idx="2389">
                  <c:v>12.999122619628906</c:v>
                </c:pt>
                <c:pt idx="2390">
                  <c:v>13.946075439453125</c:v>
                </c:pt>
                <c:pt idx="2391">
                  <c:v>13.25446605682373</c:v>
                </c:pt>
                <c:pt idx="2392">
                  <c:v>12.365093231201172</c:v>
                </c:pt>
                <c:pt idx="2393">
                  <c:v>13.920236587524414</c:v>
                </c:pt>
                <c:pt idx="2394">
                  <c:v>13.915841102600098</c:v>
                </c:pt>
                <c:pt idx="2395">
                  <c:v>13.629737854003906</c:v>
                </c:pt>
                <c:pt idx="2396">
                  <c:v>11.93555736541748</c:v>
                </c:pt>
                <c:pt idx="2397">
                  <c:v>13.80497932434082</c:v>
                </c:pt>
                <c:pt idx="2398">
                  <c:v>13.210861206054688</c:v>
                </c:pt>
                <c:pt idx="2399">
                  <c:v>13.302387237548828</c:v>
                </c:pt>
                <c:pt idx="2400">
                  <c:v>13.85777759552002</c:v>
                </c:pt>
                <c:pt idx="2401">
                  <c:v>13.633816719055176</c:v>
                </c:pt>
                <c:pt idx="2402">
                  <c:v>13.334432601928711</c:v>
                </c:pt>
                <c:pt idx="2403">
                  <c:v>12.849681854248047</c:v>
                </c:pt>
                <c:pt idx="2404">
                  <c:v>13.355503082275391</c:v>
                </c:pt>
                <c:pt idx="2405">
                  <c:v>13.429409980773926</c:v>
                </c:pt>
                <c:pt idx="2406">
                  <c:v>12.953976631164551</c:v>
                </c:pt>
                <c:pt idx="2407">
                  <c:v>12.96009349822998</c:v>
                </c:pt>
                <c:pt idx="2408">
                  <c:v>13.239191055297852</c:v>
                </c:pt>
                <c:pt idx="2409">
                  <c:v>12.743429183959961</c:v>
                </c:pt>
                <c:pt idx="2410">
                  <c:v>13.865875244140625</c:v>
                </c:pt>
                <c:pt idx="2411">
                  <c:v>13.419631958007813</c:v>
                </c:pt>
                <c:pt idx="2412">
                  <c:v>12.939501762390137</c:v>
                </c:pt>
                <c:pt idx="2413">
                  <c:v>13.688498497009277</c:v>
                </c:pt>
                <c:pt idx="2414">
                  <c:v>13.022255897521973</c:v>
                </c:pt>
                <c:pt idx="2415">
                  <c:v>13.16193675994873</c:v>
                </c:pt>
                <c:pt idx="2416">
                  <c:v>13.852139472961426</c:v>
                </c:pt>
                <c:pt idx="2417">
                  <c:v>11.697613716125488</c:v>
                </c:pt>
                <c:pt idx="2418">
                  <c:v>13.460437774658203</c:v>
                </c:pt>
                <c:pt idx="2419">
                  <c:v>14.210475921630859</c:v>
                </c:pt>
                <c:pt idx="2420">
                  <c:v>12.553976058959961</c:v>
                </c:pt>
                <c:pt idx="2421">
                  <c:v>12.701433181762695</c:v>
                </c:pt>
                <c:pt idx="2422">
                  <c:v>13.274515151977539</c:v>
                </c:pt>
                <c:pt idx="2423">
                  <c:v>13.376503944396973</c:v>
                </c:pt>
                <c:pt idx="2424">
                  <c:v>13.178823471069336</c:v>
                </c:pt>
                <c:pt idx="2425">
                  <c:v>12.766470909118652</c:v>
                </c:pt>
                <c:pt idx="2426">
                  <c:v>13.315413475036621</c:v>
                </c:pt>
                <c:pt idx="2427">
                  <c:v>12.937150955200195</c:v>
                </c:pt>
                <c:pt idx="2428">
                  <c:v>13.535600662231445</c:v>
                </c:pt>
                <c:pt idx="2429">
                  <c:v>14.329390525817871</c:v>
                </c:pt>
                <c:pt idx="2430">
                  <c:v>13.456100463867188</c:v>
                </c:pt>
                <c:pt idx="2431">
                  <c:v>12.535624504089355</c:v>
                </c:pt>
                <c:pt idx="2432">
                  <c:v>13.222478866577148</c:v>
                </c:pt>
                <c:pt idx="2433">
                  <c:v>12.784942626953125</c:v>
                </c:pt>
                <c:pt idx="2434">
                  <c:v>12.906339645385742</c:v>
                </c:pt>
                <c:pt idx="2435">
                  <c:v>13.225446701049805</c:v>
                </c:pt>
                <c:pt idx="2436">
                  <c:v>13.176650047302246</c:v>
                </c:pt>
                <c:pt idx="2437">
                  <c:v>13.827362060546875</c:v>
                </c:pt>
                <c:pt idx="2438">
                  <c:v>13.076950073242188</c:v>
                </c:pt>
                <c:pt idx="2439">
                  <c:v>12.83544921875</c:v>
                </c:pt>
                <c:pt idx="2440">
                  <c:v>12.911760330200195</c:v>
                </c:pt>
                <c:pt idx="2441">
                  <c:v>14.130404472351074</c:v>
                </c:pt>
                <c:pt idx="2442">
                  <c:v>12.166732788085938</c:v>
                </c:pt>
                <c:pt idx="2443">
                  <c:v>12.994880676269531</c:v>
                </c:pt>
                <c:pt idx="2444">
                  <c:v>14.016210556030273</c:v>
                </c:pt>
                <c:pt idx="2445">
                  <c:v>12.30347728729248</c:v>
                </c:pt>
                <c:pt idx="2446">
                  <c:v>13.469179153442383</c:v>
                </c:pt>
                <c:pt idx="2447">
                  <c:v>13.415048599243164</c:v>
                </c:pt>
                <c:pt idx="2448">
                  <c:v>12.922876358032227</c:v>
                </c:pt>
                <c:pt idx="2449">
                  <c:v>13.225263595581055</c:v>
                </c:pt>
                <c:pt idx="2450">
                  <c:v>12.826708793640137</c:v>
                </c:pt>
                <c:pt idx="2451">
                  <c:v>13.817334175109863</c:v>
                </c:pt>
                <c:pt idx="2452">
                  <c:v>12.937767028808594</c:v>
                </c:pt>
                <c:pt idx="2453">
                  <c:v>13.766785621643066</c:v>
                </c:pt>
                <c:pt idx="2454">
                  <c:v>13.404122352600098</c:v>
                </c:pt>
                <c:pt idx="2455">
                  <c:v>12.787799835205078</c:v>
                </c:pt>
                <c:pt idx="2456">
                  <c:v>12.734516143798828</c:v>
                </c:pt>
                <c:pt idx="2457">
                  <c:v>14.224875450134277</c:v>
                </c:pt>
                <c:pt idx="2458">
                  <c:v>13.048479080200195</c:v>
                </c:pt>
                <c:pt idx="2459">
                  <c:v>12.642633438110352</c:v>
                </c:pt>
                <c:pt idx="2460">
                  <c:v>12.89203929901123</c:v>
                </c:pt>
                <c:pt idx="2461">
                  <c:v>13.689684867858887</c:v>
                </c:pt>
                <c:pt idx="2462">
                  <c:v>14.584597587585449</c:v>
                </c:pt>
                <c:pt idx="2463">
                  <c:v>13.098263740539551</c:v>
                </c:pt>
                <c:pt idx="2464">
                  <c:v>12.916830062866211</c:v>
                </c:pt>
                <c:pt idx="2465">
                  <c:v>12.568600654602051</c:v>
                </c:pt>
                <c:pt idx="2466">
                  <c:v>12.95246410369873</c:v>
                </c:pt>
                <c:pt idx="2467">
                  <c:v>13.535690307617188</c:v>
                </c:pt>
                <c:pt idx="2468">
                  <c:v>12.554254531860352</c:v>
                </c:pt>
                <c:pt idx="2469">
                  <c:v>13.808480262756348</c:v>
                </c:pt>
                <c:pt idx="2470">
                  <c:v>13.277825355529785</c:v>
                </c:pt>
                <c:pt idx="2471">
                  <c:v>14.455977439880371</c:v>
                </c:pt>
                <c:pt idx="2472">
                  <c:v>13.264608383178711</c:v>
                </c:pt>
                <c:pt idx="2473">
                  <c:v>13.213801383972168</c:v>
                </c:pt>
                <c:pt idx="2474">
                  <c:v>12.822355270385742</c:v>
                </c:pt>
                <c:pt idx="2475">
                  <c:v>13.585461616516113</c:v>
                </c:pt>
                <c:pt idx="2476">
                  <c:v>13.963517189025879</c:v>
                </c:pt>
                <c:pt idx="2477">
                  <c:v>13.063819885253906</c:v>
                </c:pt>
                <c:pt idx="2478">
                  <c:v>13.886131286621094</c:v>
                </c:pt>
                <c:pt idx="2479">
                  <c:v>13.045245170593262</c:v>
                </c:pt>
                <c:pt idx="2480">
                  <c:v>13.680376052856445</c:v>
                </c:pt>
                <c:pt idx="2481">
                  <c:v>12.288044929504395</c:v>
                </c:pt>
                <c:pt idx="2482">
                  <c:v>15.533187866210938</c:v>
                </c:pt>
                <c:pt idx="2483">
                  <c:v>12.556856155395508</c:v>
                </c:pt>
                <c:pt idx="2484">
                  <c:v>13.588725090026855</c:v>
                </c:pt>
                <c:pt idx="2485">
                  <c:v>13.711034774780273</c:v>
                </c:pt>
                <c:pt idx="2486">
                  <c:v>13.12324333190918</c:v>
                </c:pt>
                <c:pt idx="2487">
                  <c:v>12.538864135742188</c:v>
                </c:pt>
                <c:pt idx="2488">
                  <c:v>14.263957977294922</c:v>
                </c:pt>
                <c:pt idx="2489">
                  <c:v>12.031876564025879</c:v>
                </c:pt>
                <c:pt idx="2490">
                  <c:v>13.191226959228516</c:v>
                </c:pt>
                <c:pt idx="2491">
                  <c:v>12.681541442871094</c:v>
                </c:pt>
                <c:pt idx="2492">
                  <c:v>12.656335830688477</c:v>
                </c:pt>
                <c:pt idx="2493">
                  <c:v>13.413301467895508</c:v>
                </c:pt>
                <c:pt idx="2494">
                  <c:v>12.907925605773926</c:v>
                </c:pt>
                <c:pt idx="2495">
                  <c:v>13.174026489257813</c:v>
                </c:pt>
                <c:pt idx="2496">
                  <c:v>12.529378890991211</c:v>
                </c:pt>
                <c:pt idx="2497">
                  <c:v>13.568132400512695</c:v>
                </c:pt>
                <c:pt idx="2498">
                  <c:v>13.253076553344727</c:v>
                </c:pt>
                <c:pt idx="2499">
                  <c:v>13.379323959350586</c:v>
                </c:pt>
                <c:pt idx="2500">
                  <c:v>12.259668350219727</c:v>
                </c:pt>
                <c:pt idx="2501">
                  <c:v>13.7188720703125</c:v>
                </c:pt>
                <c:pt idx="2502">
                  <c:v>14.072891235351563</c:v>
                </c:pt>
                <c:pt idx="2503">
                  <c:v>13.230422973632813</c:v>
                </c:pt>
                <c:pt idx="2504">
                  <c:v>12.087648391723633</c:v>
                </c:pt>
                <c:pt idx="2505">
                  <c:v>13.181140899658203</c:v>
                </c:pt>
                <c:pt idx="2506">
                  <c:v>12.5252685546875</c:v>
                </c:pt>
                <c:pt idx="2507">
                  <c:v>13.266573905944824</c:v>
                </c:pt>
                <c:pt idx="2508">
                  <c:v>12.400820732116699</c:v>
                </c:pt>
                <c:pt idx="2509">
                  <c:v>13.544425964355469</c:v>
                </c:pt>
                <c:pt idx="2510">
                  <c:v>13.257095336914063</c:v>
                </c:pt>
                <c:pt idx="2511">
                  <c:v>13.024236679077148</c:v>
                </c:pt>
                <c:pt idx="2512">
                  <c:v>13.657489776611328</c:v>
                </c:pt>
                <c:pt idx="2513">
                  <c:v>13.982261657714844</c:v>
                </c:pt>
                <c:pt idx="2514">
                  <c:v>13.044256210327148</c:v>
                </c:pt>
                <c:pt idx="2515">
                  <c:v>12.521984100341797</c:v>
                </c:pt>
                <c:pt idx="2516">
                  <c:v>12.890292167663574</c:v>
                </c:pt>
                <c:pt idx="2517">
                  <c:v>12.827348709106445</c:v>
                </c:pt>
                <c:pt idx="2518">
                  <c:v>14.002738952636719</c:v>
                </c:pt>
                <c:pt idx="2519">
                  <c:v>12.947303771972656</c:v>
                </c:pt>
                <c:pt idx="2520">
                  <c:v>13.749516487121582</c:v>
                </c:pt>
                <c:pt idx="2521">
                  <c:v>12.366110801696777</c:v>
                </c:pt>
                <c:pt idx="2522">
                  <c:v>12.77970027923584</c:v>
                </c:pt>
                <c:pt idx="2523">
                  <c:v>12.91400146484375</c:v>
                </c:pt>
                <c:pt idx="2524">
                  <c:v>13.223257064819336</c:v>
                </c:pt>
                <c:pt idx="2525">
                  <c:v>13.064556121826172</c:v>
                </c:pt>
                <c:pt idx="2526">
                  <c:v>12.611921310424805</c:v>
                </c:pt>
                <c:pt idx="2527">
                  <c:v>13.470434188842773</c:v>
                </c:pt>
                <c:pt idx="2528">
                  <c:v>12.162679672241211</c:v>
                </c:pt>
                <c:pt idx="2529">
                  <c:v>12.252774238586426</c:v>
                </c:pt>
                <c:pt idx="2530">
                  <c:v>13.498614311218262</c:v>
                </c:pt>
                <c:pt idx="2531">
                  <c:v>12.939224243164063</c:v>
                </c:pt>
                <c:pt idx="2532">
                  <c:v>12.973008155822754</c:v>
                </c:pt>
                <c:pt idx="2533">
                  <c:v>13.746006011962891</c:v>
                </c:pt>
                <c:pt idx="2534">
                  <c:v>12.861423492431641</c:v>
                </c:pt>
                <c:pt idx="2535">
                  <c:v>12.401630401611328</c:v>
                </c:pt>
                <c:pt idx="2536">
                  <c:v>13.447864532470703</c:v>
                </c:pt>
                <c:pt idx="2537">
                  <c:v>12.074861526489258</c:v>
                </c:pt>
                <c:pt idx="2538">
                  <c:v>12.891923904418945</c:v>
                </c:pt>
                <c:pt idx="2539">
                  <c:v>13.343181610107422</c:v>
                </c:pt>
                <c:pt idx="2540">
                  <c:v>14.21878719329834</c:v>
                </c:pt>
                <c:pt idx="2541">
                  <c:v>12.75544548034668</c:v>
                </c:pt>
                <c:pt idx="2542">
                  <c:v>13.17067813873291</c:v>
                </c:pt>
                <c:pt idx="2543">
                  <c:v>12.771150588989258</c:v>
                </c:pt>
                <c:pt idx="2544">
                  <c:v>12.826686859130859</c:v>
                </c:pt>
                <c:pt idx="2545">
                  <c:v>14.555515289306641</c:v>
                </c:pt>
                <c:pt idx="2546">
                  <c:v>11.789218902587891</c:v>
                </c:pt>
                <c:pt idx="2547">
                  <c:v>13.494792938232422</c:v>
                </c:pt>
                <c:pt idx="2548">
                  <c:v>12.853458404541016</c:v>
                </c:pt>
                <c:pt idx="2549">
                  <c:v>13.089016914367676</c:v>
                </c:pt>
                <c:pt idx="2550">
                  <c:v>14.54290771484375</c:v>
                </c:pt>
                <c:pt idx="2551">
                  <c:v>13.663006782531738</c:v>
                </c:pt>
                <c:pt idx="2552">
                  <c:v>13.587497711181641</c:v>
                </c:pt>
                <c:pt idx="2553">
                  <c:v>12.698860168457031</c:v>
                </c:pt>
                <c:pt idx="2554">
                  <c:v>13.858076095581055</c:v>
                </c:pt>
                <c:pt idx="2555">
                  <c:v>13.779439926147461</c:v>
                </c:pt>
                <c:pt idx="2556">
                  <c:v>13.54073429107666</c:v>
                </c:pt>
                <c:pt idx="2557">
                  <c:v>13.195878982543945</c:v>
                </c:pt>
                <c:pt idx="2558">
                  <c:v>13.178939819335938</c:v>
                </c:pt>
                <c:pt idx="2559">
                  <c:v>13.368569374084473</c:v>
                </c:pt>
                <c:pt idx="2560">
                  <c:v>13.200870513916016</c:v>
                </c:pt>
                <c:pt idx="2561">
                  <c:v>13.046602249145508</c:v>
                </c:pt>
                <c:pt idx="2562">
                  <c:v>14.619192123413086</c:v>
                </c:pt>
                <c:pt idx="2563">
                  <c:v>12.117953300476074</c:v>
                </c:pt>
                <c:pt idx="2564">
                  <c:v>13.613615036010742</c:v>
                </c:pt>
                <c:pt idx="2565">
                  <c:v>14.026252746582031</c:v>
                </c:pt>
                <c:pt idx="2566">
                  <c:v>12.725465774536133</c:v>
                </c:pt>
                <c:pt idx="2567">
                  <c:v>14.023785591125488</c:v>
                </c:pt>
                <c:pt idx="2568">
                  <c:v>12.565603256225586</c:v>
                </c:pt>
                <c:pt idx="2569">
                  <c:v>12.790722846984863</c:v>
                </c:pt>
                <c:pt idx="2570">
                  <c:v>13.428508758544922</c:v>
                </c:pt>
                <c:pt idx="2571">
                  <c:v>13.40861701965332</c:v>
                </c:pt>
                <c:pt idx="2572">
                  <c:v>13.548656463623047</c:v>
                </c:pt>
                <c:pt idx="2573">
                  <c:v>13.911328315734863</c:v>
                </c:pt>
                <c:pt idx="2574">
                  <c:v>13.41524600982666</c:v>
                </c:pt>
                <c:pt idx="2575">
                  <c:v>12.837621688842773</c:v>
                </c:pt>
                <c:pt idx="2576">
                  <c:v>13.942813873291016</c:v>
                </c:pt>
                <c:pt idx="2577">
                  <c:v>12.698190689086914</c:v>
                </c:pt>
                <c:pt idx="2578">
                  <c:v>13.862227439880371</c:v>
                </c:pt>
                <c:pt idx="2579">
                  <c:v>13.326414108276367</c:v>
                </c:pt>
                <c:pt idx="2580">
                  <c:v>12.714837074279785</c:v>
                </c:pt>
                <c:pt idx="2581">
                  <c:v>13.05290412902832</c:v>
                </c:pt>
                <c:pt idx="2582">
                  <c:v>12.576903343200684</c:v>
                </c:pt>
                <c:pt idx="2583">
                  <c:v>13.037493705749512</c:v>
                </c:pt>
                <c:pt idx="2584">
                  <c:v>13.445480346679688</c:v>
                </c:pt>
                <c:pt idx="2585">
                  <c:v>13.263906478881836</c:v>
                </c:pt>
                <c:pt idx="2586">
                  <c:v>13.291618347167969</c:v>
                </c:pt>
                <c:pt idx="2587">
                  <c:v>13.248570442199707</c:v>
                </c:pt>
                <c:pt idx="2588">
                  <c:v>12.650590896606445</c:v>
                </c:pt>
                <c:pt idx="2589">
                  <c:v>12.889602661132813</c:v>
                </c:pt>
                <c:pt idx="2590">
                  <c:v>13.016574859619141</c:v>
                </c:pt>
                <c:pt idx="2591">
                  <c:v>12.730685234069824</c:v>
                </c:pt>
                <c:pt idx="2592">
                  <c:v>13.124092102050781</c:v>
                </c:pt>
                <c:pt idx="2593">
                  <c:v>12.735776901245117</c:v>
                </c:pt>
                <c:pt idx="2594">
                  <c:v>12.865011215209961</c:v>
                </c:pt>
                <c:pt idx="2595">
                  <c:v>12.03431510925293</c:v>
                </c:pt>
                <c:pt idx="2596">
                  <c:v>13.635400772094727</c:v>
                </c:pt>
                <c:pt idx="2597">
                  <c:v>13.318324089050293</c:v>
                </c:pt>
                <c:pt idx="2598">
                  <c:v>13.405704498291016</c:v>
                </c:pt>
                <c:pt idx="2599">
                  <c:v>13.222550392150879</c:v>
                </c:pt>
                <c:pt idx="2600">
                  <c:v>12.864382743835449</c:v>
                </c:pt>
                <c:pt idx="2601">
                  <c:v>12.701474189758301</c:v>
                </c:pt>
                <c:pt idx="2602">
                  <c:v>13.759626388549805</c:v>
                </c:pt>
                <c:pt idx="2603">
                  <c:v>13.545812606811523</c:v>
                </c:pt>
                <c:pt idx="2604">
                  <c:v>13.997827529907227</c:v>
                </c:pt>
                <c:pt idx="2605">
                  <c:v>12.854656219482422</c:v>
                </c:pt>
                <c:pt idx="2606">
                  <c:v>12.738591194152832</c:v>
                </c:pt>
                <c:pt idx="2607">
                  <c:v>12.507356643676758</c:v>
                </c:pt>
                <c:pt idx="2608">
                  <c:v>13.370962142944336</c:v>
                </c:pt>
                <c:pt idx="2609">
                  <c:v>12.633264541625977</c:v>
                </c:pt>
                <c:pt idx="2610">
                  <c:v>12.244462966918945</c:v>
                </c:pt>
                <c:pt idx="2611">
                  <c:v>13.462638854980469</c:v>
                </c:pt>
                <c:pt idx="2612">
                  <c:v>13.608645439147949</c:v>
                </c:pt>
                <c:pt idx="2613">
                  <c:v>13.107517242431641</c:v>
                </c:pt>
                <c:pt idx="2614">
                  <c:v>13.148324012756348</c:v>
                </c:pt>
                <c:pt idx="2615">
                  <c:v>12.98359489440918</c:v>
                </c:pt>
                <c:pt idx="2616">
                  <c:v>12.988412857055664</c:v>
                </c:pt>
                <c:pt idx="2617">
                  <c:v>12.795913696289063</c:v>
                </c:pt>
                <c:pt idx="2618">
                  <c:v>13.671391487121582</c:v>
                </c:pt>
                <c:pt idx="2619">
                  <c:v>12.779556274414063</c:v>
                </c:pt>
                <c:pt idx="2620">
                  <c:v>12.336315155029297</c:v>
                </c:pt>
                <c:pt idx="2621">
                  <c:v>13.439302444458008</c:v>
                </c:pt>
                <c:pt idx="2622">
                  <c:v>12.734613418579102</c:v>
                </c:pt>
                <c:pt idx="2623">
                  <c:v>12.636692047119141</c:v>
                </c:pt>
                <c:pt idx="2624">
                  <c:v>12.241903305053711</c:v>
                </c:pt>
                <c:pt idx="2625">
                  <c:v>13.702655792236328</c:v>
                </c:pt>
                <c:pt idx="2626">
                  <c:v>12.99620246887207</c:v>
                </c:pt>
                <c:pt idx="2627">
                  <c:v>12.63458251953125</c:v>
                </c:pt>
                <c:pt idx="2628">
                  <c:v>12.36711311340332</c:v>
                </c:pt>
                <c:pt idx="2629">
                  <c:v>13.291927337646484</c:v>
                </c:pt>
                <c:pt idx="2630">
                  <c:v>13.106084823608398</c:v>
                </c:pt>
                <c:pt idx="2631">
                  <c:v>12.619379043579102</c:v>
                </c:pt>
                <c:pt idx="2632">
                  <c:v>12.455796241760254</c:v>
                </c:pt>
                <c:pt idx="2633">
                  <c:v>13.94210147857666</c:v>
                </c:pt>
                <c:pt idx="2634">
                  <c:v>13.277036666870117</c:v>
                </c:pt>
                <c:pt idx="2635">
                  <c:v>12.964343070983887</c:v>
                </c:pt>
                <c:pt idx="2636">
                  <c:v>13.143827438354492</c:v>
                </c:pt>
                <c:pt idx="2637">
                  <c:v>12.598030090332031</c:v>
                </c:pt>
                <c:pt idx="2638">
                  <c:v>12.760683059692383</c:v>
                </c:pt>
                <c:pt idx="2639">
                  <c:v>13.053791046142578</c:v>
                </c:pt>
                <c:pt idx="2640">
                  <c:v>13.353830337524414</c:v>
                </c:pt>
                <c:pt idx="2641">
                  <c:v>13.002569198608398</c:v>
                </c:pt>
                <c:pt idx="2642">
                  <c:v>12.890040397644043</c:v>
                </c:pt>
                <c:pt idx="2643">
                  <c:v>13.382509231567383</c:v>
                </c:pt>
                <c:pt idx="2644">
                  <c:v>12.953158378601074</c:v>
                </c:pt>
                <c:pt idx="2645">
                  <c:v>12.683300971984863</c:v>
                </c:pt>
                <c:pt idx="2646">
                  <c:v>12.266392707824707</c:v>
                </c:pt>
                <c:pt idx="2647">
                  <c:v>12.551600456237793</c:v>
                </c:pt>
                <c:pt idx="2648">
                  <c:v>13.327875137329102</c:v>
                </c:pt>
                <c:pt idx="2649">
                  <c:v>13.565542221069336</c:v>
                </c:pt>
                <c:pt idx="2650">
                  <c:v>12.511098861694336</c:v>
                </c:pt>
                <c:pt idx="2651">
                  <c:v>12.287317276000977</c:v>
                </c:pt>
                <c:pt idx="2652">
                  <c:v>13.469866752624512</c:v>
                </c:pt>
                <c:pt idx="2653">
                  <c:v>12.14448356628418</c:v>
                </c:pt>
                <c:pt idx="2654">
                  <c:v>12.928349494934082</c:v>
                </c:pt>
                <c:pt idx="2655">
                  <c:v>13.645398139953613</c:v>
                </c:pt>
                <c:pt idx="2656">
                  <c:v>12.45551872253418</c:v>
                </c:pt>
                <c:pt idx="2657">
                  <c:v>13.115938186645508</c:v>
                </c:pt>
                <c:pt idx="2658">
                  <c:v>13.39284610748291</c:v>
                </c:pt>
                <c:pt idx="2659">
                  <c:v>13.084686279296875</c:v>
                </c:pt>
                <c:pt idx="2660">
                  <c:v>13.494704246520996</c:v>
                </c:pt>
                <c:pt idx="2661">
                  <c:v>13.163974761962891</c:v>
                </c:pt>
                <c:pt idx="2662">
                  <c:v>13.35820198059082</c:v>
                </c:pt>
                <c:pt idx="2663">
                  <c:v>13.388918876647949</c:v>
                </c:pt>
                <c:pt idx="2664">
                  <c:v>12.258712768554688</c:v>
                </c:pt>
                <c:pt idx="2665">
                  <c:v>12.88636589050293</c:v>
                </c:pt>
                <c:pt idx="2666">
                  <c:v>12.72954273223877</c:v>
                </c:pt>
                <c:pt idx="2667">
                  <c:v>12.349399566650391</c:v>
                </c:pt>
                <c:pt idx="2668">
                  <c:v>14.064988136291504</c:v>
                </c:pt>
                <c:pt idx="2669">
                  <c:v>13.367572784423828</c:v>
                </c:pt>
                <c:pt idx="2670">
                  <c:v>12.311212539672852</c:v>
                </c:pt>
                <c:pt idx="2671">
                  <c:v>13.511280059814453</c:v>
                </c:pt>
                <c:pt idx="2672">
                  <c:v>12.091394424438477</c:v>
                </c:pt>
                <c:pt idx="2673">
                  <c:v>13.113825798034668</c:v>
                </c:pt>
                <c:pt idx="2674">
                  <c:v>12.348763465881348</c:v>
                </c:pt>
                <c:pt idx="2675">
                  <c:v>14.298179626464844</c:v>
                </c:pt>
                <c:pt idx="2676">
                  <c:v>12.026994705200195</c:v>
                </c:pt>
                <c:pt idx="2677">
                  <c:v>14.324846267700195</c:v>
                </c:pt>
                <c:pt idx="2678">
                  <c:v>12.582035064697266</c:v>
                </c:pt>
                <c:pt idx="2679">
                  <c:v>12.848304748535156</c:v>
                </c:pt>
                <c:pt idx="2680">
                  <c:v>13.117602348327637</c:v>
                </c:pt>
                <c:pt idx="2681">
                  <c:v>12.915044784545898</c:v>
                </c:pt>
                <c:pt idx="2682">
                  <c:v>12.296642303466797</c:v>
                </c:pt>
                <c:pt idx="2683">
                  <c:v>13.166776657104492</c:v>
                </c:pt>
                <c:pt idx="2684">
                  <c:v>12.791918754577637</c:v>
                </c:pt>
                <c:pt idx="2685">
                  <c:v>12.63637638092041</c:v>
                </c:pt>
                <c:pt idx="2686">
                  <c:v>12.683169364929199</c:v>
                </c:pt>
                <c:pt idx="2687">
                  <c:v>13.538124084472656</c:v>
                </c:pt>
                <c:pt idx="2688">
                  <c:v>13.448993682861328</c:v>
                </c:pt>
                <c:pt idx="2689">
                  <c:v>12.36383056640625</c:v>
                </c:pt>
                <c:pt idx="2690">
                  <c:v>13.125197410583496</c:v>
                </c:pt>
                <c:pt idx="2691">
                  <c:v>13.25262451171875</c:v>
                </c:pt>
                <c:pt idx="2692">
                  <c:v>12.675848007202148</c:v>
                </c:pt>
                <c:pt idx="2693">
                  <c:v>13.923069953918457</c:v>
                </c:pt>
                <c:pt idx="2694">
                  <c:v>13.535594940185547</c:v>
                </c:pt>
                <c:pt idx="2695">
                  <c:v>12.609369277954102</c:v>
                </c:pt>
                <c:pt idx="2696">
                  <c:v>14.313307762145996</c:v>
                </c:pt>
                <c:pt idx="2697">
                  <c:v>13.358157157897949</c:v>
                </c:pt>
                <c:pt idx="2698">
                  <c:v>13.023393630981445</c:v>
                </c:pt>
                <c:pt idx="2699">
                  <c:v>12.635288238525391</c:v>
                </c:pt>
                <c:pt idx="2700">
                  <c:v>12.332818031311035</c:v>
                </c:pt>
                <c:pt idx="2701">
                  <c:v>13.9677734375</c:v>
                </c:pt>
                <c:pt idx="2702">
                  <c:v>12.675086975097656</c:v>
                </c:pt>
                <c:pt idx="2703">
                  <c:v>13.236381530761719</c:v>
                </c:pt>
                <c:pt idx="2704">
                  <c:v>12.222583770751953</c:v>
                </c:pt>
                <c:pt idx="2705">
                  <c:v>12.967874526977539</c:v>
                </c:pt>
                <c:pt idx="2706">
                  <c:v>12.508281707763672</c:v>
                </c:pt>
                <c:pt idx="2707">
                  <c:v>13.273563385009766</c:v>
                </c:pt>
                <c:pt idx="2708">
                  <c:v>12.947932243347168</c:v>
                </c:pt>
                <c:pt idx="2709">
                  <c:v>12.353428840637207</c:v>
                </c:pt>
                <c:pt idx="2710">
                  <c:v>12.990399360656738</c:v>
                </c:pt>
                <c:pt idx="2711">
                  <c:v>12.878949165344238</c:v>
                </c:pt>
                <c:pt idx="2712">
                  <c:v>12.959589004516602</c:v>
                </c:pt>
                <c:pt idx="2713">
                  <c:v>12.889078140258789</c:v>
                </c:pt>
                <c:pt idx="2714">
                  <c:v>13.945403099060059</c:v>
                </c:pt>
                <c:pt idx="2715">
                  <c:v>13.11693000793457</c:v>
                </c:pt>
                <c:pt idx="2716">
                  <c:v>12.01046085357666</c:v>
                </c:pt>
                <c:pt idx="2717">
                  <c:v>13.078874588012695</c:v>
                </c:pt>
                <c:pt idx="2718">
                  <c:v>12.894570350646973</c:v>
                </c:pt>
                <c:pt idx="2719">
                  <c:v>13.094048500061035</c:v>
                </c:pt>
                <c:pt idx="2720">
                  <c:v>11.880188941955566</c:v>
                </c:pt>
                <c:pt idx="2721">
                  <c:v>12.480745315551758</c:v>
                </c:pt>
                <c:pt idx="2722">
                  <c:v>13.572144508361816</c:v>
                </c:pt>
                <c:pt idx="2723">
                  <c:v>12.463075637817383</c:v>
                </c:pt>
                <c:pt idx="2724">
                  <c:v>12.887767791748047</c:v>
                </c:pt>
                <c:pt idx="2725">
                  <c:v>12.552003860473633</c:v>
                </c:pt>
                <c:pt idx="2726">
                  <c:v>13.950164794921875</c:v>
                </c:pt>
                <c:pt idx="2727">
                  <c:v>12.221419334411621</c:v>
                </c:pt>
                <c:pt idx="2728">
                  <c:v>12.784076690673828</c:v>
                </c:pt>
                <c:pt idx="2729">
                  <c:v>12.591011047363281</c:v>
                </c:pt>
                <c:pt idx="2730">
                  <c:v>13.142562866210938</c:v>
                </c:pt>
                <c:pt idx="2731">
                  <c:v>12.021025657653809</c:v>
                </c:pt>
                <c:pt idx="2732">
                  <c:v>13.330585479736328</c:v>
                </c:pt>
                <c:pt idx="2733">
                  <c:v>11.756505966186523</c:v>
                </c:pt>
                <c:pt idx="2734">
                  <c:v>12.252863883972168</c:v>
                </c:pt>
                <c:pt idx="2735">
                  <c:v>12.683724403381348</c:v>
                </c:pt>
                <c:pt idx="2736">
                  <c:v>12.913852691650391</c:v>
                </c:pt>
                <c:pt idx="2737">
                  <c:v>13.339566230773926</c:v>
                </c:pt>
                <c:pt idx="2738">
                  <c:v>12.693500518798828</c:v>
                </c:pt>
                <c:pt idx="2739">
                  <c:v>12.197935104370117</c:v>
                </c:pt>
                <c:pt idx="2740">
                  <c:v>12.662006378173828</c:v>
                </c:pt>
                <c:pt idx="2741">
                  <c:v>12.190706253051758</c:v>
                </c:pt>
                <c:pt idx="2742">
                  <c:v>12.432016372680664</c:v>
                </c:pt>
                <c:pt idx="2743">
                  <c:v>12.973261833190918</c:v>
                </c:pt>
                <c:pt idx="2744">
                  <c:v>12.488669395446777</c:v>
                </c:pt>
                <c:pt idx="2745">
                  <c:v>13.730843544006348</c:v>
                </c:pt>
                <c:pt idx="2746">
                  <c:v>12.124027252197266</c:v>
                </c:pt>
                <c:pt idx="2747">
                  <c:v>13.059779167175293</c:v>
                </c:pt>
                <c:pt idx="2748">
                  <c:v>12.999999046325684</c:v>
                </c:pt>
                <c:pt idx="2749">
                  <c:v>13.000865936279297</c:v>
                </c:pt>
                <c:pt idx="2750">
                  <c:v>12.851661682128906</c:v>
                </c:pt>
                <c:pt idx="2751">
                  <c:v>13.488273620605469</c:v>
                </c:pt>
                <c:pt idx="2752">
                  <c:v>11.804235458374023</c:v>
                </c:pt>
                <c:pt idx="2753">
                  <c:v>13.12982177734375</c:v>
                </c:pt>
                <c:pt idx="2754">
                  <c:v>12.737730979919434</c:v>
                </c:pt>
                <c:pt idx="2755">
                  <c:v>14.171165466308594</c:v>
                </c:pt>
                <c:pt idx="2756">
                  <c:v>13.547970771789551</c:v>
                </c:pt>
                <c:pt idx="2757">
                  <c:v>13.720097541809082</c:v>
                </c:pt>
                <c:pt idx="2758">
                  <c:v>12.454197883605957</c:v>
                </c:pt>
                <c:pt idx="2759">
                  <c:v>12.635355949401855</c:v>
                </c:pt>
                <c:pt idx="2760">
                  <c:v>13.488582611083984</c:v>
                </c:pt>
                <c:pt idx="2761">
                  <c:v>12.71540641784668</c:v>
                </c:pt>
                <c:pt idx="2762">
                  <c:v>11.943231582641602</c:v>
                </c:pt>
                <c:pt idx="2763">
                  <c:v>12.550155639648438</c:v>
                </c:pt>
                <c:pt idx="2764">
                  <c:v>12.766322135925293</c:v>
                </c:pt>
                <c:pt idx="2765">
                  <c:v>13.079310417175293</c:v>
                </c:pt>
                <c:pt idx="2766">
                  <c:v>12.928372383117676</c:v>
                </c:pt>
                <c:pt idx="2767">
                  <c:v>12.034511566162109</c:v>
                </c:pt>
                <c:pt idx="2768">
                  <c:v>13.32728385925293</c:v>
                </c:pt>
                <c:pt idx="2769">
                  <c:v>12.456174850463867</c:v>
                </c:pt>
                <c:pt idx="2770">
                  <c:v>13.928831100463867</c:v>
                </c:pt>
                <c:pt idx="2771">
                  <c:v>12.896894454956055</c:v>
                </c:pt>
                <c:pt idx="2772">
                  <c:v>12.10309886932373</c:v>
                </c:pt>
                <c:pt idx="2773">
                  <c:v>12.854755401611328</c:v>
                </c:pt>
                <c:pt idx="2774">
                  <c:v>12.525209426879883</c:v>
                </c:pt>
                <c:pt idx="2775">
                  <c:v>11.909167289733887</c:v>
                </c:pt>
                <c:pt idx="2776">
                  <c:v>12.77495002746582</c:v>
                </c:pt>
                <c:pt idx="2777">
                  <c:v>13.196723937988281</c:v>
                </c:pt>
                <c:pt idx="2778">
                  <c:v>12.62545108795166</c:v>
                </c:pt>
                <c:pt idx="2779">
                  <c:v>12.065203666687012</c:v>
                </c:pt>
                <c:pt idx="2780">
                  <c:v>11.872098922729492</c:v>
                </c:pt>
                <c:pt idx="2781">
                  <c:v>13.36762809753418</c:v>
                </c:pt>
                <c:pt idx="2782">
                  <c:v>13.256851196289063</c:v>
                </c:pt>
                <c:pt idx="2783">
                  <c:v>12.757791519165039</c:v>
                </c:pt>
                <c:pt idx="2784">
                  <c:v>13.454180717468262</c:v>
                </c:pt>
                <c:pt idx="2785">
                  <c:v>13.438591957092285</c:v>
                </c:pt>
                <c:pt idx="2786">
                  <c:v>13.194786071777344</c:v>
                </c:pt>
                <c:pt idx="2787">
                  <c:v>12.273801803588867</c:v>
                </c:pt>
                <c:pt idx="2788">
                  <c:v>13.039983749389648</c:v>
                </c:pt>
                <c:pt idx="2789">
                  <c:v>12.134481430053711</c:v>
                </c:pt>
                <c:pt idx="2790">
                  <c:v>13.994775772094727</c:v>
                </c:pt>
                <c:pt idx="2791">
                  <c:v>12.532567024230957</c:v>
                </c:pt>
                <c:pt idx="2792">
                  <c:v>12.432864189147949</c:v>
                </c:pt>
                <c:pt idx="2793">
                  <c:v>12.383088111877441</c:v>
                </c:pt>
                <c:pt idx="2794">
                  <c:v>13.462271690368652</c:v>
                </c:pt>
                <c:pt idx="2795">
                  <c:v>14.016963958740234</c:v>
                </c:pt>
                <c:pt idx="2796">
                  <c:v>14.555213928222656</c:v>
                </c:pt>
                <c:pt idx="2797">
                  <c:v>14.073277473449707</c:v>
                </c:pt>
                <c:pt idx="2798">
                  <c:v>12.960092544555664</c:v>
                </c:pt>
                <c:pt idx="2799">
                  <c:v>12.876840591430664</c:v>
                </c:pt>
                <c:pt idx="2800">
                  <c:v>11.849723815917969</c:v>
                </c:pt>
                <c:pt idx="2801">
                  <c:v>13.505590438842773</c:v>
                </c:pt>
                <c:pt idx="2802">
                  <c:v>12.783367156982422</c:v>
                </c:pt>
                <c:pt idx="2803">
                  <c:v>12.858238220214844</c:v>
                </c:pt>
                <c:pt idx="2804">
                  <c:v>12.379532814025879</c:v>
                </c:pt>
                <c:pt idx="2805">
                  <c:v>12.981803894042969</c:v>
                </c:pt>
                <c:pt idx="2806">
                  <c:v>13.236464500427246</c:v>
                </c:pt>
                <c:pt idx="2807">
                  <c:v>12.650672912597656</c:v>
                </c:pt>
                <c:pt idx="2808">
                  <c:v>12.54932689666748</c:v>
                </c:pt>
                <c:pt idx="2809">
                  <c:v>12.183393478393555</c:v>
                </c:pt>
                <c:pt idx="2810">
                  <c:v>12.875893592834473</c:v>
                </c:pt>
                <c:pt idx="2811">
                  <c:v>12.546337127685547</c:v>
                </c:pt>
                <c:pt idx="2812">
                  <c:v>14.088212013244629</c:v>
                </c:pt>
                <c:pt idx="2813">
                  <c:v>12.16041374206543</c:v>
                </c:pt>
                <c:pt idx="2814">
                  <c:v>13.171858787536621</c:v>
                </c:pt>
                <c:pt idx="2815">
                  <c:v>13.31678581237793</c:v>
                </c:pt>
                <c:pt idx="2816">
                  <c:v>12.33991813659668</c:v>
                </c:pt>
                <c:pt idx="2817">
                  <c:v>12.918059349060059</c:v>
                </c:pt>
                <c:pt idx="2818">
                  <c:v>12.737068176269531</c:v>
                </c:pt>
                <c:pt idx="2819">
                  <c:v>13.058191299438477</c:v>
                </c:pt>
                <c:pt idx="2820">
                  <c:v>12.785214424133301</c:v>
                </c:pt>
                <c:pt idx="2821">
                  <c:v>12.982918739318848</c:v>
                </c:pt>
                <c:pt idx="2822">
                  <c:v>13.023857116699219</c:v>
                </c:pt>
                <c:pt idx="2823">
                  <c:v>13.323980331420898</c:v>
                </c:pt>
                <c:pt idx="2824">
                  <c:v>13.297386169433594</c:v>
                </c:pt>
                <c:pt idx="2825">
                  <c:v>12.443141937255859</c:v>
                </c:pt>
                <c:pt idx="2826">
                  <c:v>12.902767181396484</c:v>
                </c:pt>
                <c:pt idx="2827">
                  <c:v>12.354390144348145</c:v>
                </c:pt>
                <c:pt idx="2828">
                  <c:v>12.666742324829102</c:v>
                </c:pt>
                <c:pt idx="2829">
                  <c:v>12.427019119262695</c:v>
                </c:pt>
                <c:pt idx="2830">
                  <c:v>13.302016258239746</c:v>
                </c:pt>
                <c:pt idx="2831">
                  <c:v>13.159269332885742</c:v>
                </c:pt>
                <c:pt idx="2832">
                  <c:v>12.738954544067383</c:v>
                </c:pt>
                <c:pt idx="2833">
                  <c:v>12.735057830810547</c:v>
                </c:pt>
                <c:pt idx="2834">
                  <c:v>13.293296813964844</c:v>
                </c:pt>
                <c:pt idx="2835">
                  <c:v>12.421162605285645</c:v>
                </c:pt>
                <c:pt idx="2836">
                  <c:v>12.740261077880859</c:v>
                </c:pt>
                <c:pt idx="2837">
                  <c:v>11.853506088256836</c:v>
                </c:pt>
                <c:pt idx="2838">
                  <c:v>12.090258598327637</c:v>
                </c:pt>
                <c:pt idx="2839">
                  <c:v>13.066095352172852</c:v>
                </c:pt>
                <c:pt idx="2840">
                  <c:v>12.5443115234375</c:v>
                </c:pt>
                <c:pt idx="2841">
                  <c:v>14.20475959777832</c:v>
                </c:pt>
                <c:pt idx="2842">
                  <c:v>13.132785797119141</c:v>
                </c:pt>
                <c:pt idx="2843">
                  <c:v>12.577001571655273</c:v>
                </c:pt>
                <c:pt idx="2844">
                  <c:v>12.58265495300293</c:v>
                </c:pt>
                <c:pt idx="2845">
                  <c:v>12.78726863861084</c:v>
                </c:pt>
                <c:pt idx="2846">
                  <c:v>12.604560852050781</c:v>
                </c:pt>
                <c:pt idx="2847">
                  <c:v>13.173592567443848</c:v>
                </c:pt>
                <c:pt idx="2848">
                  <c:v>12.622573852539063</c:v>
                </c:pt>
                <c:pt idx="2849">
                  <c:v>12.681818962097168</c:v>
                </c:pt>
                <c:pt idx="2850">
                  <c:v>12.59149169921875</c:v>
                </c:pt>
                <c:pt idx="2851">
                  <c:v>12.780928611755371</c:v>
                </c:pt>
                <c:pt idx="2852">
                  <c:v>13.784089088439941</c:v>
                </c:pt>
                <c:pt idx="2853">
                  <c:v>14.263370513916016</c:v>
                </c:pt>
                <c:pt idx="2854">
                  <c:v>11.966058731079102</c:v>
                </c:pt>
                <c:pt idx="2855">
                  <c:v>12.69447135925293</c:v>
                </c:pt>
                <c:pt idx="2856">
                  <c:v>13.035015106201172</c:v>
                </c:pt>
                <c:pt idx="2857">
                  <c:v>14.062846183776855</c:v>
                </c:pt>
                <c:pt idx="2858">
                  <c:v>12.133462905883789</c:v>
                </c:pt>
                <c:pt idx="2859">
                  <c:v>12.968091011047363</c:v>
                </c:pt>
                <c:pt idx="2860">
                  <c:v>12.940434455871582</c:v>
                </c:pt>
                <c:pt idx="2861">
                  <c:v>12.115268707275391</c:v>
                </c:pt>
                <c:pt idx="2862">
                  <c:v>13.385778427124023</c:v>
                </c:pt>
                <c:pt idx="2863">
                  <c:v>11.564414978027344</c:v>
                </c:pt>
                <c:pt idx="2864">
                  <c:v>14.193336486816406</c:v>
                </c:pt>
                <c:pt idx="2865">
                  <c:v>12.27259635925293</c:v>
                </c:pt>
                <c:pt idx="2866">
                  <c:v>12.758556365966797</c:v>
                </c:pt>
                <c:pt idx="2867">
                  <c:v>12.581329345703125</c:v>
                </c:pt>
                <c:pt idx="2868">
                  <c:v>13.864513397216797</c:v>
                </c:pt>
                <c:pt idx="2869">
                  <c:v>12.661331176757813</c:v>
                </c:pt>
                <c:pt idx="2870">
                  <c:v>12.676186561584473</c:v>
                </c:pt>
                <c:pt idx="2871">
                  <c:v>12.86951732635498</c:v>
                </c:pt>
                <c:pt idx="2872">
                  <c:v>13.916284561157227</c:v>
                </c:pt>
                <c:pt idx="2873">
                  <c:v>12.391500473022461</c:v>
                </c:pt>
                <c:pt idx="2874">
                  <c:v>12.892831802368164</c:v>
                </c:pt>
                <c:pt idx="2875">
                  <c:v>12.31859016418457</c:v>
                </c:pt>
                <c:pt idx="2876">
                  <c:v>12.725800514221191</c:v>
                </c:pt>
                <c:pt idx="2877">
                  <c:v>11.579506874084473</c:v>
                </c:pt>
                <c:pt idx="2878">
                  <c:v>14.130602836608887</c:v>
                </c:pt>
                <c:pt idx="2879">
                  <c:v>13.16349983215332</c:v>
                </c:pt>
                <c:pt idx="2880">
                  <c:v>11.864513397216797</c:v>
                </c:pt>
                <c:pt idx="2881">
                  <c:v>13.585823059082031</c:v>
                </c:pt>
                <c:pt idx="2882">
                  <c:v>14.879839897155762</c:v>
                </c:pt>
                <c:pt idx="2883">
                  <c:v>13.338014602661133</c:v>
                </c:pt>
                <c:pt idx="2884">
                  <c:v>13.988428115844727</c:v>
                </c:pt>
                <c:pt idx="2885">
                  <c:v>12.042652130126953</c:v>
                </c:pt>
                <c:pt idx="2886">
                  <c:v>12.969586372375488</c:v>
                </c:pt>
                <c:pt idx="2887">
                  <c:v>12.448733329772949</c:v>
                </c:pt>
                <c:pt idx="2888">
                  <c:v>13.043560028076172</c:v>
                </c:pt>
                <c:pt idx="2889">
                  <c:v>13.274710655212402</c:v>
                </c:pt>
                <c:pt idx="2890">
                  <c:v>12.617671966552734</c:v>
                </c:pt>
                <c:pt idx="2891">
                  <c:v>13.921853065490723</c:v>
                </c:pt>
                <c:pt idx="2892">
                  <c:v>12.955514907836914</c:v>
                </c:pt>
                <c:pt idx="2893">
                  <c:v>14.469989776611328</c:v>
                </c:pt>
                <c:pt idx="2894">
                  <c:v>13.336210250854492</c:v>
                </c:pt>
                <c:pt idx="2895">
                  <c:v>13.034648895263672</c:v>
                </c:pt>
                <c:pt idx="2896">
                  <c:v>12.839311599731445</c:v>
                </c:pt>
                <c:pt idx="2897">
                  <c:v>13.629461288452148</c:v>
                </c:pt>
                <c:pt idx="2898">
                  <c:v>14.756158828735352</c:v>
                </c:pt>
                <c:pt idx="2899">
                  <c:v>12.978734016418457</c:v>
                </c:pt>
                <c:pt idx="2900">
                  <c:v>13.162375450134277</c:v>
                </c:pt>
                <c:pt idx="2901">
                  <c:v>12.785751342773438</c:v>
                </c:pt>
                <c:pt idx="2902">
                  <c:v>13.439703941345215</c:v>
                </c:pt>
                <c:pt idx="2903">
                  <c:v>14.162883758544922</c:v>
                </c:pt>
                <c:pt idx="2904">
                  <c:v>13.026803970336914</c:v>
                </c:pt>
                <c:pt idx="2905">
                  <c:v>12.61627197265625</c:v>
                </c:pt>
                <c:pt idx="2906">
                  <c:v>14.931766510009766</c:v>
                </c:pt>
                <c:pt idx="2907">
                  <c:v>13.473591804504395</c:v>
                </c:pt>
                <c:pt idx="2908">
                  <c:v>14.911013603210449</c:v>
                </c:pt>
                <c:pt idx="2909">
                  <c:v>14.683247566223145</c:v>
                </c:pt>
                <c:pt idx="2910">
                  <c:v>13.052940368652344</c:v>
                </c:pt>
                <c:pt idx="2911">
                  <c:v>13.71137523651123</c:v>
                </c:pt>
                <c:pt idx="2912">
                  <c:v>13.907008171081543</c:v>
                </c:pt>
                <c:pt idx="2913">
                  <c:v>13.554765701293945</c:v>
                </c:pt>
                <c:pt idx="2914">
                  <c:v>12.41423511505127</c:v>
                </c:pt>
                <c:pt idx="2915">
                  <c:v>12.867544174194336</c:v>
                </c:pt>
                <c:pt idx="2916">
                  <c:v>12.420201301574707</c:v>
                </c:pt>
                <c:pt idx="2917">
                  <c:v>13.177937507629395</c:v>
                </c:pt>
                <c:pt idx="2918">
                  <c:v>12.83527946472168</c:v>
                </c:pt>
                <c:pt idx="2919">
                  <c:v>12.640653610229492</c:v>
                </c:pt>
                <c:pt idx="2920">
                  <c:v>13.772856712341309</c:v>
                </c:pt>
                <c:pt idx="2921">
                  <c:v>11.876296043395996</c:v>
                </c:pt>
                <c:pt idx="2922">
                  <c:v>13.398977279663086</c:v>
                </c:pt>
                <c:pt idx="2923">
                  <c:v>12.582287788391113</c:v>
                </c:pt>
                <c:pt idx="2924">
                  <c:v>13.955020904541016</c:v>
                </c:pt>
                <c:pt idx="2925">
                  <c:v>13.323818206787109</c:v>
                </c:pt>
                <c:pt idx="2926">
                  <c:v>13.336298942565918</c:v>
                </c:pt>
                <c:pt idx="2927">
                  <c:v>12.824535369873047</c:v>
                </c:pt>
                <c:pt idx="2928">
                  <c:v>12.688053131103516</c:v>
                </c:pt>
                <c:pt idx="2929">
                  <c:v>12.815595626831055</c:v>
                </c:pt>
                <c:pt idx="2930">
                  <c:v>12.561280250549316</c:v>
                </c:pt>
                <c:pt idx="2931">
                  <c:v>12.212743759155273</c:v>
                </c:pt>
                <c:pt idx="2932">
                  <c:v>12.451714515686035</c:v>
                </c:pt>
                <c:pt idx="2933">
                  <c:v>12.476978302001953</c:v>
                </c:pt>
                <c:pt idx="2934">
                  <c:v>13.051450729370117</c:v>
                </c:pt>
                <c:pt idx="2935">
                  <c:v>12.472914695739746</c:v>
                </c:pt>
                <c:pt idx="2936">
                  <c:v>13.088293075561523</c:v>
                </c:pt>
                <c:pt idx="2937">
                  <c:v>11.836355209350586</c:v>
                </c:pt>
                <c:pt idx="2938">
                  <c:v>13.013881683349609</c:v>
                </c:pt>
                <c:pt idx="2939">
                  <c:v>13.624549865722656</c:v>
                </c:pt>
                <c:pt idx="2940">
                  <c:v>13.393811225891113</c:v>
                </c:pt>
                <c:pt idx="2941">
                  <c:v>13.184392929077148</c:v>
                </c:pt>
                <c:pt idx="2942">
                  <c:v>12.993788719177246</c:v>
                </c:pt>
                <c:pt idx="2943">
                  <c:v>14.049905776977539</c:v>
                </c:pt>
                <c:pt idx="2944">
                  <c:v>16.076269149780273</c:v>
                </c:pt>
                <c:pt idx="2945">
                  <c:v>13.646806716918945</c:v>
                </c:pt>
                <c:pt idx="2946">
                  <c:v>12.366686820983887</c:v>
                </c:pt>
                <c:pt idx="2947">
                  <c:v>14.429303169250488</c:v>
                </c:pt>
                <c:pt idx="2948">
                  <c:v>12.985780715942383</c:v>
                </c:pt>
                <c:pt idx="2949">
                  <c:v>12.819418907165527</c:v>
                </c:pt>
                <c:pt idx="2950">
                  <c:v>13.224851608276367</c:v>
                </c:pt>
                <c:pt idx="2951">
                  <c:v>14.518414497375488</c:v>
                </c:pt>
                <c:pt idx="2952">
                  <c:v>12.682394981384277</c:v>
                </c:pt>
                <c:pt idx="2953">
                  <c:v>13.912642478942871</c:v>
                </c:pt>
                <c:pt idx="2954">
                  <c:v>12.680176734924316</c:v>
                </c:pt>
                <c:pt idx="2955">
                  <c:v>12.974853515625</c:v>
                </c:pt>
                <c:pt idx="2956">
                  <c:v>13.862289428710938</c:v>
                </c:pt>
                <c:pt idx="2957">
                  <c:v>13.019590377807617</c:v>
                </c:pt>
                <c:pt idx="2958">
                  <c:v>15.272390365600586</c:v>
                </c:pt>
                <c:pt idx="2959">
                  <c:v>11.966447830200195</c:v>
                </c:pt>
                <c:pt idx="2960">
                  <c:v>14.125249862670898</c:v>
                </c:pt>
                <c:pt idx="2961">
                  <c:v>13.22808837890625</c:v>
                </c:pt>
                <c:pt idx="2962">
                  <c:v>12.168915748596191</c:v>
                </c:pt>
                <c:pt idx="2963">
                  <c:v>12.52734375</c:v>
                </c:pt>
                <c:pt idx="2964">
                  <c:v>13.273569107055664</c:v>
                </c:pt>
                <c:pt idx="2965">
                  <c:v>16.970426559448242</c:v>
                </c:pt>
                <c:pt idx="2966">
                  <c:v>15.344537734985352</c:v>
                </c:pt>
                <c:pt idx="2967">
                  <c:v>12.921703338623047</c:v>
                </c:pt>
                <c:pt idx="2968">
                  <c:v>12.474502563476563</c:v>
                </c:pt>
                <c:pt idx="2969">
                  <c:v>14.121641159057617</c:v>
                </c:pt>
                <c:pt idx="2970">
                  <c:v>12.791055679321289</c:v>
                </c:pt>
                <c:pt idx="2971">
                  <c:v>13.216262817382813</c:v>
                </c:pt>
                <c:pt idx="2972">
                  <c:v>13.190431594848633</c:v>
                </c:pt>
                <c:pt idx="2973">
                  <c:v>13.825963973999023</c:v>
                </c:pt>
                <c:pt idx="2974">
                  <c:v>12.733558654785156</c:v>
                </c:pt>
                <c:pt idx="2975">
                  <c:v>12.963717460632324</c:v>
                </c:pt>
                <c:pt idx="2976">
                  <c:v>12.409610748291016</c:v>
                </c:pt>
                <c:pt idx="2977">
                  <c:v>12.713495254516602</c:v>
                </c:pt>
                <c:pt idx="2978">
                  <c:v>11.802528381347656</c:v>
                </c:pt>
                <c:pt idx="2979">
                  <c:v>12.230592727661133</c:v>
                </c:pt>
                <c:pt idx="2980">
                  <c:v>12.82894229888916</c:v>
                </c:pt>
                <c:pt idx="2981">
                  <c:v>13.067144393920898</c:v>
                </c:pt>
                <c:pt idx="2982">
                  <c:v>11.690627098083496</c:v>
                </c:pt>
                <c:pt idx="2983">
                  <c:v>14.657322883605957</c:v>
                </c:pt>
                <c:pt idx="2984">
                  <c:v>12.461150169372559</c:v>
                </c:pt>
                <c:pt idx="2985">
                  <c:v>13.606819152832031</c:v>
                </c:pt>
                <c:pt idx="2986">
                  <c:v>13.641139030456543</c:v>
                </c:pt>
                <c:pt idx="2987">
                  <c:v>12.656919479370117</c:v>
                </c:pt>
                <c:pt idx="2988">
                  <c:v>13.160660743713379</c:v>
                </c:pt>
                <c:pt idx="2989">
                  <c:v>13.804736137390137</c:v>
                </c:pt>
                <c:pt idx="2990">
                  <c:v>11.910770416259766</c:v>
                </c:pt>
                <c:pt idx="2991">
                  <c:v>13.538481712341309</c:v>
                </c:pt>
                <c:pt idx="2992">
                  <c:v>12.102803230285645</c:v>
                </c:pt>
                <c:pt idx="2993">
                  <c:v>12.481463432312012</c:v>
                </c:pt>
                <c:pt idx="2994">
                  <c:v>12.626873970031738</c:v>
                </c:pt>
                <c:pt idx="2995">
                  <c:v>12.869552612304688</c:v>
                </c:pt>
                <c:pt idx="2996">
                  <c:v>13.595315933227539</c:v>
                </c:pt>
                <c:pt idx="2997">
                  <c:v>12.698830604553223</c:v>
                </c:pt>
                <c:pt idx="2998">
                  <c:v>12.620353698730469</c:v>
                </c:pt>
                <c:pt idx="2999">
                  <c:v>13.412652969360352</c:v>
                </c:pt>
                <c:pt idx="3000">
                  <c:v>12.71262264251709</c:v>
                </c:pt>
                <c:pt idx="3001">
                  <c:v>12.588968276977539</c:v>
                </c:pt>
                <c:pt idx="3002">
                  <c:v>13.331094741821289</c:v>
                </c:pt>
                <c:pt idx="3003">
                  <c:v>13.356658935546875</c:v>
                </c:pt>
                <c:pt idx="3004">
                  <c:v>12.714314460754395</c:v>
                </c:pt>
                <c:pt idx="3005">
                  <c:v>13.934226989746094</c:v>
                </c:pt>
                <c:pt idx="3006">
                  <c:v>12.546794891357422</c:v>
                </c:pt>
                <c:pt idx="3007">
                  <c:v>12.64341926574707</c:v>
                </c:pt>
                <c:pt idx="3008">
                  <c:v>12.299628257751465</c:v>
                </c:pt>
                <c:pt idx="3009">
                  <c:v>13.34233283996582</c:v>
                </c:pt>
                <c:pt idx="3010">
                  <c:v>12.467899322509766</c:v>
                </c:pt>
                <c:pt idx="3011">
                  <c:v>11.914438247680664</c:v>
                </c:pt>
                <c:pt idx="3012">
                  <c:v>12.550665855407715</c:v>
                </c:pt>
                <c:pt idx="3013">
                  <c:v>13.555791854858398</c:v>
                </c:pt>
                <c:pt idx="3014">
                  <c:v>12.613468170166016</c:v>
                </c:pt>
                <c:pt idx="3015">
                  <c:v>13.138985633850098</c:v>
                </c:pt>
                <c:pt idx="3016">
                  <c:v>11.658675193786621</c:v>
                </c:pt>
                <c:pt idx="3017">
                  <c:v>13.845603942871094</c:v>
                </c:pt>
                <c:pt idx="3018">
                  <c:v>14.389893531799316</c:v>
                </c:pt>
                <c:pt idx="3019">
                  <c:v>11.421201705932617</c:v>
                </c:pt>
                <c:pt idx="3020">
                  <c:v>13.988506317138672</c:v>
                </c:pt>
                <c:pt idx="3021">
                  <c:v>12.508224487304688</c:v>
                </c:pt>
                <c:pt idx="3022">
                  <c:v>12.78946590423584</c:v>
                </c:pt>
                <c:pt idx="3023">
                  <c:v>13.204998016357422</c:v>
                </c:pt>
                <c:pt idx="3024">
                  <c:v>11.670831680297852</c:v>
                </c:pt>
                <c:pt idx="3025">
                  <c:v>13.278555870056152</c:v>
                </c:pt>
                <c:pt idx="3026">
                  <c:v>13.191402435302734</c:v>
                </c:pt>
                <c:pt idx="3027">
                  <c:v>12.617939949035645</c:v>
                </c:pt>
                <c:pt idx="3028">
                  <c:v>13.222702980041504</c:v>
                </c:pt>
                <c:pt idx="3029">
                  <c:v>12.878096580505371</c:v>
                </c:pt>
                <c:pt idx="3030">
                  <c:v>12.912796020507813</c:v>
                </c:pt>
                <c:pt idx="3031">
                  <c:v>12.998249053955078</c:v>
                </c:pt>
                <c:pt idx="3032">
                  <c:v>12.734471321105957</c:v>
                </c:pt>
                <c:pt idx="3033">
                  <c:v>12.744994163513184</c:v>
                </c:pt>
                <c:pt idx="3034">
                  <c:v>13.291269302368164</c:v>
                </c:pt>
                <c:pt idx="3035">
                  <c:v>12.833077430725098</c:v>
                </c:pt>
                <c:pt idx="3036">
                  <c:v>12.028173446655273</c:v>
                </c:pt>
                <c:pt idx="3037">
                  <c:v>12.692758560180664</c:v>
                </c:pt>
                <c:pt idx="3038">
                  <c:v>12.583911895751953</c:v>
                </c:pt>
                <c:pt idx="3039">
                  <c:v>12.381217002868652</c:v>
                </c:pt>
                <c:pt idx="3040">
                  <c:v>12.717704772949219</c:v>
                </c:pt>
                <c:pt idx="3041">
                  <c:v>12.163923263549805</c:v>
                </c:pt>
                <c:pt idx="3042">
                  <c:v>12.102892875671387</c:v>
                </c:pt>
                <c:pt idx="3043">
                  <c:v>12.752471923828125</c:v>
                </c:pt>
                <c:pt idx="3044">
                  <c:v>12.312837600708008</c:v>
                </c:pt>
                <c:pt idx="3045">
                  <c:v>12.886367797851563</c:v>
                </c:pt>
                <c:pt idx="3046">
                  <c:v>12.521056175231934</c:v>
                </c:pt>
                <c:pt idx="3047">
                  <c:v>12.284489631652832</c:v>
                </c:pt>
                <c:pt idx="3048">
                  <c:v>12.777374267578125</c:v>
                </c:pt>
                <c:pt idx="3049">
                  <c:v>15.882481575012207</c:v>
                </c:pt>
                <c:pt idx="3050">
                  <c:v>11.909404754638672</c:v>
                </c:pt>
                <c:pt idx="3051">
                  <c:v>12.175579071044922</c:v>
                </c:pt>
                <c:pt idx="3052">
                  <c:v>12.40970516204834</c:v>
                </c:pt>
                <c:pt idx="3053">
                  <c:v>11.632211685180664</c:v>
                </c:pt>
                <c:pt idx="3054">
                  <c:v>14.355981826782227</c:v>
                </c:pt>
                <c:pt idx="3055">
                  <c:v>12.616067886352539</c:v>
                </c:pt>
                <c:pt idx="3056">
                  <c:v>12.515371322631836</c:v>
                </c:pt>
                <c:pt idx="3057">
                  <c:v>14.40595817565918</c:v>
                </c:pt>
                <c:pt idx="3058">
                  <c:v>12.972599029541016</c:v>
                </c:pt>
                <c:pt idx="3059">
                  <c:v>12.55259895324707</c:v>
                </c:pt>
                <c:pt idx="3060">
                  <c:v>13.743867874145508</c:v>
                </c:pt>
                <c:pt idx="3061">
                  <c:v>16.171361923217773</c:v>
                </c:pt>
                <c:pt idx="3062">
                  <c:v>12.709955215454102</c:v>
                </c:pt>
                <c:pt idx="3063">
                  <c:v>12.883682250976563</c:v>
                </c:pt>
                <c:pt idx="3064">
                  <c:v>12.920827865600586</c:v>
                </c:pt>
                <c:pt idx="3065">
                  <c:v>13.447138786315918</c:v>
                </c:pt>
                <c:pt idx="3066">
                  <c:v>13.218463897705078</c:v>
                </c:pt>
                <c:pt idx="3067">
                  <c:v>11.962125778198242</c:v>
                </c:pt>
                <c:pt idx="3068">
                  <c:v>13.490468978881836</c:v>
                </c:pt>
                <c:pt idx="3069">
                  <c:v>13.29932689666748</c:v>
                </c:pt>
                <c:pt idx="3070">
                  <c:v>13.514327049255371</c:v>
                </c:pt>
                <c:pt idx="3071">
                  <c:v>12.946083068847656</c:v>
                </c:pt>
                <c:pt idx="3072">
                  <c:v>13.118383407592773</c:v>
                </c:pt>
                <c:pt idx="3073">
                  <c:v>13.674089431762695</c:v>
                </c:pt>
                <c:pt idx="3074">
                  <c:v>12.67209529876709</c:v>
                </c:pt>
                <c:pt idx="3075">
                  <c:v>12.846745491027832</c:v>
                </c:pt>
                <c:pt idx="3076">
                  <c:v>13.41986083984375</c:v>
                </c:pt>
                <c:pt idx="3077">
                  <c:v>13.269800186157227</c:v>
                </c:pt>
                <c:pt idx="3078">
                  <c:v>13.529171943664551</c:v>
                </c:pt>
                <c:pt idx="3079">
                  <c:v>12.042339324951172</c:v>
                </c:pt>
                <c:pt idx="3080">
                  <c:v>13.903542518615723</c:v>
                </c:pt>
                <c:pt idx="3081">
                  <c:v>12.362568855285645</c:v>
                </c:pt>
                <c:pt idx="3082">
                  <c:v>13.799285888671875</c:v>
                </c:pt>
                <c:pt idx="3083">
                  <c:v>13.444743156433105</c:v>
                </c:pt>
                <c:pt idx="3084">
                  <c:v>14.681795120239258</c:v>
                </c:pt>
                <c:pt idx="3085">
                  <c:v>13.207698822021484</c:v>
                </c:pt>
                <c:pt idx="3086">
                  <c:v>11.967006683349609</c:v>
                </c:pt>
                <c:pt idx="3087">
                  <c:v>12.267826080322266</c:v>
                </c:pt>
                <c:pt idx="3088">
                  <c:v>13.46977424621582</c:v>
                </c:pt>
                <c:pt idx="3089">
                  <c:v>13.857582092285156</c:v>
                </c:pt>
                <c:pt idx="3090">
                  <c:v>12.138910293579102</c:v>
                </c:pt>
                <c:pt idx="3091">
                  <c:v>13.545305252075195</c:v>
                </c:pt>
                <c:pt idx="3092">
                  <c:v>12.117744445800781</c:v>
                </c:pt>
                <c:pt idx="3093">
                  <c:v>12.998649597167969</c:v>
                </c:pt>
                <c:pt idx="3094">
                  <c:v>13.24470043182373</c:v>
                </c:pt>
                <c:pt idx="3095">
                  <c:v>12.25450611114502</c:v>
                </c:pt>
                <c:pt idx="3096">
                  <c:v>11.793281555175781</c:v>
                </c:pt>
                <c:pt idx="3097">
                  <c:v>12.613402366638184</c:v>
                </c:pt>
                <c:pt idx="3098">
                  <c:v>13.883913993835449</c:v>
                </c:pt>
                <c:pt idx="3099">
                  <c:v>12.170126914978027</c:v>
                </c:pt>
                <c:pt idx="3100">
                  <c:v>11.933893203735352</c:v>
                </c:pt>
                <c:pt idx="3101">
                  <c:v>12.832229614257813</c:v>
                </c:pt>
                <c:pt idx="3102">
                  <c:v>12.997337341308594</c:v>
                </c:pt>
                <c:pt idx="3103">
                  <c:v>12.796472549438477</c:v>
                </c:pt>
                <c:pt idx="3104">
                  <c:v>12.673644065856934</c:v>
                </c:pt>
                <c:pt idx="3105">
                  <c:v>13.748775482177734</c:v>
                </c:pt>
                <c:pt idx="3106">
                  <c:v>11.899491310119629</c:v>
                </c:pt>
                <c:pt idx="3107">
                  <c:v>14.416511535644531</c:v>
                </c:pt>
                <c:pt idx="3108">
                  <c:v>13.426124572753906</c:v>
                </c:pt>
                <c:pt idx="3109">
                  <c:v>12.064085006713867</c:v>
                </c:pt>
                <c:pt idx="3110">
                  <c:v>12.910310745239258</c:v>
                </c:pt>
                <c:pt idx="3111">
                  <c:v>13.081601142883301</c:v>
                </c:pt>
                <c:pt idx="3112">
                  <c:v>12.635087966918945</c:v>
                </c:pt>
                <c:pt idx="3113">
                  <c:v>12.971041679382324</c:v>
                </c:pt>
                <c:pt idx="3114">
                  <c:v>13.094734191894531</c:v>
                </c:pt>
                <c:pt idx="3115">
                  <c:v>13.050882339477539</c:v>
                </c:pt>
                <c:pt idx="3116">
                  <c:v>12.308834075927734</c:v>
                </c:pt>
                <c:pt idx="3117">
                  <c:v>13.064043045043945</c:v>
                </c:pt>
                <c:pt idx="3118">
                  <c:v>14.541247367858887</c:v>
                </c:pt>
                <c:pt idx="3119">
                  <c:v>12.691486358642578</c:v>
                </c:pt>
                <c:pt idx="3120">
                  <c:v>12.525383949279785</c:v>
                </c:pt>
                <c:pt idx="3121">
                  <c:v>13.025979995727539</c:v>
                </c:pt>
                <c:pt idx="3122">
                  <c:v>12.930608749389648</c:v>
                </c:pt>
                <c:pt idx="3123">
                  <c:v>12.510622978210449</c:v>
                </c:pt>
                <c:pt idx="3124">
                  <c:v>11.773382186889648</c:v>
                </c:pt>
                <c:pt idx="3125">
                  <c:v>13.030391693115234</c:v>
                </c:pt>
                <c:pt idx="3126">
                  <c:v>13.416872978210449</c:v>
                </c:pt>
                <c:pt idx="3127">
                  <c:v>13.257427215576172</c:v>
                </c:pt>
                <c:pt idx="3128">
                  <c:v>12.66822624206543</c:v>
                </c:pt>
                <c:pt idx="3129">
                  <c:v>12.050297737121582</c:v>
                </c:pt>
                <c:pt idx="3130">
                  <c:v>12.967404365539551</c:v>
                </c:pt>
                <c:pt idx="3131">
                  <c:v>12.654702186584473</c:v>
                </c:pt>
                <c:pt idx="3132">
                  <c:v>12.550020217895508</c:v>
                </c:pt>
                <c:pt idx="3133">
                  <c:v>12.405548095703125</c:v>
                </c:pt>
                <c:pt idx="3134">
                  <c:v>12.700485229492188</c:v>
                </c:pt>
                <c:pt idx="3135">
                  <c:v>12.816789627075195</c:v>
                </c:pt>
                <c:pt idx="3136">
                  <c:v>12.755790710449219</c:v>
                </c:pt>
                <c:pt idx="3137">
                  <c:v>13.134256362915039</c:v>
                </c:pt>
                <c:pt idx="3138">
                  <c:v>13.613927841186523</c:v>
                </c:pt>
                <c:pt idx="3139">
                  <c:v>11.717555999755859</c:v>
                </c:pt>
                <c:pt idx="3140">
                  <c:v>13.47123908996582</c:v>
                </c:pt>
                <c:pt idx="3141">
                  <c:v>12.153841018676758</c:v>
                </c:pt>
                <c:pt idx="3142">
                  <c:v>11.656929016113281</c:v>
                </c:pt>
                <c:pt idx="3143">
                  <c:v>13.965645790100098</c:v>
                </c:pt>
                <c:pt idx="3144">
                  <c:v>12.552743911743164</c:v>
                </c:pt>
                <c:pt idx="3145">
                  <c:v>12.367355346679688</c:v>
                </c:pt>
                <c:pt idx="3146">
                  <c:v>13.031401634216309</c:v>
                </c:pt>
                <c:pt idx="3147">
                  <c:v>13.257027626037598</c:v>
                </c:pt>
                <c:pt idx="3148">
                  <c:v>11.963584899902344</c:v>
                </c:pt>
                <c:pt idx="3149">
                  <c:v>13.180254936218262</c:v>
                </c:pt>
                <c:pt idx="3150">
                  <c:v>13.446385383605957</c:v>
                </c:pt>
                <c:pt idx="3151">
                  <c:v>13.5504150390625</c:v>
                </c:pt>
                <c:pt idx="3152">
                  <c:v>11.900565147399902</c:v>
                </c:pt>
                <c:pt idx="3153">
                  <c:v>12.970556259155273</c:v>
                </c:pt>
                <c:pt idx="3154">
                  <c:v>12.64129638671875</c:v>
                </c:pt>
                <c:pt idx="3155">
                  <c:v>12.13414192199707</c:v>
                </c:pt>
                <c:pt idx="3156">
                  <c:v>12.758878707885742</c:v>
                </c:pt>
                <c:pt idx="3157">
                  <c:v>13.102812767028809</c:v>
                </c:pt>
                <c:pt idx="3158">
                  <c:v>11.976245880126953</c:v>
                </c:pt>
                <c:pt idx="3159">
                  <c:v>12.769795417785645</c:v>
                </c:pt>
                <c:pt idx="3160">
                  <c:v>13.411856651306152</c:v>
                </c:pt>
                <c:pt idx="3161">
                  <c:v>11.953128814697266</c:v>
                </c:pt>
                <c:pt idx="3162">
                  <c:v>11.943943977355957</c:v>
                </c:pt>
                <c:pt idx="3163">
                  <c:v>13.734424591064453</c:v>
                </c:pt>
                <c:pt idx="3164">
                  <c:v>12.69151496887207</c:v>
                </c:pt>
                <c:pt idx="3165">
                  <c:v>12.342241287231445</c:v>
                </c:pt>
                <c:pt idx="3166">
                  <c:v>13.045475959777832</c:v>
                </c:pt>
                <c:pt idx="3167">
                  <c:v>13.276321411132813</c:v>
                </c:pt>
                <c:pt idx="3168">
                  <c:v>12.835659980773926</c:v>
                </c:pt>
                <c:pt idx="3169">
                  <c:v>12.776311874389648</c:v>
                </c:pt>
                <c:pt idx="3170">
                  <c:v>12.071991920471191</c:v>
                </c:pt>
                <c:pt idx="3171">
                  <c:v>12.892715454101563</c:v>
                </c:pt>
                <c:pt idx="3172">
                  <c:v>12.9139404296875</c:v>
                </c:pt>
                <c:pt idx="3173">
                  <c:v>13.428150177001953</c:v>
                </c:pt>
                <c:pt idx="3174">
                  <c:v>13.208452224731445</c:v>
                </c:pt>
                <c:pt idx="3175">
                  <c:v>12.907173156738281</c:v>
                </c:pt>
                <c:pt idx="3176">
                  <c:v>13.253641128540039</c:v>
                </c:pt>
                <c:pt idx="3177">
                  <c:v>12.463425636291504</c:v>
                </c:pt>
                <c:pt idx="3178">
                  <c:v>12.472161293029785</c:v>
                </c:pt>
                <c:pt idx="3179">
                  <c:v>12.459442138671875</c:v>
                </c:pt>
                <c:pt idx="3180">
                  <c:v>12.490862846374512</c:v>
                </c:pt>
                <c:pt idx="3181">
                  <c:v>13.130878448486328</c:v>
                </c:pt>
                <c:pt idx="3182">
                  <c:v>12.644060134887695</c:v>
                </c:pt>
                <c:pt idx="3183">
                  <c:v>13.676578521728516</c:v>
                </c:pt>
                <c:pt idx="3184">
                  <c:v>12.359096527099609</c:v>
                </c:pt>
                <c:pt idx="3185">
                  <c:v>12.972329139709473</c:v>
                </c:pt>
                <c:pt idx="3186">
                  <c:v>12.098709106445313</c:v>
                </c:pt>
                <c:pt idx="3187">
                  <c:v>12.361325263977051</c:v>
                </c:pt>
                <c:pt idx="3188">
                  <c:v>12.431655883789063</c:v>
                </c:pt>
                <c:pt idx="3189">
                  <c:v>12.584274291992188</c:v>
                </c:pt>
                <c:pt idx="3190">
                  <c:v>13.422563552856445</c:v>
                </c:pt>
                <c:pt idx="3191">
                  <c:v>12.715938568115234</c:v>
                </c:pt>
                <c:pt idx="3192">
                  <c:v>12.552774429321289</c:v>
                </c:pt>
                <c:pt idx="3193">
                  <c:v>12.632023811340332</c:v>
                </c:pt>
                <c:pt idx="3194">
                  <c:v>13.15062427520752</c:v>
                </c:pt>
                <c:pt idx="3195">
                  <c:v>13.382646560668945</c:v>
                </c:pt>
                <c:pt idx="3196">
                  <c:v>13.051830291748047</c:v>
                </c:pt>
                <c:pt idx="3197">
                  <c:v>13.078315734863281</c:v>
                </c:pt>
                <c:pt idx="3198">
                  <c:v>13.626584053039551</c:v>
                </c:pt>
                <c:pt idx="3199">
                  <c:v>12.62437915802002</c:v>
                </c:pt>
                <c:pt idx="3200">
                  <c:v>13.303313255310059</c:v>
                </c:pt>
                <c:pt idx="3201">
                  <c:v>11.910377502441406</c:v>
                </c:pt>
                <c:pt idx="3202">
                  <c:v>13.319549560546875</c:v>
                </c:pt>
                <c:pt idx="3203">
                  <c:v>12.375836372375488</c:v>
                </c:pt>
                <c:pt idx="3204">
                  <c:v>12.444103240966797</c:v>
                </c:pt>
                <c:pt idx="3205">
                  <c:v>11.867875099182129</c:v>
                </c:pt>
                <c:pt idx="3206">
                  <c:v>12.76153564453125</c:v>
                </c:pt>
                <c:pt idx="3207">
                  <c:v>12.665867805480957</c:v>
                </c:pt>
                <c:pt idx="3208">
                  <c:v>12.25765323638916</c:v>
                </c:pt>
                <c:pt idx="3209">
                  <c:v>12.840314865112305</c:v>
                </c:pt>
                <c:pt idx="3210">
                  <c:v>13.103616714477539</c:v>
                </c:pt>
                <c:pt idx="3211">
                  <c:v>12.006916046142578</c:v>
                </c:pt>
                <c:pt idx="3212">
                  <c:v>12.483991622924805</c:v>
                </c:pt>
                <c:pt idx="3213">
                  <c:v>12.508327484130859</c:v>
                </c:pt>
                <c:pt idx="3214">
                  <c:v>12.476605415344238</c:v>
                </c:pt>
                <c:pt idx="3215">
                  <c:v>11.910976409912109</c:v>
                </c:pt>
                <c:pt idx="3216">
                  <c:v>12.171579360961914</c:v>
                </c:pt>
                <c:pt idx="3217">
                  <c:v>11.703052520751953</c:v>
                </c:pt>
                <c:pt idx="3218">
                  <c:v>13.048291206359863</c:v>
                </c:pt>
                <c:pt idx="3219">
                  <c:v>12.175503730773926</c:v>
                </c:pt>
                <c:pt idx="3220">
                  <c:v>13.255268096923828</c:v>
                </c:pt>
                <c:pt idx="3221">
                  <c:v>12.562286376953125</c:v>
                </c:pt>
                <c:pt idx="3222">
                  <c:v>11.983861923217773</c:v>
                </c:pt>
                <c:pt idx="3223">
                  <c:v>12.304442405700684</c:v>
                </c:pt>
                <c:pt idx="3224">
                  <c:v>13.39534854888916</c:v>
                </c:pt>
                <c:pt idx="3225">
                  <c:v>13.057507514953613</c:v>
                </c:pt>
                <c:pt idx="3226">
                  <c:v>12.925345420837402</c:v>
                </c:pt>
                <c:pt idx="3227">
                  <c:v>12.958969116210938</c:v>
                </c:pt>
                <c:pt idx="3228">
                  <c:v>13.136101722717285</c:v>
                </c:pt>
                <c:pt idx="3229">
                  <c:v>12.958308219909668</c:v>
                </c:pt>
                <c:pt idx="3230">
                  <c:v>12.506989479064941</c:v>
                </c:pt>
                <c:pt idx="3231">
                  <c:v>12.631533622741699</c:v>
                </c:pt>
                <c:pt idx="3232">
                  <c:v>11.923089981079102</c:v>
                </c:pt>
                <c:pt idx="3233">
                  <c:v>13.958413124084473</c:v>
                </c:pt>
                <c:pt idx="3234">
                  <c:v>12.335370063781738</c:v>
                </c:pt>
                <c:pt idx="3235">
                  <c:v>12.694198608398438</c:v>
                </c:pt>
                <c:pt idx="3236">
                  <c:v>13.020679473876953</c:v>
                </c:pt>
                <c:pt idx="3237">
                  <c:v>12.00098991394043</c:v>
                </c:pt>
                <c:pt idx="3238">
                  <c:v>12.618301391601563</c:v>
                </c:pt>
                <c:pt idx="3239">
                  <c:v>13.650726318359375</c:v>
                </c:pt>
                <c:pt idx="3240">
                  <c:v>13.134430885314941</c:v>
                </c:pt>
                <c:pt idx="3241">
                  <c:v>11.80029296875</c:v>
                </c:pt>
                <c:pt idx="3242">
                  <c:v>12.093012809753418</c:v>
                </c:pt>
                <c:pt idx="3243">
                  <c:v>13.98484992980957</c:v>
                </c:pt>
                <c:pt idx="3244">
                  <c:v>12.396684646606445</c:v>
                </c:pt>
                <c:pt idx="3245">
                  <c:v>12.813180923461914</c:v>
                </c:pt>
                <c:pt idx="3246">
                  <c:v>12.896456718444824</c:v>
                </c:pt>
                <c:pt idx="3247">
                  <c:v>12.300700187683105</c:v>
                </c:pt>
                <c:pt idx="3248">
                  <c:v>13.404237747192383</c:v>
                </c:pt>
                <c:pt idx="3249">
                  <c:v>11.465878486633301</c:v>
                </c:pt>
                <c:pt idx="3250">
                  <c:v>12.284884452819824</c:v>
                </c:pt>
                <c:pt idx="3251">
                  <c:v>12.952474594116211</c:v>
                </c:pt>
                <c:pt idx="3252">
                  <c:v>11.812759399414063</c:v>
                </c:pt>
                <c:pt idx="3253">
                  <c:v>12.375947952270508</c:v>
                </c:pt>
                <c:pt idx="3254">
                  <c:v>13.575069427490234</c:v>
                </c:pt>
                <c:pt idx="3255">
                  <c:v>13.211910247802734</c:v>
                </c:pt>
                <c:pt idx="3256">
                  <c:v>12.759580612182617</c:v>
                </c:pt>
                <c:pt idx="3257">
                  <c:v>13.46280574798584</c:v>
                </c:pt>
                <c:pt idx="3258">
                  <c:v>11.435176849365234</c:v>
                </c:pt>
                <c:pt idx="3259">
                  <c:v>12.31778621673584</c:v>
                </c:pt>
                <c:pt idx="3260">
                  <c:v>13.392363548278809</c:v>
                </c:pt>
                <c:pt idx="3261">
                  <c:v>12.299934387207031</c:v>
                </c:pt>
                <c:pt idx="3262">
                  <c:v>12.140913009643555</c:v>
                </c:pt>
                <c:pt idx="3263">
                  <c:v>12.744869232177734</c:v>
                </c:pt>
                <c:pt idx="3264">
                  <c:v>12.629836082458496</c:v>
                </c:pt>
                <c:pt idx="3265">
                  <c:v>12.135512351989746</c:v>
                </c:pt>
                <c:pt idx="3266">
                  <c:v>13.089171409606934</c:v>
                </c:pt>
                <c:pt idx="3267">
                  <c:v>12.474529266357422</c:v>
                </c:pt>
                <c:pt idx="3268">
                  <c:v>12.178684234619141</c:v>
                </c:pt>
                <c:pt idx="3269">
                  <c:v>12.514114379882813</c:v>
                </c:pt>
                <c:pt idx="3270">
                  <c:v>13.197281837463379</c:v>
                </c:pt>
                <c:pt idx="3271">
                  <c:v>12.592697143554688</c:v>
                </c:pt>
                <c:pt idx="3272">
                  <c:v>14.135824203491211</c:v>
                </c:pt>
                <c:pt idx="3273">
                  <c:v>11.370444297790527</c:v>
                </c:pt>
                <c:pt idx="3274">
                  <c:v>12.697293281555176</c:v>
                </c:pt>
                <c:pt idx="3275">
                  <c:v>12.128307342529297</c:v>
                </c:pt>
                <c:pt idx="3276">
                  <c:v>12.806980133056641</c:v>
                </c:pt>
                <c:pt idx="3277">
                  <c:v>12.824771881103516</c:v>
                </c:pt>
                <c:pt idx="3278">
                  <c:v>12.623920440673828</c:v>
                </c:pt>
                <c:pt idx="3279">
                  <c:v>13.02103328704834</c:v>
                </c:pt>
                <c:pt idx="3280">
                  <c:v>12.76775074005127</c:v>
                </c:pt>
                <c:pt idx="3281">
                  <c:v>13.487186431884766</c:v>
                </c:pt>
                <c:pt idx="3282">
                  <c:v>13.062671661376953</c:v>
                </c:pt>
                <c:pt idx="3283">
                  <c:v>12.346214294433594</c:v>
                </c:pt>
                <c:pt idx="3284">
                  <c:v>12.524789810180664</c:v>
                </c:pt>
                <c:pt idx="3285">
                  <c:v>12.570352554321289</c:v>
                </c:pt>
                <c:pt idx="3286">
                  <c:v>12.560707092285156</c:v>
                </c:pt>
                <c:pt idx="3287">
                  <c:v>12.721784591674805</c:v>
                </c:pt>
                <c:pt idx="3288">
                  <c:v>12.388181686401367</c:v>
                </c:pt>
                <c:pt idx="3289">
                  <c:v>12.393543243408203</c:v>
                </c:pt>
                <c:pt idx="3290">
                  <c:v>13.735504150390625</c:v>
                </c:pt>
                <c:pt idx="3291">
                  <c:v>12.655354499816895</c:v>
                </c:pt>
                <c:pt idx="3292">
                  <c:v>12.878884315490723</c:v>
                </c:pt>
                <c:pt idx="3293">
                  <c:v>11.530921936035156</c:v>
                </c:pt>
                <c:pt idx="3294">
                  <c:v>11.866981506347656</c:v>
                </c:pt>
                <c:pt idx="3295">
                  <c:v>12.550111770629883</c:v>
                </c:pt>
                <c:pt idx="3296">
                  <c:v>12.8936767578125</c:v>
                </c:pt>
                <c:pt idx="3297">
                  <c:v>12.447733879089355</c:v>
                </c:pt>
                <c:pt idx="3298">
                  <c:v>12.631196975708008</c:v>
                </c:pt>
                <c:pt idx="3299">
                  <c:v>12.559433937072754</c:v>
                </c:pt>
                <c:pt idx="3300">
                  <c:v>12.034167289733887</c:v>
                </c:pt>
                <c:pt idx="3301">
                  <c:v>13.374887466430664</c:v>
                </c:pt>
                <c:pt idx="3302">
                  <c:v>12.745396614074707</c:v>
                </c:pt>
                <c:pt idx="3303">
                  <c:v>11.995981216430664</c:v>
                </c:pt>
                <c:pt idx="3304">
                  <c:v>12.461739540100098</c:v>
                </c:pt>
                <c:pt idx="3305">
                  <c:v>12.936620712280273</c:v>
                </c:pt>
                <c:pt idx="3306">
                  <c:v>11.697722434997559</c:v>
                </c:pt>
                <c:pt idx="3307">
                  <c:v>12.777591705322266</c:v>
                </c:pt>
                <c:pt idx="3308">
                  <c:v>12.082223892211914</c:v>
                </c:pt>
                <c:pt idx="3309">
                  <c:v>12.116639137268066</c:v>
                </c:pt>
                <c:pt idx="3310">
                  <c:v>12.864143371582031</c:v>
                </c:pt>
                <c:pt idx="3311">
                  <c:v>12.424760818481445</c:v>
                </c:pt>
                <c:pt idx="3312">
                  <c:v>12.832011222839355</c:v>
                </c:pt>
                <c:pt idx="3313">
                  <c:v>12.413900375366211</c:v>
                </c:pt>
                <c:pt idx="3314">
                  <c:v>12.662696838378906</c:v>
                </c:pt>
                <c:pt idx="3315">
                  <c:v>12.149456977844238</c:v>
                </c:pt>
                <c:pt idx="3316">
                  <c:v>12.091460227966309</c:v>
                </c:pt>
                <c:pt idx="3317">
                  <c:v>12.600370407104492</c:v>
                </c:pt>
                <c:pt idx="3318">
                  <c:v>13.549166679382324</c:v>
                </c:pt>
                <c:pt idx="3319">
                  <c:v>12.189324378967285</c:v>
                </c:pt>
                <c:pt idx="3320">
                  <c:v>14.347265243530273</c:v>
                </c:pt>
                <c:pt idx="3321">
                  <c:v>12.47986888885498</c:v>
                </c:pt>
                <c:pt idx="3322">
                  <c:v>13.661714553833008</c:v>
                </c:pt>
                <c:pt idx="3323">
                  <c:v>12.76283073425293</c:v>
                </c:pt>
                <c:pt idx="3324">
                  <c:v>13.923304557800293</c:v>
                </c:pt>
                <c:pt idx="3325">
                  <c:v>12.291959762573242</c:v>
                </c:pt>
                <c:pt idx="3326">
                  <c:v>12.662101745605469</c:v>
                </c:pt>
                <c:pt idx="3327">
                  <c:v>12.776269912719727</c:v>
                </c:pt>
                <c:pt idx="3328">
                  <c:v>12.52137279510498</c:v>
                </c:pt>
                <c:pt idx="3329">
                  <c:v>11.663566589355469</c:v>
                </c:pt>
                <c:pt idx="3330">
                  <c:v>13.464237213134766</c:v>
                </c:pt>
                <c:pt idx="3331">
                  <c:v>12.4808349609375</c:v>
                </c:pt>
                <c:pt idx="3332">
                  <c:v>12.623321533203125</c:v>
                </c:pt>
                <c:pt idx="3333">
                  <c:v>12.431424140930176</c:v>
                </c:pt>
                <c:pt idx="3334">
                  <c:v>13.047937393188477</c:v>
                </c:pt>
                <c:pt idx="3335">
                  <c:v>12.377321243286133</c:v>
                </c:pt>
                <c:pt idx="3336">
                  <c:v>12.091344833374023</c:v>
                </c:pt>
                <c:pt idx="3337">
                  <c:v>12.660140037536621</c:v>
                </c:pt>
                <c:pt idx="3338">
                  <c:v>13.122753143310547</c:v>
                </c:pt>
                <c:pt idx="3339">
                  <c:v>12.127847671508789</c:v>
                </c:pt>
                <c:pt idx="3340">
                  <c:v>12.618156433105469</c:v>
                </c:pt>
                <c:pt idx="3341">
                  <c:v>11.730499267578125</c:v>
                </c:pt>
                <c:pt idx="3342">
                  <c:v>13.690452575683594</c:v>
                </c:pt>
                <c:pt idx="3343">
                  <c:v>11.784847259521484</c:v>
                </c:pt>
                <c:pt idx="3344">
                  <c:v>12.7205810546875</c:v>
                </c:pt>
                <c:pt idx="3345">
                  <c:v>13.718364715576172</c:v>
                </c:pt>
                <c:pt idx="3346">
                  <c:v>12.857356071472168</c:v>
                </c:pt>
                <c:pt idx="3347">
                  <c:v>12.746926307678223</c:v>
                </c:pt>
                <c:pt idx="3348">
                  <c:v>11.859899520874023</c:v>
                </c:pt>
                <c:pt idx="3349">
                  <c:v>12.965677261352539</c:v>
                </c:pt>
                <c:pt idx="3350">
                  <c:v>12.463990211486816</c:v>
                </c:pt>
                <c:pt idx="3351">
                  <c:v>11.679130554199219</c:v>
                </c:pt>
                <c:pt idx="3352">
                  <c:v>13.523468017578125</c:v>
                </c:pt>
                <c:pt idx="3353">
                  <c:v>13.113189697265625</c:v>
                </c:pt>
                <c:pt idx="3354">
                  <c:v>12.151246070861816</c:v>
                </c:pt>
                <c:pt idx="3355">
                  <c:v>13.250746726989746</c:v>
                </c:pt>
                <c:pt idx="3356">
                  <c:v>12.648449897766113</c:v>
                </c:pt>
                <c:pt idx="3357">
                  <c:v>11.203159332275391</c:v>
                </c:pt>
                <c:pt idx="3358">
                  <c:v>14.167946815490723</c:v>
                </c:pt>
                <c:pt idx="3359">
                  <c:v>12.655391693115234</c:v>
                </c:pt>
                <c:pt idx="3360">
                  <c:v>12.647570610046387</c:v>
                </c:pt>
                <c:pt idx="3361">
                  <c:v>13.043304443359375</c:v>
                </c:pt>
                <c:pt idx="3362">
                  <c:v>12.195337295532227</c:v>
                </c:pt>
                <c:pt idx="3363">
                  <c:v>12.266294479370117</c:v>
                </c:pt>
                <c:pt idx="3364">
                  <c:v>12.138952255249023</c:v>
                </c:pt>
                <c:pt idx="3365">
                  <c:v>12.578286170959473</c:v>
                </c:pt>
                <c:pt idx="3366">
                  <c:v>12.16110897064209</c:v>
                </c:pt>
                <c:pt idx="3367">
                  <c:v>12.440586090087891</c:v>
                </c:pt>
                <c:pt idx="3368">
                  <c:v>13.134919166564941</c:v>
                </c:pt>
                <c:pt idx="3369">
                  <c:v>12.177900314331055</c:v>
                </c:pt>
                <c:pt idx="3370">
                  <c:v>11.974044799804688</c:v>
                </c:pt>
                <c:pt idx="3371">
                  <c:v>12.783713340759277</c:v>
                </c:pt>
                <c:pt idx="3372">
                  <c:v>13.935395240783691</c:v>
                </c:pt>
                <c:pt idx="3373">
                  <c:v>13.180377960205078</c:v>
                </c:pt>
                <c:pt idx="3374">
                  <c:v>12.550596237182617</c:v>
                </c:pt>
                <c:pt idx="3375">
                  <c:v>12.313286781311035</c:v>
                </c:pt>
                <c:pt idx="3376">
                  <c:v>12.285266876220703</c:v>
                </c:pt>
                <c:pt idx="3377">
                  <c:v>12.781577110290527</c:v>
                </c:pt>
                <c:pt idx="3378">
                  <c:v>11.057823181152344</c:v>
                </c:pt>
                <c:pt idx="3379">
                  <c:v>12.919345855712891</c:v>
                </c:pt>
                <c:pt idx="3380">
                  <c:v>12.557596206665039</c:v>
                </c:pt>
                <c:pt idx="3381">
                  <c:v>12.212935447692871</c:v>
                </c:pt>
                <c:pt idx="3382">
                  <c:v>12.701348304748535</c:v>
                </c:pt>
                <c:pt idx="3383">
                  <c:v>12.872639656066895</c:v>
                </c:pt>
                <c:pt idx="3384">
                  <c:v>11.971765518188477</c:v>
                </c:pt>
                <c:pt idx="3385">
                  <c:v>13.449545860290527</c:v>
                </c:pt>
                <c:pt idx="3386">
                  <c:v>11.807174682617188</c:v>
                </c:pt>
                <c:pt idx="3387">
                  <c:v>12.511465072631836</c:v>
                </c:pt>
                <c:pt idx="3388">
                  <c:v>12.239689826965332</c:v>
                </c:pt>
                <c:pt idx="3389">
                  <c:v>12.28621768951416</c:v>
                </c:pt>
                <c:pt idx="3390">
                  <c:v>13.233675003051758</c:v>
                </c:pt>
                <c:pt idx="3391">
                  <c:v>12.217324256896973</c:v>
                </c:pt>
                <c:pt idx="3392">
                  <c:v>13.420154571533203</c:v>
                </c:pt>
                <c:pt idx="3393">
                  <c:v>12.692110061645508</c:v>
                </c:pt>
                <c:pt idx="3394">
                  <c:v>13.294185638427734</c:v>
                </c:pt>
                <c:pt idx="3395">
                  <c:v>12.432732582092285</c:v>
                </c:pt>
                <c:pt idx="3396">
                  <c:v>12.573742866516113</c:v>
                </c:pt>
                <c:pt idx="3397">
                  <c:v>13.041751861572266</c:v>
                </c:pt>
                <c:pt idx="3398">
                  <c:v>12.097790718078613</c:v>
                </c:pt>
                <c:pt idx="3399">
                  <c:v>13.150694847106934</c:v>
                </c:pt>
                <c:pt idx="3400">
                  <c:v>11.993946075439453</c:v>
                </c:pt>
                <c:pt idx="3401">
                  <c:v>12.242825508117676</c:v>
                </c:pt>
                <c:pt idx="3402">
                  <c:v>13.178478240966797</c:v>
                </c:pt>
                <c:pt idx="3403">
                  <c:v>12.743322372436523</c:v>
                </c:pt>
                <c:pt idx="3404">
                  <c:v>13.210665702819824</c:v>
                </c:pt>
                <c:pt idx="3405">
                  <c:v>13.723978042602539</c:v>
                </c:pt>
                <c:pt idx="3406">
                  <c:v>12.317791938781738</c:v>
                </c:pt>
                <c:pt idx="3407">
                  <c:v>12.07154655456543</c:v>
                </c:pt>
                <c:pt idx="3408">
                  <c:v>13.854127883911133</c:v>
                </c:pt>
                <c:pt idx="3409">
                  <c:v>11.394353866577148</c:v>
                </c:pt>
                <c:pt idx="3410">
                  <c:v>12.165167808532715</c:v>
                </c:pt>
                <c:pt idx="3411">
                  <c:v>12.917496681213379</c:v>
                </c:pt>
                <c:pt idx="3412">
                  <c:v>12.964138984680176</c:v>
                </c:pt>
                <c:pt idx="3413">
                  <c:v>12.067520141601563</c:v>
                </c:pt>
                <c:pt idx="3414">
                  <c:v>12.55640983581543</c:v>
                </c:pt>
                <c:pt idx="3415">
                  <c:v>12.110795974731445</c:v>
                </c:pt>
                <c:pt idx="3416">
                  <c:v>13.886297225952148</c:v>
                </c:pt>
                <c:pt idx="3417">
                  <c:v>12.717321395874023</c:v>
                </c:pt>
                <c:pt idx="3418">
                  <c:v>12.914955139160156</c:v>
                </c:pt>
                <c:pt idx="3419">
                  <c:v>12.295504570007324</c:v>
                </c:pt>
                <c:pt idx="3420">
                  <c:v>12.358736038208008</c:v>
                </c:pt>
                <c:pt idx="3421">
                  <c:v>12.815372467041016</c:v>
                </c:pt>
                <c:pt idx="3422">
                  <c:v>11.764866828918457</c:v>
                </c:pt>
                <c:pt idx="3423">
                  <c:v>12.064797401428223</c:v>
                </c:pt>
                <c:pt idx="3424">
                  <c:v>13.25084400177002</c:v>
                </c:pt>
                <c:pt idx="3425">
                  <c:v>12.283168792724609</c:v>
                </c:pt>
                <c:pt idx="3426">
                  <c:v>12.466076850891113</c:v>
                </c:pt>
                <c:pt idx="3427">
                  <c:v>12.519989967346191</c:v>
                </c:pt>
                <c:pt idx="3428">
                  <c:v>13.699846267700195</c:v>
                </c:pt>
                <c:pt idx="3429">
                  <c:v>13.488094329833984</c:v>
                </c:pt>
                <c:pt idx="3430">
                  <c:v>11.781494140625</c:v>
                </c:pt>
                <c:pt idx="3431">
                  <c:v>12.763360977172852</c:v>
                </c:pt>
                <c:pt idx="3432">
                  <c:v>12.371574401855469</c:v>
                </c:pt>
                <c:pt idx="3433">
                  <c:v>12.747958183288574</c:v>
                </c:pt>
                <c:pt idx="3434">
                  <c:v>12.657487869262695</c:v>
                </c:pt>
                <c:pt idx="3435">
                  <c:v>11.407135009765625</c:v>
                </c:pt>
                <c:pt idx="3436">
                  <c:v>12.336462020874023</c:v>
                </c:pt>
                <c:pt idx="3437">
                  <c:v>13.078760147094727</c:v>
                </c:pt>
                <c:pt idx="3438">
                  <c:v>12.664931297302246</c:v>
                </c:pt>
                <c:pt idx="3439">
                  <c:v>13.177801132202148</c:v>
                </c:pt>
                <c:pt idx="3440">
                  <c:v>12.738245010375977</c:v>
                </c:pt>
                <c:pt idx="3441">
                  <c:v>12.789809226989746</c:v>
                </c:pt>
                <c:pt idx="3442">
                  <c:v>12.669110298156738</c:v>
                </c:pt>
                <c:pt idx="3443">
                  <c:v>12.375131607055664</c:v>
                </c:pt>
                <c:pt idx="3444">
                  <c:v>10.940450668334961</c:v>
                </c:pt>
                <c:pt idx="3445">
                  <c:v>12.754095077514648</c:v>
                </c:pt>
                <c:pt idx="3446">
                  <c:v>12.40146541595459</c:v>
                </c:pt>
                <c:pt idx="3447">
                  <c:v>12.598278999328613</c:v>
                </c:pt>
                <c:pt idx="3448">
                  <c:v>13.132148742675781</c:v>
                </c:pt>
                <c:pt idx="3449">
                  <c:v>14.317809104919434</c:v>
                </c:pt>
                <c:pt idx="3450">
                  <c:v>12.702571868896484</c:v>
                </c:pt>
                <c:pt idx="3451">
                  <c:v>11.98291015625</c:v>
                </c:pt>
                <c:pt idx="3452">
                  <c:v>13.283632278442383</c:v>
                </c:pt>
                <c:pt idx="3453">
                  <c:v>13.179464340209961</c:v>
                </c:pt>
                <c:pt idx="3454">
                  <c:v>12.737931251525879</c:v>
                </c:pt>
                <c:pt idx="3455">
                  <c:v>12.568038940429688</c:v>
                </c:pt>
                <c:pt idx="3456">
                  <c:v>12.923553466796875</c:v>
                </c:pt>
                <c:pt idx="3457">
                  <c:v>12.442331314086914</c:v>
                </c:pt>
                <c:pt idx="3458">
                  <c:v>12.691394805908203</c:v>
                </c:pt>
                <c:pt idx="3459">
                  <c:v>12.012004852294922</c:v>
                </c:pt>
                <c:pt idx="3460">
                  <c:v>12.739842414855957</c:v>
                </c:pt>
                <c:pt idx="3461">
                  <c:v>11.439387321472168</c:v>
                </c:pt>
                <c:pt idx="3462">
                  <c:v>13.891303062438965</c:v>
                </c:pt>
                <c:pt idx="3463">
                  <c:v>13.124330520629883</c:v>
                </c:pt>
                <c:pt idx="3464">
                  <c:v>11.877130508422852</c:v>
                </c:pt>
                <c:pt idx="3465">
                  <c:v>12.150657653808594</c:v>
                </c:pt>
                <c:pt idx="3466">
                  <c:v>13.999218940734863</c:v>
                </c:pt>
                <c:pt idx="3467">
                  <c:v>12.542508125305176</c:v>
                </c:pt>
                <c:pt idx="3468">
                  <c:v>11.80632209777832</c:v>
                </c:pt>
                <c:pt idx="3469">
                  <c:v>12.916271209716797</c:v>
                </c:pt>
                <c:pt idx="3470">
                  <c:v>12.094062805175781</c:v>
                </c:pt>
                <c:pt idx="3471">
                  <c:v>12.303131103515625</c:v>
                </c:pt>
                <c:pt idx="3472">
                  <c:v>12.871500015258789</c:v>
                </c:pt>
                <c:pt idx="3473">
                  <c:v>12.886551856994629</c:v>
                </c:pt>
                <c:pt idx="3474">
                  <c:v>13.133649826049805</c:v>
                </c:pt>
                <c:pt idx="3475">
                  <c:v>12.820302963256836</c:v>
                </c:pt>
                <c:pt idx="3476">
                  <c:v>13.885890007019043</c:v>
                </c:pt>
                <c:pt idx="3477">
                  <c:v>12.295448303222656</c:v>
                </c:pt>
                <c:pt idx="3478">
                  <c:v>14.045727729797363</c:v>
                </c:pt>
                <c:pt idx="3479">
                  <c:v>12.211360931396484</c:v>
                </c:pt>
                <c:pt idx="3480">
                  <c:v>13.262701034545898</c:v>
                </c:pt>
                <c:pt idx="3481">
                  <c:v>12.973419189453125</c:v>
                </c:pt>
                <c:pt idx="3482">
                  <c:v>12.54205322265625</c:v>
                </c:pt>
                <c:pt idx="3483">
                  <c:v>12.402709007263184</c:v>
                </c:pt>
                <c:pt idx="3484">
                  <c:v>12.288911819458008</c:v>
                </c:pt>
                <c:pt idx="3485">
                  <c:v>13.126419067382813</c:v>
                </c:pt>
                <c:pt idx="3486">
                  <c:v>11.897037506103516</c:v>
                </c:pt>
                <c:pt idx="3487">
                  <c:v>12.381946563720703</c:v>
                </c:pt>
                <c:pt idx="3488">
                  <c:v>12.762544631958008</c:v>
                </c:pt>
                <c:pt idx="3489">
                  <c:v>12.282688140869141</c:v>
                </c:pt>
                <c:pt idx="3490">
                  <c:v>13.685397148132324</c:v>
                </c:pt>
                <c:pt idx="3491">
                  <c:v>12.34684944152832</c:v>
                </c:pt>
                <c:pt idx="3492">
                  <c:v>12.803632736206055</c:v>
                </c:pt>
                <c:pt idx="3493">
                  <c:v>12.680073738098145</c:v>
                </c:pt>
                <c:pt idx="3494">
                  <c:v>12.76307487487793</c:v>
                </c:pt>
                <c:pt idx="3495">
                  <c:v>12.290370941162109</c:v>
                </c:pt>
                <c:pt idx="3496">
                  <c:v>12.5137939453125</c:v>
                </c:pt>
                <c:pt idx="3497">
                  <c:v>12.276222229003906</c:v>
                </c:pt>
                <c:pt idx="3498">
                  <c:v>12.396891593933105</c:v>
                </c:pt>
                <c:pt idx="3499">
                  <c:v>12.950992584228516</c:v>
                </c:pt>
                <c:pt idx="3500">
                  <c:v>14.499755859375</c:v>
                </c:pt>
                <c:pt idx="3501">
                  <c:v>11.821878433227539</c:v>
                </c:pt>
                <c:pt idx="3502">
                  <c:v>12.97954273223877</c:v>
                </c:pt>
                <c:pt idx="3503">
                  <c:v>12.639373779296875</c:v>
                </c:pt>
                <c:pt idx="3504">
                  <c:v>12.595440864562988</c:v>
                </c:pt>
                <c:pt idx="3505">
                  <c:v>12.207527160644531</c:v>
                </c:pt>
                <c:pt idx="3506">
                  <c:v>13.193702697753906</c:v>
                </c:pt>
                <c:pt idx="3507">
                  <c:v>11.288913726806641</c:v>
                </c:pt>
                <c:pt idx="3508">
                  <c:v>11.951903343200684</c:v>
                </c:pt>
                <c:pt idx="3509">
                  <c:v>12.385501861572266</c:v>
                </c:pt>
                <c:pt idx="3510">
                  <c:v>13.79804801940918</c:v>
                </c:pt>
                <c:pt idx="3511">
                  <c:v>13.810056686401367</c:v>
                </c:pt>
                <c:pt idx="3512">
                  <c:v>11.182497978210449</c:v>
                </c:pt>
                <c:pt idx="3513">
                  <c:v>12.01304817199707</c:v>
                </c:pt>
                <c:pt idx="3514">
                  <c:v>13.103339195251465</c:v>
                </c:pt>
                <c:pt idx="3515">
                  <c:v>12.945998191833496</c:v>
                </c:pt>
                <c:pt idx="3516">
                  <c:v>11.427477836608887</c:v>
                </c:pt>
                <c:pt idx="3517">
                  <c:v>12.389209747314453</c:v>
                </c:pt>
                <c:pt idx="3518">
                  <c:v>13.173794746398926</c:v>
                </c:pt>
                <c:pt idx="3519">
                  <c:v>11.543865203857422</c:v>
                </c:pt>
                <c:pt idx="3520">
                  <c:v>12.729421615600586</c:v>
                </c:pt>
                <c:pt idx="3521">
                  <c:v>12.382390022277832</c:v>
                </c:pt>
                <c:pt idx="3522">
                  <c:v>13.679071426391602</c:v>
                </c:pt>
                <c:pt idx="3523">
                  <c:v>11.573015213012695</c:v>
                </c:pt>
                <c:pt idx="3524">
                  <c:v>11.841889381408691</c:v>
                </c:pt>
                <c:pt idx="3525">
                  <c:v>11.644745826721191</c:v>
                </c:pt>
                <c:pt idx="3526">
                  <c:v>13.235219955444336</c:v>
                </c:pt>
                <c:pt idx="3527">
                  <c:v>12.086282730102539</c:v>
                </c:pt>
                <c:pt idx="3528">
                  <c:v>11.864160537719727</c:v>
                </c:pt>
                <c:pt idx="3529">
                  <c:v>11.431949615478516</c:v>
                </c:pt>
                <c:pt idx="3530">
                  <c:v>12.377350807189941</c:v>
                </c:pt>
                <c:pt idx="3531">
                  <c:v>12.783559799194336</c:v>
                </c:pt>
                <c:pt idx="3532">
                  <c:v>13.389701843261719</c:v>
                </c:pt>
                <c:pt idx="3533">
                  <c:v>12.031863212585449</c:v>
                </c:pt>
                <c:pt idx="3534">
                  <c:v>12.798177719116211</c:v>
                </c:pt>
                <c:pt idx="3535">
                  <c:v>14.549642562866211</c:v>
                </c:pt>
                <c:pt idx="3536">
                  <c:v>12.551389694213867</c:v>
                </c:pt>
                <c:pt idx="3537">
                  <c:v>12.392937660217285</c:v>
                </c:pt>
                <c:pt idx="3538">
                  <c:v>12.22409725189209</c:v>
                </c:pt>
                <c:pt idx="3539">
                  <c:v>12.393288612365723</c:v>
                </c:pt>
                <c:pt idx="3540">
                  <c:v>12.864766120910645</c:v>
                </c:pt>
                <c:pt idx="3541">
                  <c:v>13.286735534667969</c:v>
                </c:pt>
                <c:pt idx="3542">
                  <c:v>12.4290771484375</c:v>
                </c:pt>
                <c:pt idx="3543">
                  <c:v>12.963996887207031</c:v>
                </c:pt>
                <c:pt idx="3544">
                  <c:v>12.64119815826416</c:v>
                </c:pt>
                <c:pt idx="3545">
                  <c:v>11.859084129333496</c:v>
                </c:pt>
                <c:pt idx="3546">
                  <c:v>12.591626167297363</c:v>
                </c:pt>
                <c:pt idx="3547">
                  <c:v>14.338560104370117</c:v>
                </c:pt>
                <c:pt idx="3548">
                  <c:v>12.132682800292969</c:v>
                </c:pt>
                <c:pt idx="3549">
                  <c:v>12.093345642089844</c:v>
                </c:pt>
                <c:pt idx="3550">
                  <c:v>12.363193511962891</c:v>
                </c:pt>
                <c:pt idx="3551">
                  <c:v>12.943816184997559</c:v>
                </c:pt>
                <c:pt idx="3552">
                  <c:v>11.71735954284668</c:v>
                </c:pt>
                <c:pt idx="3553">
                  <c:v>11.802017211914063</c:v>
                </c:pt>
                <c:pt idx="3554">
                  <c:v>13.202597618103027</c:v>
                </c:pt>
                <c:pt idx="3555">
                  <c:v>11.632441520690918</c:v>
                </c:pt>
                <c:pt idx="3556">
                  <c:v>12.321430206298828</c:v>
                </c:pt>
                <c:pt idx="3557">
                  <c:v>12.198711395263672</c:v>
                </c:pt>
                <c:pt idx="3558">
                  <c:v>12.813858985900879</c:v>
                </c:pt>
                <c:pt idx="3559">
                  <c:v>13.022912979125977</c:v>
                </c:pt>
                <c:pt idx="3560">
                  <c:v>12.811086654663086</c:v>
                </c:pt>
                <c:pt idx="3561">
                  <c:v>11.196022987365723</c:v>
                </c:pt>
                <c:pt idx="3562">
                  <c:v>12.343037605285645</c:v>
                </c:pt>
                <c:pt idx="3563">
                  <c:v>12.440473556518555</c:v>
                </c:pt>
                <c:pt idx="3564">
                  <c:v>11.438966751098633</c:v>
                </c:pt>
                <c:pt idx="3565">
                  <c:v>12.195745468139648</c:v>
                </c:pt>
                <c:pt idx="3566">
                  <c:v>11.756282806396484</c:v>
                </c:pt>
                <c:pt idx="3567">
                  <c:v>12.116100311279297</c:v>
                </c:pt>
                <c:pt idx="3568">
                  <c:v>13.394606590270996</c:v>
                </c:pt>
                <c:pt idx="3569">
                  <c:v>12.598318099975586</c:v>
                </c:pt>
                <c:pt idx="3570">
                  <c:v>12.46021556854248</c:v>
                </c:pt>
                <c:pt idx="3571">
                  <c:v>12.727972984313965</c:v>
                </c:pt>
                <c:pt idx="3572">
                  <c:v>13.058540344238281</c:v>
                </c:pt>
                <c:pt idx="3573">
                  <c:v>12.40642261505127</c:v>
                </c:pt>
                <c:pt idx="3574">
                  <c:v>12.773225784301758</c:v>
                </c:pt>
                <c:pt idx="3575">
                  <c:v>12.305845260620117</c:v>
                </c:pt>
                <c:pt idx="3576">
                  <c:v>12.030494689941406</c:v>
                </c:pt>
                <c:pt idx="3577">
                  <c:v>12.253994941711426</c:v>
                </c:pt>
                <c:pt idx="3578">
                  <c:v>12.769172668457031</c:v>
                </c:pt>
                <c:pt idx="3579">
                  <c:v>12.770425796508789</c:v>
                </c:pt>
                <c:pt idx="3580">
                  <c:v>11.465176582336426</c:v>
                </c:pt>
                <c:pt idx="3581">
                  <c:v>12.488530158996582</c:v>
                </c:pt>
                <c:pt idx="3582">
                  <c:v>14.181942939758301</c:v>
                </c:pt>
                <c:pt idx="3583">
                  <c:v>12.298869132995605</c:v>
                </c:pt>
                <c:pt idx="3584">
                  <c:v>12.305134773254395</c:v>
                </c:pt>
                <c:pt idx="3585">
                  <c:v>12.075034141540527</c:v>
                </c:pt>
                <c:pt idx="3586">
                  <c:v>13.025859832763672</c:v>
                </c:pt>
                <c:pt idx="3587">
                  <c:v>11.588231086730957</c:v>
                </c:pt>
                <c:pt idx="3588">
                  <c:v>12.501674652099609</c:v>
                </c:pt>
                <c:pt idx="3589">
                  <c:v>11.750058174133301</c:v>
                </c:pt>
                <c:pt idx="3590">
                  <c:v>12.253270149230957</c:v>
                </c:pt>
                <c:pt idx="3591">
                  <c:v>12.013936996459961</c:v>
                </c:pt>
                <c:pt idx="3592">
                  <c:v>11.758152961730957</c:v>
                </c:pt>
                <c:pt idx="3593">
                  <c:v>13.559081077575684</c:v>
                </c:pt>
                <c:pt idx="3594">
                  <c:v>12.638186454772949</c:v>
                </c:pt>
                <c:pt idx="3595">
                  <c:v>12.130475997924805</c:v>
                </c:pt>
                <c:pt idx="3596">
                  <c:v>13.055829048156738</c:v>
                </c:pt>
                <c:pt idx="3597">
                  <c:v>13.872631072998047</c:v>
                </c:pt>
                <c:pt idx="3598">
                  <c:v>12.360946655273438</c:v>
                </c:pt>
                <c:pt idx="3599">
                  <c:v>12.551027297973633</c:v>
                </c:pt>
                <c:pt idx="3600">
                  <c:v>12.376976013183594</c:v>
                </c:pt>
                <c:pt idx="3601">
                  <c:v>12.146610260009766</c:v>
                </c:pt>
                <c:pt idx="3602">
                  <c:v>12.037717819213867</c:v>
                </c:pt>
                <c:pt idx="3603">
                  <c:v>12.184698104858398</c:v>
                </c:pt>
                <c:pt idx="3604">
                  <c:v>12.88038444519043</c:v>
                </c:pt>
                <c:pt idx="3605">
                  <c:v>12.47308349609375</c:v>
                </c:pt>
                <c:pt idx="3606">
                  <c:v>12.927911758422852</c:v>
                </c:pt>
                <c:pt idx="3607">
                  <c:v>11.615229606628418</c:v>
                </c:pt>
                <c:pt idx="3608">
                  <c:v>12.886643409729004</c:v>
                </c:pt>
                <c:pt idx="3609">
                  <c:v>12.007136344909668</c:v>
                </c:pt>
                <c:pt idx="3610">
                  <c:v>12.93193244934082</c:v>
                </c:pt>
                <c:pt idx="3611">
                  <c:v>12.374521255493164</c:v>
                </c:pt>
                <c:pt idx="3612">
                  <c:v>12.664758682250977</c:v>
                </c:pt>
                <c:pt idx="3613">
                  <c:v>12.610057830810547</c:v>
                </c:pt>
                <c:pt idx="3614">
                  <c:v>12.199733734130859</c:v>
                </c:pt>
                <c:pt idx="3615">
                  <c:v>12.57841682434082</c:v>
                </c:pt>
                <c:pt idx="3616">
                  <c:v>13.919645309448242</c:v>
                </c:pt>
                <c:pt idx="3617">
                  <c:v>11.477468490600586</c:v>
                </c:pt>
                <c:pt idx="3618">
                  <c:v>13.058773040771484</c:v>
                </c:pt>
                <c:pt idx="3619">
                  <c:v>11.99848747253418</c:v>
                </c:pt>
                <c:pt idx="3620">
                  <c:v>11.980136871337891</c:v>
                </c:pt>
                <c:pt idx="3621">
                  <c:v>12.793398857116699</c:v>
                </c:pt>
                <c:pt idx="3622">
                  <c:v>12.307722091674805</c:v>
                </c:pt>
                <c:pt idx="3623">
                  <c:v>12.793030738830566</c:v>
                </c:pt>
                <c:pt idx="3624">
                  <c:v>12.581707000732422</c:v>
                </c:pt>
                <c:pt idx="3625">
                  <c:v>13.126542091369629</c:v>
                </c:pt>
                <c:pt idx="3626">
                  <c:v>13.390424728393555</c:v>
                </c:pt>
                <c:pt idx="3627">
                  <c:v>13.093088150024414</c:v>
                </c:pt>
                <c:pt idx="3628">
                  <c:v>11.980016708374023</c:v>
                </c:pt>
                <c:pt idx="3629">
                  <c:v>12.334963798522949</c:v>
                </c:pt>
                <c:pt idx="3630">
                  <c:v>12.642729759216309</c:v>
                </c:pt>
                <c:pt idx="3631">
                  <c:v>12.71031379699707</c:v>
                </c:pt>
                <c:pt idx="3632">
                  <c:v>12.38633918762207</c:v>
                </c:pt>
                <c:pt idx="3633">
                  <c:v>12.913948059082031</c:v>
                </c:pt>
                <c:pt idx="3634">
                  <c:v>13.197444915771484</c:v>
                </c:pt>
                <c:pt idx="3635">
                  <c:v>11.849821090698242</c:v>
                </c:pt>
                <c:pt idx="3636">
                  <c:v>11.930371284484863</c:v>
                </c:pt>
                <c:pt idx="3637">
                  <c:v>12.299214363098145</c:v>
                </c:pt>
                <c:pt idx="3638">
                  <c:v>13.147698402404785</c:v>
                </c:pt>
                <c:pt idx="3639">
                  <c:v>11.862801551818848</c:v>
                </c:pt>
                <c:pt idx="3640">
                  <c:v>12.560981750488281</c:v>
                </c:pt>
                <c:pt idx="3641">
                  <c:v>12.847661972045898</c:v>
                </c:pt>
                <c:pt idx="3642">
                  <c:v>13.093852043151855</c:v>
                </c:pt>
                <c:pt idx="3643">
                  <c:v>10.796756744384766</c:v>
                </c:pt>
                <c:pt idx="3644">
                  <c:v>13.516226768493652</c:v>
                </c:pt>
                <c:pt idx="3645">
                  <c:v>13.940584182739258</c:v>
                </c:pt>
                <c:pt idx="3646">
                  <c:v>11.957223892211914</c:v>
                </c:pt>
                <c:pt idx="3647">
                  <c:v>11.786261558532715</c:v>
                </c:pt>
                <c:pt idx="3648">
                  <c:v>12.471802711486816</c:v>
                </c:pt>
                <c:pt idx="3649">
                  <c:v>11.936625480651855</c:v>
                </c:pt>
                <c:pt idx="3650">
                  <c:v>12.758167266845703</c:v>
                </c:pt>
                <c:pt idx="3651">
                  <c:v>11.737253189086914</c:v>
                </c:pt>
                <c:pt idx="3652">
                  <c:v>12.442632675170898</c:v>
                </c:pt>
                <c:pt idx="3653">
                  <c:v>12.527835845947266</c:v>
                </c:pt>
                <c:pt idx="3654">
                  <c:v>12.868279457092285</c:v>
                </c:pt>
                <c:pt idx="3655">
                  <c:v>11.590712547302246</c:v>
                </c:pt>
                <c:pt idx="3656">
                  <c:v>12.957403182983398</c:v>
                </c:pt>
                <c:pt idx="3657">
                  <c:v>12.53117561340332</c:v>
                </c:pt>
                <c:pt idx="3658">
                  <c:v>12.566252708435059</c:v>
                </c:pt>
                <c:pt idx="3659">
                  <c:v>12.589382171630859</c:v>
                </c:pt>
                <c:pt idx="3660">
                  <c:v>11.90519905090332</c:v>
                </c:pt>
                <c:pt idx="3661">
                  <c:v>12.692975997924805</c:v>
                </c:pt>
                <c:pt idx="3662">
                  <c:v>12.367771148681641</c:v>
                </c:pt>
                <c:pt idx="3663">
                  <c:v>11.83696174621582</c:v>
                </c:pt>
                <c:pt idx="3664">
                  <c:v>12.187769889831543</c:v>
                </c:pt>
                <c:pt idx="3665">
                  <c:v>12.317068099975586</c:v>
                </c:pt>
                <c:pt idx="3666">
                  <c:v>11.942962646484375</c:v>
                </c:pt>
                <c:pt idx="3667">
                  <c:v>11.468337059020996</c:v>
                </c:pt>
                <c:pt idx="3668">
                  <c:v>12.936647415161133</c:v>
                </c:pt>
                <c:pt idx="3669">
                  <c:v>12.167832374572754</c:v>
                </c:pt>
                <c:pt idx="3670">
                  <c:v>13.229454040527344</c:v>
                </c:pt>
                <c:pt idx="3671">
                  <c:v>12.083829879760742</c:v>
                </c:pt>
                <c:pt idx="3672">
                  <c:v>12.572755813598633</c:v>
                </c:pt>
                <c:pt idx="3673">
                  <c:v>11.822396278381348</c:v>
                </c:pt>
                <c:pt idx="3674">
                  <c:v>12.620834350585938</c:v>
                </c:pt>
                <c:pt idx="3675">
                  <c:v>11.854430198669434</c:v>
                </c:pt>
                <c:pt idx="3676">
                  <c:v>11.865882873535156</c:v>
                </c:pt>
                <c:pt idx="3677">
                  <c:v>13.848885536193848</c:v>
                </c:pt>
                <c:pt idx="3678">
                  <c:v>12.453577041625977</c:v>
                </c:pt>
                <c:pt idx="3679">
                  <c:v>12.760188102722168</c:v>
                </c:pt>
                <c:pt idx="3680">
                  <c:v>12.288142204284668</c:v>
                </c:pt>
                <c:pt idx="3681">
                  <c:v>12.433798789978027</c:v>
                </c:pt>
                <c:pt idx="3682">
                  <c:v>13.987923622131348</c:v>
                </c:pt>
                <c:pt idx="3683">
                  <c:v>12.564186096191406</c:v>
                </c:pt>
                <c:pt idx="3684">
                  <c:v>11.799412727355957</c:v>
                </c:pt>
                <c:pt idx="3685">
                  <c:v>13.112407684326172</c:v>
                </c:pt>
                <c:pt idx="3686">
                  <c:v>11.34596061706543</c:v>
                </c:pt>
                <c:pt idx="3687">
                  <c:v>13.76734733581543</c:v>
                </c:pt>
                <c:pt idx="3688">
                  <c:v>13.471916198730469</c:v>
                </c:pt>
                <c:pt idx="3689">
                  <c:v>13.34414005279541</c:v>
                </c:pt>
                <c:pt idx="3690">
                  <c:v>12.103971481323242</c:v>
                </c:pt>
                <c:pt idx="3691">
                  <c:v>12.078959465026855</c:v>
                </c:pt>
                <c:pt idx="3692">
                  <c:v>12.427257537841797</c:v>
                </c:pt>
                <c:pt idx="3693">
                  <c:v>13.478320121765137</c:v>
                </c:pt>
                <c:pt idx="3694">
                  <c:v>11.884164810180664</c:v>
                </c:pt>
                <c:pt idx="3695">
                  <c:v>12.058956146240234</c:v>
                </c:pt>
                <c:pt idx="3696">
                  <c:v>12.125974655151367</c:v>
                </c:pt>
                <c:pt idx="3697">
                  <c:v>12.326448440551758</c:v>
                </c:pt>
                <c:pt idx="3698">
                  <c:v>12.221731185913086</c:v>
                </c:pt>
                <c:pt idx="3699">
                  <c:v>12.359947204589844</c:v>
                </c:pt>
                <c:pt idx="3700">
                  <c:v>11.629105567932129</c:v>
                </c:pt>
                <c:pt idx="3701">
                  <c:v>12.02588939666748</c:v>
                </c:pt>
                <c:pt idx="3702">
                  <c:v>12.935113906860352</c:v>
                </c:pt>
                <c:pt idx="3703">
                  <c:v>11.396164894104004</c:v>
                </c:pt>
                <c:pt idx="3704">
                  <c:v>11.394687652587891</c:v>
                </c:pt>
                <c:pt idx="3705">
                  <c:v>13.456239700317383</c:v>
                </c:pt>
                <c:pt idx="3706">
                  <c:v>13.575916290283203</c:v>
                </c:pt>
                <c:pt idx="3707">
                  <c:v>12.111164093017578</c:v>
                </c:pt>
                <c:pt idx="3708">
                  <c:v>12.670948028564453</c:v>
                </c:pt>
                <c:pt idx="3709">
                  <c:v>12.43006706237793</c:v>
                </c:pt>
                <c:pt idx="3710">
                  <c:v>13.59150505065918</c:v>
                </c:pt>
                <c:pt idx="3711">
                  <c:v>12.161048889160156</c:v>
                </c:pt>
                <c:pt idx="3712">
                  <c:v>12.612712860107422</c:v>
                </c:pt>
                <c:pt idx="3713">
                  <c:v>12.386344909667969</c:v>
                </c:pt>
                <c:pt idx="3714">
                  <c:v>12.548470497131348</c:v>
                </c:pt>
                <c:pt idx="3715">
                  <c:v>13.432653427124023</c:v>
                </c:pt>
                <c:pt idx="3716">
                  <c:v>12.710068702697754</c:v>
                </c:pt>
                <c:pt idx="3717">
                  <c:v>12.541019439697266</c:v>
                </c:pt>
                <c:pt idx="3718">
                  <c:v>11.810276031494141</c:v>
                </c:pt>
                <c:pt idx="3719">
                  <c:v>13.096041679382324</c:v>
                </c:pt>
                <c:pt idx="3720">
                  <c:v>13.891315460205078</c:v>
                </c:pt>
                <c:pt idx="3721">
                  <c:v>12.073307037353516</c:v>
                </c:pt>
                <c:pt idx="3722">
                  <c:v>12.225286483764648</c:v>
                </c:pt>
                <c:pt idx="3723">
                  <c:v>12.279018402099609</c:v>
                </c:pt>
                <c:pt idx="3724">
                  <c:v>12.58006477355957</c:v>
                </c:pt>
                <c:pt idx="3725">
                  <c:v>13.464981079101563</c:v>
                </c:pt>
                <c:pt idx="3726">
                  <c:v>13.456672668457031</c:v>
                </c:pt>
                <c:pt idx="3727">
                  <c:v>11.896074295043945</c:v>
                </c:pt>
                <c:pt idx="3728">
                  <c:v>13.209266662597656</c:v>
                </c:pt>
                <c:pt idx="3729">
                  <c:v>11.910915374755859</c:v>
                </c:pt>
                <c:pt idx="3730">
                  <c:v>11.796127319335938</c:v>
                </c:pt>
                <c:pt idx="3731">
                  <c:v>13.225118637084961</c:v>
                </c:pt>
                <c:pt idx="3732">
                  <c:v>12.371503829956055</c:v>
                </c:pt>
                <c:pt idx="3733">
                  <c:v>12.360315322875977</c:v>
                </c:pt>
                <c:pt idx="3734">
                  <c:v>12.24016284942627</c:v>
                </c:pt>
                <c:pt idx="3735">
                  <c:v>12.908065795898438</c:v>
                </c:pt>
                <c:pt idx="3736">
                  <c:v>11.733734130859375</c:v>
                </c:pt>
                <c:pt idx="3737">
                  <c:v>12.087789535522461</c:v>
                </c:pt>
                <c:pt idx="3738">
                  <c:v>12.588712692260742</c:v>
                </c:pt>
                <c:pt idx="3739">
                  <c:v>13.123971939086914</c:v>
                </c:pt>
                <c:pt idx="3740">
                  <c:v>12.282382965087891</c:v>
                </c:pt>
                <c:pt idx="3741">
                  <c:v>12.984455108642578</c:v>
                </c:pt>
                <c:pt idx="3742">
                  <c:v>12.527673721313477</c:v>
                </c:pt>
                <c:pt idx="3743">
                  <c:v>11.849004745483398</c:v>
                </c:pt>
                <c:pt idx="3744">
                  <c:v>12.628884315490723</c:v>
                </c:pt>
                <c:pt idx="3745">
                  <c:v>12.316999435424805</c:v>
                </c:pt>
                <c:pt idx="3746">
                  <c:v>12.823829650878906</c:v>
                </c:pt>
                <c:pt idx="3747">
                  <c:v>12.105409622192383</c:v>
                </c:pt>
                <c:pt idx="3748">
                  <c:v>12.211882591247559</c:v>
                </c:pt>
                <c:pt idx="3749">
                  <c:v>11.875348091125488</c:v>
                </c:pt>
                <c:pt idx="3750">
                  <c:v>12.095405578613281</c:v>
                </c:pt>
                <c:pt idx="3751">
                  <c:v>11.797109603881836</c:v>
                </c:pt>
                <c:pt idx="3752">
                  <c:v>12.829021453857422</c:v>
                </c:pt>
                <c:pt idx="3753">
                  <c:v>12.191781997680664</c:v>
                </c:pt>
                <c:pt idx="3754">
                  <c:v>11.849835395812988</c:v>
                </c:pt>
                <c:pt idx="3755">
                  <c:v>12.684828758239746</c:v>
                </c:pt>
                <c:pt idx="3756">
                  <c:v>12.016485214233398</c:v>
                </c:pt>
                <c:pt idx="3757">
                  <c:v>13.046638488769531</c:v>
                </c:pt>
                <c:pt idx="3758">
                  <c:v>14.293133735656738</c:v>
                </c:pt>
                <c:pt idx="3759">
                  <c:v>12.015165328979492</c:v>
                </c:pt>
                <c:pt idx="3760">
                  <c:v>12.046904563903809</c:v>
                </c:pt>
                <c:pt idx="3761">
                  <c:v>12.200922966003418</c:v>
                </c:pt>
                <c:pt idx="3762">
                  <c:v>12.333383560180664</c:v>
                </c:pt>
                <c:pt idx="3763">
                  <c:v>12.029052734375</c:v>
                </c:pt>
                <c:pt idx="3764">
                  <c:v>12.174074172973633</c:v>
                </c:pt>
                <c:pt idx="3765">
                  <c:v>12.620639801025391</c:v>
                </c:pt>
                <c:pt idx="3766">
                  <c:v>11.747838020324707</c:v>
                </c:pt>
                <c:pt idx="3767">
                  <c:v>13.11570930480957</c:v>
                </c:pt>
                <c:pt idx="3768">
                  <c:v>12.357656478881836</c:v>
                </c:pt>
                <c:pt idx="3769">
                  <c:v>12.910886764526367</c:v>
                </c:pt>
                <c:pt idx="3770">
                  <c:v>12.492631912231445</c:v>
                </c:pt>
                <c:pt idx="3771">
                  <c:v>12.881593704223633</c:v>
                </c:pt>
                <c:pt idx="3772">
                  <c:v>12.837724685668945</c:v>
                </c:pt>
                <c:pt idx="3773">
                  <c:v>12.237430572509766</c:v>
                </c:pt>
                <c:pt idx="3774">
                  <c:v>19.280424118041992</c:v>
                </c:pt>
                <c:pt idx="3775">
                  <c:v>12.195209503173828</c:v>
                </c:pt>
                <c:pt idx="3776">
                  <c:v>12.065139770507813</c:v>
                </c:pt>
                <c:pt idx="3777">
                  <c:v>12.848581314086914</c:v>
                </c:pt>
                <c:pt idx="3778">
                  <c:v>12.963470458984375</c:v>
                </c:pt>
                <c:pt idx="3779">
                  <c:v>12.754322052001953</c:v>
                </c:pt>
                <c:pt idx="3780">
                  <c:v>12.677083969116211</c:v>
                </c:pt>
                <c:pt idx="3781">
                  <c:v>12.667960166931152</c:v>
                </c:pt>
                <c:pt idx="3782">
                  <c:v>11.905677795410156</c:v>
                </c:pt>
                <c:pt idx="3783">
                  <c:v>12.60417366027832</c:v>
                </c:pt>
                <c:pt idx="3784">
                  <c:v>12.164146423339844</c:v>
                </c:pt>
                <c:pt idx="3785">
                  <c:v>11.755491256713867</c:v>
                </c:pt>
                <c:pt idx="3786">
                  <c:v>12.685735702514648</c:v>
                </c:pt>
                <c:pt idx="3787">
                  <c:v>12.875143051147461</c:v>
                </c:pt>
                <c:pt idx="3788">
                  <c:v>12.390202522277832</c:v>
                </c:pt>
                <c:pt idx="3789">
                  <c:v>11.575174331665039</c:v>
                </c:pt>
                <c:pt idx="3790">
                  <c:v>13.612980842590332</c:v>
                </c:pt>
                <c:pt idx="3791">
                  <c:v>11.743898391723633</c:v>
                </c:pt>
                <c:pt idx="3792">
                  <c:v>12.001585006713867</c:v>
                </c:pt>
                <c:pt idx="3793">
                  <c:v>11.790205955505371</c:v>
                </c:pt>
                <c:pt idx="3794">
                  <c:v>12.437292098999023</c:v>
                </c:pt>
                <c:pt idx="3795">
                  <c:v>12.200932502746582</c:v>
                </c:pt>
                <c:pt idx="3796">
                  <c:v>12.054882049560547</c:v>
                </c:pt>
                <c:pt idx="3797">
                  <c:v>12.67706298828125</c:v>
                </c:pt>
                <c:pt idx="3798">
                  <c:v>12.513552665710449</c:v>
                </c:pt>
                <c:pt idx="3799">
                  <c:v>11.933439254760742</c:v>
                </c:pt>
                <c:pt idx="3800">
                  <c:v>12.096704483032227</c:v>
                </c:pt>
                <c:pt idx="3801">
                  <c:v>12.995570182800293</c:v>
                </c:pt>
                <c:pt idx="3802">
                  <c:v>12.550664901733398</c:v>
                </c:pt>
                <c:pt idx="3803">
                  <c:v>12.993593215942383</c:v>
                </c:pt>
                <c:pt idx="3804">
                  <c:v>13.031959533691406</c:v>
                </c:pt>
                <c:pt idx="3805">
                  <c:v>12.067525863647461</c:v>
                </c:pt>
                <c:pt idx="3806">
                  <c:v>13.151849746704102</c:v>
                </c:pt>
                <c:pt idx="3807">
                  <c:v>12.636959075927734</c:v>
                </c:pt>
                <c:pt idx="3808">
                  <c:v>11.71666145324707</c:v>
                </c:pt>
                <c:pt idx="3809">
                  <c:v>13.035096168518066</c:v>
                </c:pt>
                <c:pt idx="3810">
                  <c:v>12.79572868347168</c:v>
                </c:pt>
                <c:pt idx="3811">
                  <c:v>12.239910125732422</c:v>
                </c:pt>
                <c:pt idx="3812">
                  <c:v>13.066409111022949</c:v>
                </c:pt>
                <c:pt idx="3813">
                  <c:v>12.768667221069336</c:v>
                </c:pt>
                <c:pt idx="3814">
                  <c:v>11.960758209228516</c:v>
                </c:pt>
                <c:pt idx="3815">
                  <c:v>12.149710655212402</c:v>
                </c:pt>
                <c:pt idx="3816">
                  <c:v>12.489736557006836</c:v>
                </c:pt>
                <c:pt idx="3817">
                  <c:v>13.533683776855469</c:v>
                </c:pt>
                <c:pt idx="3818">
                  <c:v>11.947334289550781</c:v>
                </c:pt>
                <c:pt idx="3819">
                  <c:v>11.406194686889648</c:v>
                </c:pt>
                <c:pt idx="3820">
                  <c:v>13.298135757446289</c:v>
                </c:pt>
                <c:pt idx="3821">
                  <c:v>11.668539047241211</c:v>
                </c:pt>
                <c:pt idx="3822">
                  <c:v>12.378063201904297</c:v>
                </c:pt>
                <c:pt idx="3823">
                  <c:v>12.997801780700684</c:v>
                </c:pt>
                <c:pt idx="3824">
                  <c:v>13.122089385986328</c:v>
                </c:pt>
                <c:pt idx="3825">
                  <c:v>12.81511116027832</c:v>
                </c:pt>
                <c:pt idx="3826">
                  <c:v>11.650819778442383</c:v>
                </c:pt>
                <c:pt idx="3827">
                  <c:v>12.500326156616211</c:v>
                </c:pt>
                <c:pt idx="3828">
                  <c:v>11.664661407470703</c:v>
                </c:pt>
                <c:pt idx="3829">
                  <c:v>12.383047103881836</c:v>
                </c:pt>
                <c:pt idx="3830">
                  <c:v>12.953781127929688</c:v>
                </c:pt>
                <c:pt idx="3831">
                  <c:v>12.625223159790039</c:v>
                </c:pt>
                <c:pt idx="3832">
                  <c:v>12.274928092956543</c:v>
                </c:pt>
                <c:pt idx="3833">
                  <c:v>12.070801734924316</c:v>
                </c:pt>
                <c:pt idx="3834">
                  <c:v>11.861606597900391</c:v>
                </c:pt>
                <c:pt idx="3835">
                  <c:v>12.484745979309082</c:v>
                </c:pt>
                <c:pt idx="3836">
                  <c:v>12.307138442993164</c:v>
                </c:pt>
                <c:pt idx="3837">
                  <c:v>12.173479080200195</c:v>
                </c:pt>
                <c:pt idx="3838">
                  <c:v>12.228822708129883</c:v>
                </c:pt>
                <c:pt idx="3839">
                  <c:v>12.565098762512207</c:v>
                </c:pt>
                <c:pt idx="3840">
                  <c:v>12.06562614440918</c:v>
                </c:pt>
                <c:pt idx="3841">
                  <c:v>12.104434013366699</c:v>
                </c:pt>
                <c:pt idx="3842">
                  <c:v>13.821321487426758</c:v>
                </c:pt>
                <c:pt idx="3843">
                  <c:v>13.754962921142578</c:v>
                </c:pt>
                <c:pt idx="3844">
                  <c:v>11.073354721069336</c:v>
                </c:pt>
                <c:pt idx="3845">
                  <c:v>13.43385124206543</c:v>
                </c:pt>
                <c:pt idx="3846">
                  <c:v>12.250409126281738</c:v>
                </c:pt>
                <c:pt idx="3847">
                  <c:v>12.853001594543457</c:v>
                </c:pt>
                <c:pt idx="3848">
                  <c:v>12.623147010803223</c:v>
                </c:pt>
                <c:pt idx="3849">
                  <c:v>12.047710418701172</c:v>
                </c:pt>
                <c:pt idx="3850">
                  <c:v>12.153680801391602</c:v>
                </c:pt>
                <c:pt idx="3851">
                  <c:v>12.391230583190918</c:v>
                </c:pt>
                <c:pt idx="3852">
                  <c:v>13.549077987670898</c:v>
                </c:pt>
                <c:pt idx="3853">
                  <c:v>13.38172435760498</c:v>
                </c:pt>
                <c:pt idx="3854">
                  <c:v>11.760154724121094</c:v>
                </c:pt>
                <c:pt idx="3855">
                  <c:v>12.399942398071289</c:v>
                </c:pt>
                <c:pt idx="3856">
                  <c:v>12.725139617919922</c:v>
                </c:pt>
                <c:pt idx="3857">
                  <c:v>11.711442947387695</c:v>
                </c:pt>
                <c:pt idx="3858">
                  <c:v>11.958333015441895</c:v>
                </c:pt>
                <c:pt idx="3859">
                  <c:v>13.212594985961914</c:v>
                </c:pt>
                <c:pt idx="3860">
                  <c:v>11.766626358032227</c:v>
                </c:pt>
                <c:pt idx="3861">
                  <c:v>11.472274780273438</c:v>
                </c:pt>
                <c:pt idx="3862">
                  <c:v>11.999813079833984</c:v>
                </c:pt>
                <c:pt idx="3863">
                  <c:v>11.751592636108398</c:v>
                </c:pt>
                <c:pt idx="3864">
                  <c:v>12.212789535522461</c:v>
                </c:pt>
                <c:pt idx="3865">
                  <c:v>11.657206535339355</c:v>
                </c:pt>
                <c:pt idx="3866">
                  <c:v>12.973087310791016</c:v>
                </c:pt>
                <c:pt idx="3867">
                  <c:v>13.152022361755371</c:v>
                </c:pt>
                <c:pt idx="3868">
                  <c:v>11.753837585449219</c:v>
                </c:pt>
                <c:pt idx="3869">
                  <c:v>13.515131950378418</c:v>
                </c:pt>
                <c:pt idx="3870">
                  <c:v>13.095705032348633</c:v>
                </c:pt>
                <c:pt idx="3871">
                  <c:v>12.237226486206055</c:v>
                </c:pt>
                <c:pt idx="3872">
                  <c:v>12.739847183227539</c:v>
                </c:pt>
                <c:pt idx="3873">
                  <c:v>12.633450508117676</c:v>
                </c:pt>
                <c:pt idx="3874">
                  <c:v>11.75560188293457</c:v>
                </c:pt>
                <c:pt idx="3875">
                  <c:v>12.898111343383789</c:v>
                </c:pt>
                <c:pt idx="3876">
                  <c:v>12.84812068939209</c:v>
                </c:pt>
                <c:pt idx="3877">
                  <c:v>12.420779228210449</c:v>
                </c:pt>
                <c:pt idx="3878">
                  <c:v>12.337848663330078</c:v>
                </c:pt>
                <c:pt idx="3879">
                  <c:v>12.387881278991699</c:v>
                </c:pt>
                <c:pt idx="3880">
                  <c:v>12.506622314453125</c:v>
                </c:pt>
                <c:pt idx="3881">
                  <c:v>12.132894515991211</c:v>
                </c:pt>
                <c:pt idx="3882">
                  <c:v>13.360742568969727</c:v>
                </c:pt>
                <c:pt idx="3883">
                  <c:v>12.54271125793457</c:v>
                </c:pt>
                <c:pt idx="3884">
                  <c:v>12.249670028686523</c:v>
                </c:pt>
                <c:pt idx="3885">
                  <c:v>12.887851715087891</c:v>
                </c:pt>
                <c:pt idx="3886">
                  <c:v>12.62905216217041</c:v>
                </c:pt>
                <c:pt idx="3887">
                  <c:v>12.606866836547852</c:v>
                </c:pt>
                <c:pt idx="3888">
                  <c:v>11.860929489135742</c:v>
                </c:pt>
                <c:pt idx="3889">
                  <c:v>11.754115104675293</c:v>
                </c:pt>
                <c:pt idx="3890">
                  <c:v>13.392131805419922</c:v>
                </c:pt>
                <c:pt idx="3891">
                  <c:v>12.669062614440918</c:v>
                </c:pt>
                <c:pt idx="3892">
                  <c:v>12.166069030761719</c:v>
                </c:pt>
                <c:pt idx="3893">
                  <c:v>11.617673873901367</c:v>
                </c:pt>
                <c:pt idx="3894">
                  <c:v>12.210624694824219</c:v>
                </c:pt>
                <c:pt idx="3895">
                  <c:v>12.205965042114258</c:v>
                </c:pt>
                <c:pt idx="3896">
                  <c:v>11.820363998413086</c:v>
                </c:pt>
                <c:pt idx="3897">
                  <c:v>11.51099967956543</c:v>
                </c:pt>
                <c:pt idx="3898">
                  <c:v>11.517926216125488</c:v>
                </c:pt>
                <c:pt idx="3899">
                  <c:v>13.038546562194824</c:v>
                </c:pt>
                <c:pt idx="3900">
                  <c:v>13.051323890686035</c:v>
                </c:pt>
                <c:pt idx="3901">
                  <c:v>11.76099967956543</c:v>
                </c:pt>
                <c:pt idx="3902">
                  <c:v>11.871540069580078</c:v>
                </c:pt>
                <c:pt idx="3903">
                  <c:v>12.276878356933594</c:v>
                </c:pt>
                <c:pt idx="3904">
                  <c:v>12.117937088012695</c:v>
                </c:pt>
                <c:pt idx="3905">
                  <c:v>12.07054328918457</c:v>
                </c:pt>
                <c:pt idx="3906">
                  <c:v>12.485525131225586</c:v>
                </c:pt>
                <c:pt idx="3907">
                  <c:v>12.669233322143555</c:v>
                </c:pt>
                <c:pt idx="3908">
                  <c:v>11.938783645629883</c:v>
                </c:pt>
                <c:pt idx="3909">
                  <c:v>12.847911834716797</c:v>
                </c:pt>
                <c:pt idx="3910">
                  <c:v>11.766226768493652</c:v>
                </c:pt>
                <c:pt idx="3911">
                  <c:v>12.181408882141113</c:v>
                </c:pt>
                <c:pt idx="3912">
                  <c:v>12.47095775604248</c:v>
                </c:pt>
                <c:pt idx="3913">
                  <c:v>12.353984832763672</c:v>
                </c:pt>
                <c:pt idx="3914">
                  <c:v>13.466116905212402</c:v>
                </c:pt>
                <c:pt idx="3915">
                  <c:v>13.006420135498047</c:v>
                </c:pt>
                <c:pt idx="3916">
                  <c:v>12.217493057250977</c:v>
                </c:pt>
                <c:pt idx="3917">
                  <c:v>13.439666748046875</c:v>
                </c:pt>
                <c:pt idx="3918">
                  <c:v>11.753322601318359</c:v>
                </c:pt>
                <c:pt idx="3919">
                  <c:v>11.860420227050781</c:v>
                </c:pt>
                <c:pt idx="3920">
                  <c:v>12.221218109130859</c:v>
                </c:pt>
                <c:pt idx="3921">
                  <c:v>12.037771224975586</c:v>
                </c:pt>
                <c:pt idx="3922">
                  <c:v>12.637237548828125</c:v>
                </c:pt>
                <c:pt idx="3923">
                  <c:v>12.55695915222168</c:v>
                </c:pt>
                <c:pt idx="3924">
                  <c:v>12.582109451293945</c:v>
                </c:pt>
                <c:pt idx="3925">
                  <c:v>12.529890060424805</c:v>
                </c:pt>
                <c:pt idx="3926">
                  <c:v>11.891082763671875</c:v>
                </c:pt>
                <c:pt idx="3927">
                  <c:v>12.338518142700195</c:v>
                </c:pt>
                <c:pt idx="3928">
                  <c:v>13.241985321044922</c:v>
                </c:pt>
                <c:pt idx="3929">
                  <c:v>11.938808441162109</c:v>
                </c:pt>
                <c:pt idx="3930">
                  <c:v>13.233173370361328</c:v>
                </c:pt>
                <c:pt idx="3931">
                  <c:v>12.425073623657227</c:v>
                </c:pt>
                <c:pt idx="3932">
                  <c:v>13.144441604614258</c:v>
                </c:pt>
                <c:pt idx="3933">
                  <c:v>12.064935684204102</c:v>
                </c:pt>
                <c:pt idx="3934">
                  <c:v>12.0325927734375</c:v>
                </c:pt>
                <c:pt idx="3935">
                  <c:v>13.225704193115234</c:v>
                </c:pt>
                <c:pt idx="3936">
                  <c:v>12.728304862976074</c:v>
                </c:pt>
                <c:pt idx="3937">
                  <c:v>13.010500907897949</c:v>
                </c:pt>
                <c:pt idx="3938">
                  <c:v>12.493170738220215</c:v>
                </c:pt>
                <c:pt idx="3939">
                  <c:v>12.557004928588867</c:v>
                </c:pt>
                <c:pt idx="3940">
                  <c:v>13.77845287322998</c:v>
                </c:pt>
                <c:pt idx="3941">
                  <c:v>11.388410568237305</c:v>
                </c:pt>
                <c:pt idx="3942">
                  <c:v>13.070026397705078</c:v>
                </c:pt>
                <c:pt idx="3943">
                  <c:v>11.596464157104492</c:v>
                </c:pt>
                <c:pt idx="3944">
                  <c:v>11.623014450073242</c:v>
                </c:pt>
                <c:pt idx="3945">
                  <c:v>11.739395141601563</c:v>
                </c:pt>
                <c:pt idx="3946">
                  <c:v>12.072734832763672</c:v>
                </c:pt>
                <c:pt idx="3947">
                  <c:v>10.867361068725586</c:v>
                </c:pt>
                <c:pt idx="3948">
                  <c:v>13.589597702026367</c:v>
                </c:pt>
                <c:pt idx="3949">
                  <c:v>12.073185920715332</c:v>
                </c:pt>
                <c:pt idx="3950">
                  <c:v>13.420017242431641</c:v>
                </c:pt>
                <c:pt idx="3951">
                  <c:v>11.07633113861084</c:v>
                </c:pt>
                <c:pt idx="3952">
                  <c:v>12.166145324707031</c:v>
                </c:pt>
                <c:pt idx="3953">
                  <c:v>12.991538047790527</c:v>
                </c:pt>
                <c:pt idx="3954">
                  <c:v>12.08012866973877</c:v>
                </c:pt>
                <c:pt idx="3955">
                  <c:v>12.097914695739746</c:v>
                </c:pt>
                <c:pt idx="3956">
                  <c:v>12.184063911437988</c:v>
                </c:pt>
                <c:pt idx="3957">
                  <c:v>13.114767074584961</c:v>
                </c:pt>
                <c:pt idx="3958">
                  <c:v>11.726815223693848</c:v>
                </c:pt>
                <c:pt idx="3959">
                  <c:v>11.556811332702637</c:v>
                </c:pt>
                <c:pt idx="3960">
                  <c:v>12.813817977905273</c:v>
                </c:pt>
                <c:pt idx="3961">
                  <c:v>13.509819030761719</c:v>
                </c:pt>
                <c:pt idx="3962">
                  <c:v>12.906248092651367</c:v>
                </c:pt>
                <c:pt idx="3963">
                  <c:v>11.895505905151367</c:v>
                </c:pt>
                <c:pt idx="3964">
                  <c:v>11.884710311889648</c:v>
                </c:pt>
                <c:pt idx="3965">
                  <c:v>12.603015899658203</c:v>
                </c:pt>
                <c:pt idx="3966">
                  <c:v>11.841293334960938</c:v>
                </c:pt>
                <c:pt idx="3967">
                  <c:v>12.959081649780273</c:v>
                </c:pt>
                <c:pt idx="3968">
                  <c:v>11.393858909606934</c:v>
                </c:pt>
                <c:pt idx="3969">
                  <c:v>12.94517707824707</c:v>
                </c:pt>
                <c:pt idx="3970">
                  <c:v>11.837210655212402</c:v>
                </c:pt>
                <c:pt idx="3971">
                  <c:v>11.00542163848877</c:v>
                </c:pt>
                <c:pt idx="3972">
                  <c:v>13.014195442199707</c:v>
                </c:pt>
                <c:pt idx="3973">
                  <c:v>12.391035079956055</c:v>
                </c:pt>
                <c:pt idx="3974">
                  <c:v>11.902196884155273</c:v>
                </c:pt>
                <c:pt idx="3975">
                  <c:v>11.440740585327148</c:v>
                </c:pt>
                <c:pt idx="3976">
                  <c:v>12.262195587158203</c:v>
                </c:pt>
                <c:pt idx="3977">
                  <c:v>13.160370826721191</c:v>
                </c:pt>
                <c:pt idx="3978">
                  <c:v>11.64888858795166</c:v>
                </c:pt>
                <c:pt idx="3979">
                  <c:v>12.799641609191895</c:v>
                </c:pt>
                <c:pt idx="3980">
                  <c:v>12.223468780517578</c:v>
                </c:pt>
                <c:pt idx="3981">
                  <c:v>12.329875946044922</c:v>
                </c:pt>
                <c:pt idx="3982">
                  <c:v>10.911194801330566</c:v>
                </c:pt>
                <c:pt idx="3983">
                  <c:v>12.140915870666504</c:v>
                </c:pt>
                <c:pt idx="3984">
                  <c:v>12.724764823913574</c:v>
                </c:pt>
                <c:pt idx="3985">
                  <c:v>12.660691261291504</c:v>
                </c:pt>
                <c:pt idx="3986">
                  <c:v>12.488106727600098</c:v>
                </c:pt>
                <c:pt idx="3987">
                  <c:v>12.473447799682617</c:v>
                </c:pt>
                <c:pt idx="3988">
                  <c:v>12.209617614746094</c:v>
                </c:pt>
                <c:pt idx="3989">
                  <c:v>12.023525238037109</c:v>
                </c:pt>
                <c:pt idx="3990">
                  <c:v>11.928385734558105</c:v>
                </c:pt>
                <c:pt idx="3991">
                  <c:v>12.38139820098877</c:v>
                </c:pt>
                <c:pt idx="3992">
                  <c:v>12.368410110473633</c:v>
                </c:pt>
                <c:pt idx="3993">
                  <c:v>12.456857681274414</c:v>
                </c:pt>
                <c:pt idx="3994">
                  <c:v>12.949375152587891</c:v>
                </c:pt>
                <c:pt idx="3995">
                  <c:v>12.590726852416992</c:v>
                </c:pt>
                <c:pt idx="3996">
                  <c:v>12.177104949951172</c:v>
                </c:pt>
                <c:pt idx="3997">
                  <c:v>12.419209480285645</c:v>
                </c:pt>
                <c:pt idx="3998">
                  <c:v>12.512914657592773</c:v>
                </c:pt>
                <c:pt idx="3999">
                  <c:v>11.909008026123047</c:v>
                </c:pt>
                <c:pt idx="4000">
                  <c:v>11.49095630645752</c:v>
                </c:pt>
                <c:pt idx="4001">
                  <c:v>12.083646774291992</c:v>
                </c:pt>
                <c:pt idx="4002">
                  <c:v>12.648828506469727</c:v>
                </c:pt>
                <c:pt idx="4003">
                  <c:v>12.418582916259766</c:v>
                </c:pt>
                <c:pt idx="4004">
                  <c:v>11.744085311889648</c:v>
                </c:pt>
                <c:pt idx="4005">
                  <c:v>13.62974739074707</c:v>
                </c:pt>
                <c:pt idx="4006">
                  <c:v>12.002486228942871</c:v>
                </c:pt>
                <c:pt idx="4007">
                  <c:v>12.036491394042969</c:v>
                </c:pt>
                <c:pt idx="4008">
                  <c:v>12.559015274047852</c:v>
                </c:pt>
                <c:pt idx="4009">
                  <c:v>12.082653999328613</c:v>
                </c:pt>
                <c:pt idx="4010">
                  <c:v>11.706443786621094</c:v>
                </c:pt>
                <c:pt idx="4011">
                  <c:v>13.274173736572266</c:v>
                </c:pt>
                <c:pt idx="4012">
                  <c:v>12.649967193603516</c:v>
                </c:pt>
                <c:pt idx="4013">
                  <c:v>12.750812530517578</c:v>
                </c:pt>
                <c:pt idx="4014">
                  <c:v>11.641363143920898</c:v>
                </c:pt>
                <c:pt idx="4015">
                  <c:v>13.649364471435547</c:v>
                </c:pt>
                <c:pt idx="4016">
                  <c:v>11.749687194824219</c:v>
                </c:pt>
                <c:pt idx="4017">
                  <c:v>12.584080696105957</c:v>
                </c:pt>
                <c:pt idx="4018">
                  <c:v>12.792385101318359</c:v>
                </c:pt>
                <c:pt idx="4019">
                  <c:v>11.763317108154297</c:v>
                </c:pt>
                <c:pt idx="4020">
                  <c:v>12.22882080078125</c:v>
                </c:pt>
                <c:pt idx="4021">
                  <c:v>13.381593704223633</c:v>
                </c:pt>
                <c:pt idx="4022">
                  <c:v>11.599893569946289</c:v>
                </c:pt>
                <c:pt idx="4023">
                  <c:v>12.46888542175293</c:v>
                </c:pt>
                <c:pt idx="4024">
                  <c:v>12.385295867919922</c:v>
                </c:pt>
                <c:pt idx="4025">
                  <c:v>12.396772384643555</c:v>
                </c:pt>
                <c:pt idx="4026">
                  <c:v>12.274989128112793</c:v>
                </c:pt>
                <c:pt idx="4027">
                  <c:v>11.832583427429199</c:v>
                </c:pt>
                <c:pt idx="4028">
                  <c:v>12.34101390838623</c:v>
                </c:pt>
                <c:pt idx="4029">
                  <c:v>12.301376342773438</c:v>
                </c:pt>
                <c:pt idx="4030">
                  <c:v>12.936995506286621</c:v>
                </c:pt>
                <c:pt idx="4031">
                  <c:v>11.215511322021484</c:v>
                </c:pt>
                <c:pt idx="4032">
                  <c:v>12.783066749572754</c:v>
                </c:pt>
                <c:pt idx="4033">
                  <c:v>11.549106597900391</c:v>
                </c:pt>
                <c:pt idx="4034">
                  <c:v>12.297306060791016</c:v>
                </c:pt>
                <c:pt idx="4035">
                  <c:v>13.443769454956055</c:v>
                </c:pt>
                <c:pt idx="4036">
                  <c:v>12.972177505493164</c:v>
                </c:pt>
                <c:pt idx="4037">
                  <c:v>12.899344444274902</c:v>
                </c:pt>
                <c:pt idx="4038">
                  <c:v>11.955425262451172</c:v>
                </c:pt>
                <c:pt idx="4039">
                  <c:v>12.423881530761719</c:v>
                </c:pt>
                <c:pt idx="4040">
                  <c:v>11.378303527832031</c:v>
                </c:pt>
                <c:pt idx="4041">
                  <c:v>12.915653228759766</c:v>
                </c:pt>
                <c:pt idx="4042">
                  <c:v>12.179737091064453</c:v>
                </c:pt>
                <c:pt idx="4043">
                  <c:v>12.064757347106934</c:v>
                </c:pt>
                <c:pt idx="4044">
                  <c:v>13.332074165344238</c:v>
                </c:pt>
                <c:pt idx="4045">
                  <c:v>11.948568344116211</c:v>
                </c:pt>
                <c:pt idx="4046">
                  <c:v>12.280119895935059</c:v>
                </c:pt>
                <c:pt idx="4047">
                  <c:v>12.622852325439453</c:v>
                </c:pt>
                <c:pt idx="4048">
                  <c:v>11.875419616699219</c:v>
                </c:pt>
                <c:pt idx="4049">
                  <c:v>12.290679931640625</c:v>
                </c:pt>
                <c:pt idx="4050">
                  <c:v>11.52365779876709</c:v>
                </c:pt>
                <c:pt idx="4051">
                  <c:v>12.611324310302734</c:v>
                </c:pt>
                <c:pt idx="4052">
                  <c:v>11.404424667358398</c:v>
                </c:pt>
                <c:pt idx="4053">
                  <c:v>12.283917427062988</c:v>
                </c:pt>
                <c:pt idx="4054">
                  <c:v>11.991921424865723</c:v>
                </c:pt>
                <c:pt idx="4055">
                  <c:v>12.510168075561523</c:v>
                </c:pt>
                <c:pt idx="4056">
                  <c:v>12.753482818603516</c:v>
                </c:pt>
                <c:pt idx="4057">
                  <c:v>13.712761878967285</c:v>
                </c:pt>
                <c:pt idx="4058">
                  <c:v>12.194138526916504</c:v>
                </c:pt>
                <c:pt idx="4059">
                  <c:v>12.527140617370605</c:v>
                </c:pt>
                <c:pt idx="4060">
                  <c:v>11.476608276367188</c:v>
                </c:pt>
                <c:pt idx="4061">
                  <c:v>12.551372528076172</c:v>
                </c:pt>
                <c:pt idx="4062">
                  <c:v>11.975314140319824</c:v>
                </c:pt>
                <c:pt idx="4063">
                  <c:v>11.88709831237793</c:v>
                </c:pt>
                <c:pt idx="4064">
                  <c:v>11.315357208251953</c:v>
                </c:pt>
                <c:pt idx="4065">
                  <c:v>12.206338882446289</c:v>
                </c:pt>
                <c:pt idx="4066">
                  <c:v>13.00921630859375</c:v>
                </c:pt>
                <c:pt idx="4067">
                  <c:v>12.000370979309082</c:v>
                </c:pt>
                <c:pt idx="4068">
                  <c:v>12.138692855834961</c:v>
                </c:pt>
                <c:pt idx="4069">
                  <c:v>12.421225547790527</c:v>
                </c:pt>
                <c:pt idx="4070">
                  <c:v>12.487453460693359</c:v>
                </c:pt>
                <c:pt idx="4071">
                  <c:v>11.809688568115234</c:v>
                </c:pt>
                <c:pt idx="4072">
                  <c:v>12.171340942382813</c:v>
                </c:pt>
                <c:pt idx="4073">
                  <c:v>13.228909492492676</c:v>
                </c:pt>
                <c:pt idx="4074">
                  <c:v>11.635146141052246</c:v>
                </c:pt>
                <c:pt idx="4075">
                  <c:v>12.258418083190918</c:v>
                </c:pt>
                <c:pt idx="4076">
                  <c:v>12.003036499023438</c:v>
                </c:pt>
                <c:pt idx="4077">
                  <c:v>12.292680740356445</c:v>
                </c:pt>
                <c:pt idx="4078">
                  <c:v>12.139920234680176</c:v>
                </c:pt>
                <c:pt idx="4079">
                  <c:v>12.056318283081055</c:v>
                </c:pt>
                <c:pt idx="4080">
                  <c:v>12.012056350708008</c:v>
                </c:pt>
                <c:pt idx="4081">
                  <c:v>11.398120880126953</c:v>
                </c:pt>
                <c:pt idx="4082">
                  <c:v>12.49293327331543</c:v>
                </c:pt>
                <c:pt idx="4083">
                  <c:v>12.829998016357422</c:v>
                </c:pt>
                <c:pt idx="4084">
                  <c:v>11.56920051574707</c:v>
                </c:pt>
                <c:pt idx="4085">
                  <c:v>12.041942596435547</c:v>
                </c:pt>
                <c:pt idx="4086">
                  <c:v>11.040786743164063</c:v>
                </c:pt>
                <c:pt idx="4087">
                  <c:v>11.94427490234375</c:v>
                </c:pt>
                <c:pt idx="4088">
                  <c:v>12.942844390869141</c:v>
                </c:pt>
                <c:pt idx="4089">
                  <c:v>11.08060359954834</c:v>
                </c:pt>
                <c:pt idx="4090">
                  <c:v>11.641092300415039</c:v>
                </c:pt>
                <c:pt idx="4091">
                  <c:v>12.395234107971191</c:v>
                </c:pt>
                <c:pt idx="4092">
                  <c:v>12.564370155334473</c:v>
                </c:pt>
                <c:pt idx="4093">
                  <c:v>11.685652732849121</c:v>
                </c:pt>
                <c:pt idx="4094">
                  <c:v>12.216623306274414</c:v>
                </c:pt>
                <c:pt idx="4095">
                  <c:v>13.545896530151367</c:v>
                </c:pt>
                <c:pt idx="4096">
                  <c:v>12.030001640319824</c:v>
                </c:pt>
                <c:pt idx="4097">
                  <c:v>11.713329315185547</c:v>
                </c:pt>
                <c:pt idx="4098">
                  <c:v>11.832052230834961</c:v>
                </c:pt>
                <c:pt idx="4099">
                  <c:v>13.897492408752441</c:v>
                </c:pt>
                <c:pt idx="4100">
                  <c:v>11.355535507202148</c:v>
                </c:pt>
                <c:pt idx="4101">
                  <c:v>12.327134132385254</c:v>
                </c:pt>
                <c:pt idx="4102">
                  <c:v>12.545282363891602</c:v>
                </c:pt>
                <c:pt idx="4103">
                  <c:v>12.223438262939453</c:v>
                </c:pt>
                <c:pt idx="4104">
                  <c:v>12.362629890441895</c:v>
                </c:pt>
                <c:pt idx="4105">
                  <c:v>12.774106979370117</c:v>
                </c:pt>
                <c:pt idx="4106">
                  <c:v>12.110468864440918</c:v>
                </c:pt>
                <c:pt idx="4107">
                  <c:v>11.270536422729492</c:v>
                </c:pt>
                <c:pt idx="4108">
                  <c:v>12.663101196289063</c:v>
                </c:pt>
                <c:pt idx="4109">
                  <c:v>12.941285133361816</c:v>
                </c:pt>
                <c:pt idx="4110">
                  <c:v>11.42430305480957</c:v>
                </c:pt>
                <c:pt idx="4111">
                  <c:v>12.626248359680176</c:v>
                </c:pt>
                <c:pt idx="4112">
                  <c:v>12.990873336791992</c:v>
                </c:pt>
                <c:pt idx="4113">
                  <c:v>12.255987167358398</c:v>
                </c:pt>
                <c:pt idx="4114">
                  <c:v>12.493583679199219</c:v>
                </c:pt>
                <c:pt idx="4115">
                  <c:v>12.297677993774414</c:v>
                </c:pt>
                <c:pt idx="4116">
                  <c:v>11.780170440673828</c:v>
                </c:pt>
                <c:pt idx="4117">
                  <c:v>12.95948314666748</c:v>
                </c:pt>
                <c:pt idx="4118">
                  <c:v>12.09510612487793</c:v>
                </c:pt>
                <c:pt idx="4119">
                  <c:v>12.472731590270996</c:v>
                </c:pt>
                <c:pt idx="4120">
                  <c:v>13.706418991088867</c:v>
                </c:pt>
                <c:pt idx="4121">
                  <c:v>12.821742057800293</c:v>
                </c:pt>
                <c:pt idx="4122">
                  <c:v>12.526826858520508</c:v>
                </c:pt>
                <c:pt idx="4123">
                  <c:v>12.390130996704102</c:v>
                </c:pt>
                <c:pt idx="4124">
                  <c:v>13.157392501831055</c:v>
                </c:pt>
                <c:pt idx="4125">
                  <c:v>11.809051513671875</c:v>
                </c:pt>
                <c:pt idx="4126">
                  <c:v>12.750292778015137</c:v>
                </c:pt>
                <c:pt idx="4127">
                  <c:v>12.605891227722168</c:v>
                </c:pt>
                <c:pt idx="4128">
                  <c:v>12.847416877746582</c:v>
                </c:pt>
                <c:pt idx="4129">
                  <c:v>12.002231597900391</c:v>
                </c:pt>
                <c:pt idx="4130">
                  <c:v>12.146663665771484</c:v>
                </c:pt>
                <c:pt idx="4131">
                  <c:v>11.840497016906738</c:v>
                </c:pt>
                <c:pt idx="4132">
                  <c:v>12.410560607910156</c:v>
                </c:pt>
                <c:pt idx="4133">
                  <c:v>12.957747459411621</c:v>
                </c:pt>
                <c:pt idx="4134">
                  <c:v>12.614004135131836</c:v>
                </c:pt>
                <c:pt idx="4135">
                  <c:v>11.494068145751953</c:v>
                </c:pt>
                <c:pt idx="4136">
                  <c:v>12.646201133728027</c:v>
                </c:pt>
                <c:pt idx="4137">
                  <c:v>10.927711486816406</c:v>
                </c:pt>
                <c:pt idx="4138">
                  <c:v>11.568349838256836</c:v>
                </c:pt>
                <c:pt idx="4139">
                  <c:v>12.091422080993652</c:v>
                </c:pt>
                <c:pt idx="4140">
                  <c:v>11.966808319091797</c:v>
                </c:pt>
                <c:pt idx="4141">
                  <c:v>13.24876880645752</c:v>
                </c:pt>
                <c:pt idx="4142">
                  <c:v>11.21927547454834</c:v>
                </c:pt>
                <c:pt idx="4143">
                  <c:v>11.848545074462891</c:v>
                </c:pt>
                <c:pt idx="4144">
                  <c:v>12.529512405395508</c:v>
                </c:pt>
                <c:pt idx="4145">
                  <c:v>11.990414619445801</c:v>
                </c:pt>
                <c:pt idx="4146">
                  <c:v>11.627169609069824</c:v>
                </c:pt>
                <c:pt idx="4147">
                  <c:v>11.975220680236816</c:v>
                </c:pt>
                <c:pt idx="4148">
                  <c:v>12.279407501220703</c:v>
                </c:pt>
                <c:pt idx="4149">
                  <c:v>11.525535583496094</c:v>
                </c:pt>
                <c:pt idx="4150">
                  <c:v>12.460664749145508</c:v>
                </c:pt>
                <c:pt idx="4151">
                  <c:v>12.02510929107666</c:v>
                </c:pt>
                <c:pt idx="4152">
                  <c:v>12.310333251953125</c:v>
                </c:pt>
                <c:pt idx="4153">
                  <c:v>11.477527618408203</c:v>
                </c:pt>
                <c:pt idx="4154">
                  <c:v>12.918710708618164</c:v>
                </c:pt>
                <c:pt idx="4155">
                  <c:v>12.005691528320313</c:v>
                </c:pt>
                <c:pt idx="4156">
                  <c:v>12.365495681762695</c:v>
                </c:pt>
                <c:pt idx="4157">
                  <c:v>13.000457763671875</c:v>
                </c:pt>
                <c:pt idx="4158">
                  <c:v>12.910595893859863</c:v>
                </c:pt>
                <c:pt idx="4159">
                  <c:v>12.322139739990234</c:v>
                </c:pt>
                <c:pt idx="4160">
                  <c:v>13.076605796813965</c:v>
                </c:pt>
                <c:pt idx="4161">
                  <c:v>11.680341720581055</c:v>
                </c:pt>
                <c:pt idx="4162">
                  <c:v>13.424646377563477</c:v>
                </c:pt>
                <c:pt idx="4163">
                  <c:v>12.400819778442383</c:v>
                </c:pt>
                <c:pt idx="4164">
                  <c:v>13.186225891113281</c:v>
                </c:pt>
                <c:pt idx="4165">
                  <c:v>12.13728141784668</c:v>
                </c:pt>
                <c:pt idx="4166">
                  <c:v>12.766530990600586</c:v>
                </c:pt>
                <c:pt idx="4167">
                  <c:v>11.775641441345215</c:v>
                </c:pt>
                <c:pt idx="4168">
                  <c:v>11.464276313781738</c:v>
                </c:pt>
                <c:pt idx="4169">
                  <c:v>13.504768371582031</c:v>
                </c:pt>
                <c:pt idx="4170">
                  <c:v>13.056890487670898</c:v>
                </c:pt>
                <c:pt idx="4171">
                  <c:v>11.374153137207031</c:v>
                </c:pt>
                <c:pt idx="4172">
                  <c:v>12.25514030456543</c:v>
                </c:pt>
                <c:pt idx="4173">
                  <c:v>11.728706359863281</c:v>
                </c:pt>
                <c:pt idx="4174">
                  <c:v>12.712480545043945</c:v>
                </c:pt>
                <c:pt idx="4175">
                  <c:v>12.490696907043457</c:v>
                </c:pt>
                <c:pt idx="4176">
                  <c:v>12.650215148925781</c:v>
                </c:pt>
                <c:pt idx="4177">
                  <c:v>12.41847038269043</c:v>
                </c:pt>
                <c:pt idx="4178">
                  <c:v>12.677369117736816</c:v>
                </c:pt>
                <c:pt idx="4179">
                  <c:v>12.309005737304688</c:v>
                </c:pt>
                <c:pt idx="4180">
                  <c:v>11.69899845123291</c:v>
                </c:pt>
                <c:pt idx="4181">
                  <c:v>11.873063087463379</c:v>
                </c:pt>
                <c:pt idx="4182">
                  <c:v>13.955734252929688</c:v>
                </c:pt>
                <c:pt idx="4183">
                  <c:v>13.038628578186035</c:v>
                </c:pt>
                <c:pt idx="4184">
                  <c:v>12.758438110351563</c:v>
                </c:pt>
                <c:pt idx="4185">
                  <c:v>11.106832504272461</c:v>
                </c:pt>
                <c:pt idx="4186">
                  <c:v>12.581055641174316</c:v>
                </c:pt>
                <c:pt idx="4187">
                  <c:v>12.027500152587891</c:v>
                </c:pt>
                <c:pt idx="4188">
                  <c:v>12.15203857421875</c:v>
                </c:pt>
                <c:pt idx="4189">
                  <c:v>13.026015281677246</c:v>
                </c:pt>
                <c:pt idx="4190">
                  <c:v>12.063034057617188</c:v>
                </c:pt>
                <c:pt idx="4191">
                  <c:v>12.584537506103516</c:v>
                </c:pt>
                <c:pt idx="4192">
                  <c:v>12.22868537902832</c:v>
                </c:pt>
                <c:pt idx="4193">
                  <c:v>12.141023635864258</c:v>
                </c:pt>
                <c:pt idx="4194">
                  <c:v>12.099291801452637</c:v>
                </c:pt>
                <c:pt idx="4195">
                  <c:v>12.798067092895508</c:v>
                </c:pt>
                <c:pt idx="4196">
                  <c:v>12.333977699279785</c:v>
                </c:pt>
                <c:pt idx="4197">
                  <c:v>12.069320678710938</c:v>
                </c:pt>
                <c:pt idx="4198">
                  <c:v>13.910659790039063</c:v>
                </c:pt>
                <c:pt idx="4199">
                  <c:v>12.449443817138672</c:v>
                </c:pt>
                <c:pt idx="4200">
                  <c:v>12.482548713684082</c:v>
                </c:pt>
                <c:pt idx="4201">
                  <c:v>11.441669464111328</c:v>
                </c:pt>
                <c:pt idx="4202">
                  <c:v>11.828025817871094</c:v>
                </c:pt>
                <c:pt idx="4203">
                  <c:v>13.155784606933594</c:v>
                </c:pt>
                <c:pt idx="4204">
                  <c:v>11.962196350097656</c:v>
                </c:pt>
                <c:pt idx="4205">
                  <c:v>11.792986869812012</c:v>
                </c:pt>
                <c:pt idx="4206">
                  <c:v>13.349179267883301</c:v>
                </c:pt>
                <c:pt idx="4207">
                  <c:v>11.652018547058105</c:v>
                </c:pt>
                <c:pt idx="4208">
                  <c:v>12.982667922973633</c:v>
                </c:pt>
                <c:pt idx="4209">
                  <c:v>13.328487396240234</c:v>
                </c:pt>
                <c:pt idx="4210">
                  <c:v>12.181840896606445</c:v>
                </c:pt>
                <c:pt idx="4211">
                  <c:v>13.94975471496582</c:v>
                </c:pt>
                <c:pt idx="4212">
                  <c:v>12.11769962310791</c:v>
                </c:pt>
                <c:pt idx="4213">
                  <c:v>12.77586841583252</c:v>
                </c:pt>
                <c:pt idx="4214">
                  <c:v>12.945041656494141</c:v>
                </c:pt>
                <c:pt idx="4215">
                  <c:v>11.59764575958252</c:v>
                </c:pt>
                <c:pt idx="4216">
                  <c:v>11.685258865356445</c:v>
                </c:pt>
                <c:pt idx="4217">
                  <c:v>11.85432243347168</c:v>
                </c:pt>
                <c:pt idx="4218">
                  <c:v>11.609128952026367</c:v>
                </c:pt>
                <c:pt idx="4219">
                  <c:v>12.371097564697266</c:v>
                </c:pt>
                <c:pt idx="4220">
                  <c:v>11.771144866943359</c:v>
                </c:pt>
                <c:pt idx="4221">
                  <c:v>11.761465072631836</c:v>
                </c:pt>
                <c:pt idx="4222">
                  <c:v>12.492003440856934</c:v>
                </c:pt>
                <c:pt idx="4223">
                  <c:v>12.861231803894043</c:v>
                </c:pt>
                <c:pt idx="4224">
                  <c:v>12.494440078735352</c:v>
                </c:pt>
                <c:pt idx="4225">
                  <c:v>12.391598701477051</c:v>
                </c:pt>
                <c:pt idx="4226">
                  <c:v>11.660104751586914</c:v>
                </c:pt>
                <c:pt idx="4227">
                  <c:v>11.809734344482422</c:v>
                </c:pt>
                <c:pt idx="4228">
                  <c:v>11.594216346740723</c:v>
                </c:pt>
                <c:pt idx="4229">
                  <c:v>12.276172637939453</c:v>
                </c:pt>
                <c:pt idx="4230">
                  <c:v>12.652828216552734</c:v>
                </c:pt>
                <c:pt idx="4231">
                  <c:v>12.282766342163086</c:v>
                </c:pt>
                <c:pt idx="4232">
                  <c:v>12.023738861083984</c:v>
                </c:pt>
                <c:pt idx="4233">
                  <c:v>12.961105346679688</c:v>
                </c:pt>
                <c:pt idx="4234">
                  <c:v>11.134825706481934</c:v>
                </c:pt>
                <c:pt idx="4235">
                  <c:v>13.053117752075195</c:v>
                </c:pt>
                <c:pt idx="4236">
                  <c:v>11.597728729248047</c:v>
                </c:pt>
                <c:pt idx="4237">
                  <c:v>13.097440719604492</c:v>
                </c:pt>
                <c:pt idx="4238">
                  <c:v>13.448941230773926</c:v>
                </c:pt>
                <c:pt idx="4239">
                  <c:v>11.049615859985352</c:v>
                </c:pt>
                <c:pt idx="4240">
                  <c:v>11.649645805358887</c:v>
                </c:pt>
                <c:pt idx="4241">
                  <c:v>11.704902648925781</c:v>
                </c:pt>
                <c:pt idx="4242">
                  <c:v>11.804841995239258</c:v>
                </c:pt>
                <c:pt idx="4243">
                  <c:v>11.38664436340332</c:v>
                </c:pt>
                <c:pt idx="4244">
                  <c:v>11.591259002685547</c:v>
                </c:pt>
                <c:pt idx="4245">
                  <c:v>11.529905319213867</c:v>
                </c:pt>
                <c:pt idx="4246">
                  <c:v>12.093479156494141</c:v>
                </c:pt>
                <c:pt idx="4247">
                  <c:v>11.388412475585938</c:v>
                </c:pt>
                <c:pt idx="4248">
                  <c:v>12.40302848815918</c:v>
                </c:pt>
                <c:pt idx="4249">
                  <c:v>11.955878257751465</c:v>
                </c:pt>
                <c:pt idx="4250">
                  <c:v>12.204746246337891</c:v>
                </c:pt>
                <c:pt idx="4251">
                  <c:v>12.334919929504395</c:v>
                </c:pt>
                <c:pt idx="4252">
                  <c:v>13.410212516784668</c:v>
                </c:pt>
                <c:pt idx="4253">
                  <c:v>12.194110870361328</c:v>
                </c:pt>
                <c:pt idx="4254">
                  <c:v>13.069772720336914</c:v>
                </c:pt>
                <c:pt idx="4255">
                  <c:v>12.093005180358887</c:v>
                </c:pt>
                <c:pt idx="4256">
                  <c:v>12.612126350402832</c:v>
                </c:pt>
                <c:pt idx="4257">
                  <c:v>11.484016418457031</c:v>
                </c:pt>
                <c:pt idx="4258">
                  <c:v>11.204139709472656</c:v>
                </c:pt>
                <c:pt idx="4259">
                  <c:v>11.621486663818359</c:v>
                </c:pt>
                <c:pt idx="4260">
                  <c:v>11.499748229980469</c:v>
                </c:pt>
                <c:pt idx="4261">
                  <c:v>12.78094482421875</c:v>
                </c:pt>
                <c:pt idx="4262">
                  <c:v>12.489005088806152</c:v>
                </c:pt>
                <c:pt idx="4263">
                  <c:v>11.677651405334473</c:v>
                </c:pt>
                <c:pt idx="4264">
                  <c:v>11.86061954498291</c:v>
                </c:pt>
                <c:pt idx="4265">
                  <c:v>12.116479873657227</c:v>
                </c:pt>
                <c:pt idx="4266">
                  <c:v>11.841032028198242</c:v>
                </c:pt>
                <c:pt idx="4267">
                  <c:v>12.836048126220703</c:v>
                </c:pt>
                <c:pt idx="4268">
                  <c:v>12.026535987854004</c:v>
                </c:pt>
                <c:pt idx="4269">
                  <c:v>12.412383079528809</c:v>
                </c:pt>
                <c:pt idx="4270">
                  <c:v>12.231810569763184</c:v>
                </c:pt>
                <c:pt idx="4271">
                  <c:v>11.663447380065918</c:v>
                </c:pt>
                <c:pt idx="4272">
                  <c:v>11.863894462585449</c:v>
                </c:pt>
                <c:pt idx="4273">
                  <c:v>12.255000114440918</c:v>
                </c:pt>
                <c:pt idx="4274">
                  <c:v>12.807708740234375</c:v>
                </c:pt>
                <c:pt idx="4275">
                  <c:v>11.983205795288086</c:v>
                </c:pt>
                <c:pt idx="4276">
                  <c:v>12.661190032958984</c:v>
                </c:pt>
                <c:pt idx="4277">
                  <c:v>11.072052001953125</c:v>
                </c:pt>
                <c:pt idx="4278">
                  <c:v>13.145606994628906</c:v>
                </c:pt>
                <c:pt idx="4279">
                  <c:v>11.362016677856445</c:v>
                </c:pt>
                <c:pt idx="4280">
                  <c:v>12.158623695373535</c:v>
                </c:pt>
                <c:pt idx="4281">
                  <c:v>11.678504943847656</c:v>
                </c:pt>
                <c:pt idx="4282">
                  <c:v>12.038345336914063</c:v>
                </c:pt>
                <c:pt idx="4283">
                  <c:v>11.961530685424805</c:v>
                </c:pt>
                <c:pt idx="4284">
                  <c:v>11.665583610534668</c:v>
                </c:pt>
                <c:pt idx="4285">
                  <c:v>12.524700164794922</c:v>
                </c:pt>
                <c:pt idx="4286">
                  <c:v>12.819082260131836</c:v>
                </c:pt>
                <c:pt idx="4287">
                  <c:v>13.010799407958984</c:v>
                </c:pt>
                <c:pt idx="4288">
                  <c:v>12.870702743530273</c:v>
                </c:pt>
                <c:pt idx="4289">
                  <c:v>12.946269989013672</c:v>
                </c:pt>
                <c:pt idx="4290">
                  <c:v>12.023855209350586</c:v>
                </c:pt>
                <c:pt idx="4291">
                  <c:v>12.453183174133301</c:v>
                </c:pt>
                <c:pt idx="4292">
                  <c:v>13.121641159057617</c:v>
                </c:pt>
                <c:pt idx="4293">
                  <c:v>11.273722648620605</c:v>
                </c:pt>
                <c:pt idx="4294">
                  <c:v>11.455650329589844</c:v>
                </c:pt>
                <c:pt idx="4295">
                  <c:v>11.708625793457031</c:v>
                </c:pt>
                <c:pt idx="4296">
                  <c:v>12.635050773620605</c:v>
                </c:pt>
                <c:pt idx="4297">
                  <c:v>11.964975357055664</c:v>
                </c:pt>
                <c:pt idx="4298">
                  <c:v>11.811625480651855</c:v>
                </c:pt>
                <c:pt idx="4299">
                  <c:v>11.52513313293457</c:v>
                </c:pt>
                <c:pt idx="4300">
                  <c:v>12.124395370483398</c:v>
                </c:pt>
                <c:pt idx="4301">
                  <c:v>10.880880355834961</c:v>
                </c:pt>
                <c:pt idx="4302">
                  <c:v>12.39739990234375</c:v>
                </c:pt>
                <c:pt idx="4303">
                  <c:v>12.112887382507324</c:v>
                </c:pt>
                <c:pt idx="4304">
                  <c:v>12.34190559387207</c:v>
                </c:pt>
                <c:pt idx="4305">
                  <c:v>12.492106437683105</c:v>
                </c:pt>
                <c:pt idx="4306">
                  <c:v>12.250382423400879</c:v>
                </c:pt>
                <c:pt idx="4307">
                  <c:v>11.455728530883789</c:v>
                </c:pt>
                <c:pt idx="4308">
                  <c:v>11.593266487121582</c:v>
                </c:pt>
                <c:pt idx="4309">
                  <c:v>11.198943138122559</c:v>
                </c:pt>
                <c:pt idx="4310">
                  <c:v>12.31965446472168</c:v>
                </c:pt>
                <c:pt idx="4311">
                  <c:v>11.491605758666992</c:v>
                </c:pt>
                <c:pt idx="4312">
                  <c:v>12.316526412963867</c:v>
                </c:pt>
                <c:pt idx="4313">
                  <c:v>11.578831672668457</c:v>
                </c:pt>
                <c:pt idx="4314">
                  <c:v>12.397740364074707</c:v>
                </c:pt>
                <c:pt idx="4315">
                  <c:v>16.202529907226563</c:v>
                </c:pt>
                <c:pt idx="4316">
                  <c:v>12.507057189941406</c:v>
                </c:pt>
                <c:pt idx="4317">
                  <c:v>12.739144325256348</c:v>
                </c:pt>
                <c:pt idx="4318">
                  <c:v>12.05587100982666</c:v>
                </c:pt>
                <c:pt idx="4319">
                  <c:v>11.675682067871094</c:v>
                </c:pt>
                <c:pt idx="4320">
                  <c:v>13.015167236328125</c:v>
                </c:pt>
                <c:pt idx="4321">
                  <c:v>12.172192573547363</c:v>
                </c:pt>
                <c:pt idx="4322">
                  <c:v>12.141757011413574</c:v>
                </c:pt>
                <c:pt idx="4323">
                  <c:v>12.135013580322266</c:v>
                </c:pt>
                <c:pt idx="4324">
                  <c:v>12.571321487426758</c:v>
                </c:pt>
                <c:pt idx="4325">
                  <c:v>12.032524108886719</c:v>
                </c:pt>
                <c:pt idx="4326">
                  <c:v>12.75937557220459</c:v>
                </c:pt>
                <c:pt idx="4327">
                  <c:v>11.980566024780273</c:v>
                </c:pt>
                <c:pt idx="4328">
                  <c:v>12.762107849121094</c:v>
                </c:pt>
                <c:pt idx="4329">
                  <c:v>12.809576988220215</c:v>
                </c:pt>
                <c:pt idx="4330">
                  <c:v>12.966501235961914</c:v>
                </c:pt>
                <c:pt idx="4331">
                  <c:v>12.896623611450195</c:v>
                </c:pt>
                <c:pt idx="4332">
                  <c:v>11.566976547241211</c:v>
                </c:pt>
                <c:pt idx="4333">
                  <c:v>12.619338989257813</c:v>
                </c:pt>
                <c:pt idx="4334">
                  <c:v>12.752839088439941</c:v>
                </c:pt>
                <c:pt idx="4335">
                  <c:v>12.114340782165527</c:v>
                </c:pt>
                <c:pt idx="4336">
                  <c:v>12.408210754394531</c:v>
                </c:pt>
                <c:pt idx="4337">
                  <c:v>12.163454055786133</c:v>
                </c:pt>
                <c:pt idx="4338">
                  <c:v>12.001604080200195</c:v>
                </c:pt>
                <c:pt idx="4339">
                  <c:v>12.93153190612793</c:v>
                </c:pt>
                <c:pt idx="4340">
                  <c:v>12.325283050537109</c:v>
                </c:pt>
                <c:pt idx="4341">
                  <c:v>11.312896728515625</c:v>
                </c:pt>
                <c:pt idx="4342">
                  <c:v>11.89626407623291</c:v>
                </c:pt>
                <c:pt idx="4343">
                  <c:v>13.291887283325195</c:v>
                </c:pt>
                <c:pt idx="4344">
                  <c:v>12.878284454345703</c:v>
                </c:pt>
                <c:pt idx="4345">
                  <c:v>12.204433441162109</c:v>
                </c:pt>
                <c:pt idx="4346">
                  <c:v>13.161601066589355</c:v>
                </c:pt>
                <c:pt idx="4347">
                  <c:v>11.139171600341797</c:v>
                </c:pt>
                <c:pt idx="4348">
                  <c:v>11.506076812744141</c:v>
                </c:pt>
                <c:pt idx="4349">
                  <c:v>13.097070693969727</c:v>
                </c:pt>
                <c:pt idx="4350">
                  <c:v>12.356637954711914</c:v>
                </c:pt>
                <c:pt idx="4351">
                  <c:v>11.38099193572998</c:v>
                </c:pt>
                <c:pt idx="4352">
                  <c:v>12.362762451171875</c:v>
                </c:pt>
                <c:pt idx="4353">
                  <c:v>13.264566421508789</c:v>
                </c:pt>
                <c:pt idx="4354">
                  <c:v>11.745620727539063</c:v>
                </c:pt>
                <c:pt idx="4355">
                  <c:v>13.696090698242188</c:v>
                </c:pt>
                <c:pt idx="4356">
                  <c:v>12.346166610717773</c:v>
                </c:pt>
                <c:pt idx="4357">
                  <c:v>12.253201484680176</c:v>
                </c:pt>
                <c:pt idx="4358">
                  <c:v>12.42912483215332</c:v>
                </c:pt>
                <c:pt idx="4359">
                  <c:v>12.372673034667969</c:v>
                </c:pt>
                <c:pt idx="4360">
                  <c:v>12.148231506347656</c:v>
                </c:pt>
                <c:pt idx="4361">
                  <c:v>12.368351936340332</c:v>
                </c:pt>
                <c:pt idx="4362">
                  <c:v>11.334155082702637</c:v>
                </c:pt>
                <c:pt idx="4363">
                  <c:v>12.483965873718262</c:v>
                </c:pt>
                <c:pt idx="4364">
                  <c:v>12.782657623291016</c:v>
                </c:pt>
                <c:pt idx="4365">
                  <c:v>13.602090835571289</c:v>
                </c:pt>
                <c:pt idx="4366">
                  <c:v>11.57335376739502</c:v>
                </c:pt>
                <c:pt idx="4367">
                  <c:v>12.511900901794434</c:v>
                </c:pt>
                <c:pt idx="4368">
                  <c:v>12.336387634277344</c:v>
                </c:pt>
                <c:pt idx="4369">
                  <c:v>12.950708389282227</c:v>
                </c:pt>
                <c:pt idx="4370">
                  <c:v>11.799129486083984</c:v>
                </c:pt>
                <c:pt idx="4371">
                  <c:v>12.484201431274414</c:v>
                </c:pt>
                <c:pt idx="4372">
                  <c:v>11.918734550476074</c:v>
                </c:pt>
                <c:pt idx="4373">
                  <c:v>11.884994506835938</c:v>
                </c:pt>
                <c:pt idx="4374">
                  <c:v>12.416082382202148</c:v>
                </c:pt>
                <c:pt idx="4375">
                  <c:v>12.761435508728027</c:v>
                </c:pt>
                <c:pt idx="4376">
                  <c:v>11.670017242431641</c:v>
                </c:pt>
                <c:pt idx="4377">
                  <c:v>11.1602783203125</c:v>
                </c:pt>
                <c:pt idx="4378">
                  <c:v>13.852513313293457</c:v>
                </c:pt>
                <c:pt idx="4379">
                  <c:v>11.351451873779297</c:v>
                </c:pt>
                <c:pt idx="4380">
                  <c:v>11.69658088684082</c:v>
                </c:pt>
                <c:pt idx="4381">
                  <c:v>12.271883010864258</c:v>
                </c:pt>
                <c:pt idx="4382">
                  <c:v>11.496089935302734</c:v>
                </c:pt>
                <c:pt idx="4383">
                  <c:v>12.178876876831055</c:v>
                </c:pt>
                <c:pt idx="4384">
                  <c:v>11.127460479736328</c:v>
                </c:pt>
                <c:pt idx="4385">
                  <c:v>12.859880447387695</c:v>
                </c:pt>
                <c:pt idx="4386">
                  <c:v>13.65882396697998</c:v>
                </c:pt>
                <c:pt idx="4387">
                  <c:v>11.916194915771484</c:v>
                </c:pt>
                <c:pt idx="4388">
                  <c:v>13.113633155822754</c:v>
                </c:pt>
                <c:pt idx="4389">
                  <c:v>12.562736511230469</c:v>
                </c:pt>
                <c:pt idx="4390">
                  <c:v>11.743535995483398</c:v>
                </c:pt>
                <c:pt idx="4391">
                  <c:v>12.51405143737793</c:v>
                </c:pt>
                <c:pt idx="4392">
                  <c:v>12.231265068054199</c:v>
                </c:pt>
                <c:pt idx="4393">
                  <c:v>11.695377349853516</c:v>
                </c:pt>
                <c:pt idx="4394">
                  <c:v>13.081933975219727</c:v>
                </c:pt>
                <c:pt idx="4395">
                  <c:v>11.136734008789063</c:v>
                </c:pt>
                <c:pt idx="4396">
                  <c:v>11.572610855102539</c:v>
                </c:pt>
                <c:pt idx="4397">
                  <c:v>11.689725875854492</c:v>
                </c:pt>
                <c:pt idx="4398">
                  <c:v>12.507116317749023</c:v>
                </c:pt>
                <c:pt idx="4399">
                  <c:v>11.952130317687988</c:v>
                </c:pt>
                <c:pt idx="4400">
                  <c:v>12.029955863952637</c:v>
                </c:pt>
                <c:pt idx="4401">
                  <c:v>11.996421813964844</c:v>
                </c:pt>
                <c:pt idx="4402">
                  <c:v>12.303869247436523</c:v>
                </c:pt>
                <c:pt idx="4403">
                  <c:v>11.21737003326416</c:v>
                </c:pt>
                <c:pt idx="4404">
                  <c:v>11.581539154052734</c:v>
                </c:pt>
                <c:pt idx="4405">
                  <c:v>11.696300506591797</c:v>
                </c:pt>
                <c:pt idx="4406">
                  <c:v>12.823709487915039</c:v>
                </c:pt>
                <c:pt idx="4407">
                  <c:v>12.864398956298828</c:v>
                </c:pt>
                <c:pt idx="4408">
                  <c:v>12.670757293701172</c:v>
                </c:pt>
                <c:pt idx="4409">
                  <c:v>11.815116882324219</c:v>
                </c:pt>
                <c:pt idx="4410">
                  <c:v>13.306212425231934</c:v>
                </c:pt>
                <c:pt idx="4411">
                  <c:v>12.693204879760742</c:v>
                </c:pt>
                <c:pt idx="4412">
                  <c:v>11.493667602539063</c:v>
                </c:pt>
                <c:pt idx="4413">
                  <c:v>12.309276580810547</c:v>
                </c:pt>
                <c:pt idx="4414">
                  <c:v>12.197332382202148</c:v>
                </c:pt>
                <c:pt idx="4415">
                  <c:v>10.929143905639648</c:v>
                </c:pt>
                <c:pt idx="4416">
                  <c:v>13.336920738220215</c:v>
                </c:pt>
                <c:pt idx="4417">
                  <c:v>12.37161922454834</c:v>
                </c:pt>
                <c:pt idx="4418">
                  <c:v>12.244078636169434</c:v>
                </c:pt>
                <c:pt idx="4419">
                  <c:v>12.212114334106445</c:v>
                </c:pt>
                <c:pt idx="4420">
                  <c:v>11.847131729125977</c:v>
                </c:pt>
                <c:pt idx="4421">
                  <c:v>13.703407287597656</c:v>
                </c:pt>
                <c:pt idx="4422">
                  <c:v>12.408230781555176</c:v>
                </c:pt>
                <c:pt idx="4423">
                  <c:v>11.517230033874512</c:v>
                </c:pt>
                <c:pt idx="4424">
                  <c:v>11.883284568786621</c:v>
                </c:pt>
                <c:pt idx="4425">
                  <c:v>12.691329956054688</c:v>
                </c:pt>
                <c:pt idx="4426">
                  <c:v>12.209287643432617</c:v>
                </c:pt>
                <c:pt idx="4427">
                  <c:v>11.334198951721191</c:v>
                </c:pt>
                <c:pt idx="4428">
                  <c:v>12.350282669067383</c:v>
                </c:pt>
                <c:pt idx="4429">
                  <c:v>12.645919799804688</c:v>
                </c:pt>
                <c:pt idx="4430">
                  <c:v>11.447223663330078</c:v>
                </c:pt>
                <c:pt idx="4431">
                  <c:v>13.375978469848633</c:v>
                </c:pt>
                <c:pt idx="4432">
                  <c:v>12.066823959350586</c:v>
                </c:pt>
                <c:pt idx="4433">
                  <c:v>12.323017120361328</c:v>
                </c:pt>
                <c:pt idx="4434">
                  <c:v>11.492843627929688</c:v>
                </c:pt>
                <c:pt idx="4435">
                  <c:v>11.523667335510254</c:v>
                </c:pt>
                <c:pt idx="4436">
                  <c:v>13.576324462890625</c:v>
                </c:pt>
                <c:pt idx="4437">
                  <c:v>12.457852363586426</c:v>
                </c:pt>
                <c:pt idx="4438">
                  <c:v>13.087711334228516</c:v>
                </c:pt>
                <c:pt idx="4439">
                  <c:v>11.686602592468262</c:v>
                </c:pt>
                <c:pt idx="4440">
                  <c:v>12.546098709106445</c:v>
                </c:pt>
                <c:pt idx="4441">
                  <c:v>11.637849807739258</c:v>
                </c:pt>
                <c:pt idx="4442">
                  <c:v>12.147472381591797</c:v>
                </c:pt>
                <c:pt idx="4443">
                  <c:v>11.909540176391602</c:v>
                </c:pt>
                <c:pt idx="4444">
                  <c:v>12.437799453735352</c:v>
                </c:pt>
                <c:pt idx="4445">
                  <c:v>12.748836517333984</c:v>
                </c:pt>
                <c:pt idx="4446">
                  <c:v>12.152029037475586</c:v>
                </c:pt>
                <c:pt idx="4447">
                  <c:v>11.749129295349121</c:v>
                </c:pt>
                <c:pt idx="4448">
                  <c:v>11.525262832641602</c:v>
                </c:pt>
                <c:pt idx="4449">
                  <c:v>11.936675071716309</c:v>
                </c:pt>
                <c:pt idx="4450">
                  <c:v>12.260290145874023</c:v>
                </c:pt>
                <c:pt idx="4451">
                  <c:v>12.637008666992188</c:v>
                </c:pt>
                <c:pt idx="4452">
                  <c:v>12.696537971496582</c:v>
                </c:pt>
                <c:pt idx="4453">
                  <c:v>11.598945617675781</c:v>
                </c:pt>
                <c:pt idx="4454">
                  <c:v>12.192595481872559</c:v>
                </c:pt>
                <c:pt idx="4455">
                  <c:v>12.159924507141113</c:v>
                </c:pt>
                <c:pt idx="4456">
                  <c:v>13.793119430541992</c:v>
                </c:pt>
                <c:pt idx="4457">
                  <c:v>12.828883171081543</c:v>
                </c:pt>
                <c:pt idx="4458">
                  <c:v>11.997463226318359</c:v>
                </c:pt>
                <c:pt idx="4459">
                  <c:v>11.49159049987793</c:v>
                </c:pt>
                <c:pt idx="4460">
                  <c:v>12.482158660888672</c:v>
                </c:pt>
                <c:pt idx="4461">
                  <c:v>11.663934707641602</c:v>
                </c:pt>
                <c:pt idx="4462">
                  <c:v>11.776725769042969</c:v>
                </c:pt>
                <c:pt idx="4463">
                  <c:v>11.301899909973145</c:v>
                </c:pt>
                <c:pt idx="4464">
                  <c:v>11.519024848937988</c:v>
                </c:pt>
                <c:pt idx="4465">
                  <c:v>11.438203811645508</c:v>
                </c:pt>
                <c:pt idx="4466">
                  <c:v>13.452425003051758</c:v>
                </c:pt>
                <c:pt idx="4467">
                  <c:v>13.278655052185059</c:v>
                </c:pt>
                <c:pt idx="4468">
                  <c:v>11.517589569091797</c:v>
                </c:pt>
                <c:pt idx="4469">
                  <c:v>12.10413932800293</c:v>
                </c:pt>
                <c:pt idx="4470">
                  <c:v>11.732856750488281</c:v>
                </c:pt>
                <c:pt idx="4471">
                  <c:v>12.754283905029297</c:v>
                </c:pt>
                <c:pt idx="4472">
                  <c:v>11.547676086425781</c:v>
                </c:pt>
                <c:pt idx="4473">
                  <c:v>12.501162528991699</c:v>
                </c:pt>
                <c:pt idx="4474">
                  <c:v>12.33006477355957</c:v>
                </c:pt>
                <c:pt idx="4475">
                  <c:v>12.556819915771484</c:v>
                </c:pt>
                <c:pt idx="4476">
                  <c:v>13.476851463317871</c:v>
                </c:pt>
                <c:pt idx="4477">
                  <c:v>11.521081924438477</c:v>
                </c:pt>
                <c:pt idx="4478">
                  <c:v>12.668430328369141</c:v>
                </c:pt>
                <c:pt idx="4479">
                  <c:v>12.118978500366211</c:v>
                </c:pt>
                <c:pt idx="4480">
                  <c:v>13.101815223693848</c:v>
                </c:pt>
                <c:pt idx="4481">
                  <c:v>12.311971664428711</c:v>
                </c:pt>
                <c:pt idx="4482">
                  <c:v>11.356708526611328</c:v>
                </c:pt>
                <c:pt idx="4483">
                  <c:v>11.742329597473145</c:v>
                </c:pt>
                <c:pt idx="4484">
                  <c:v>12.450244903564453</c:v>
                </c:pt>
                <c:pt idx="4485">
                  <c:v>11.243907928466797</c:v>
                </c:pt>
                <c:pt idx="4486">
                  <c:v>11.166065216064453</c:v>
                </c:pt>
                <c:pt idx="4487">
                  <c:v>12.403768539428711</c:v>
                </c:pt>
                <c:pt idx="4488">
                  <c:v>11.930185317993164</c:v>
                </c:pt>
                <c:pt idx="4489">
                  <c:v>12.424385070800781</c:v>
                </c:pt>
                <c:pt idx="4490">
                  <c:v>12.145254135131836</c:v>
                </c:pt>
                <c:pt idx="4491">
                  <c:v>12.280414581298828</c:v>
                </c:pt>
                <c:pt idx="4492">
                  <c:v>11.964315414428711</c:v>
                </c:pt>
                <c:pt idx="4493">
                  <c:v>14.304153442382813</c:v>
                </c:pt>
                <c:pt idx="4494">
                  <c:v>12.337272644042969</c:v>
                </c:pt>
                <c:pt idx="4495">
                  <c:v>12.170634269714355</c:v>
                </c:pt>
                <c:pt idx="4496">
                  <c:v>12.182712554931641</c:v>
                </c:pt>
                <c:pt idx="4497">
                  <c:v>12.03365421295166</c:v>
                </c:pt>
                <c:pt idx="4498">
                  <c:v>11.687522888183594</c:v>
                </c:pt>
                <c:pt idx="4499">
                  <c:v>13.347526550292969</c:v>
                </c:pt>
                <c:pt idx="4500">
                  <c:v>11.563090324401855</c:v>
                </c:pt>
                <c:pt idx="4501">
                  <c:v>12.087315559387207</c:v>
                </c:pt>
                <c:pt idx="4502">
                  <c:v>13.255765914916992</c:v>
                </c:pt>
                <c:pt idx="4503">
                  <c:v>13.330739974975586</c:v>
                </c:pt>
                <c:pt idx="4504">
                  <c:v>11.772151947021484</c:v>
                </c:pt>
                <c:pt idx="4505">
                  <c:v>12.263755798339844</c:v>
                </c:pt>
                <c:pt idx="4506">
                  <c:v>11.757505416870117</c:v>
                </c:pt>
                <c:pt idx="4507">
                  <c:v>11.787724494934082</c:v>
                </c:pt>
                <c:pt idx="4508">
                  <c:v>11.371747970581055</c:v>
                </c:pt>
                <c:pt idx="4509">
                  <c:v>11.4298095703125</c:v>
                </c:pt>
                <c:pt idx="4510">
                  <c:v>12.439348220825195</c:v>
                </c:pt>
                <c:pt idx="4511">
                  <c:v>11.731650352478027</c:v>
                </c:pt>
                <c:pt idx="4512">
                  <c:v>12.898944854736328</c:v>
                </c:pt>
                <c:pt idx="4513">
                  <c:v>11.949159622192383</c:v>
                </c:pt>
                <c:pt idx="4514">
                  <c:v>11.982629776000977</c:v>
                </c:pt>
                <c:pt idx="4515">
                  <c:v>12.614076614379883</c:v>
                </c:pt>
                <c:pt idx="4516">
                  <c:v>12.659990310668945</c:v>
                </c:pt>
                <c:pt idx="4517">
                  <c:v>12.035787582397461</c:v>
                </c:pt>
                <c:pt idx="4518">
                  <c:v>11.742659568786621</c:v>
                </c:pt>
                <c:pt idx="4519">
                  <c:v>12.393003463745117</c:v>
                </c:pt>
                <c:pt idx="4520">
                  <c:v>12.028957366943359</c:v>
                </c:pt>
                <c:pt idx="4521">
                  <c:v>12.654577255249023</c:v>
                </c:pt>
                <c:pt idx="4522">
                  <c:v>11.84243106842041</c:v>
                </c:pt>
                <c:pt idx="4523">
                  <c:v>11.943904876708984</c:v>
                </c:pt>
                <c:pt idx="4524">
                  <c:v>12.446430206298828</c:v>
                </c:pt>
                <c:pt idx="4525">
                  <c:v>11.659469604492188</c:v>
                </c:pt>
                <c:pt idx="4526">
                  <c:v>11.966480255126953</c:v>
                </c:pt>
                <c:pt idx="4527">
                  <c:v>12.892886161804199</c:v>
                </c:pt>
                <c:pt idx="4528">
                  <c:v>13.114433288574219</c:v>
                </c:pt>
                <c:pt idx="4529">
                  <c:v>12.021400451660156</c:v>
                </c:pt>
                <c:pt idx="4530">
                  <c:v>12.016250610351563</c:v>
                </c:pt>
                <c:pt idx="4531">
                  <c:v>12.076621055603027</c:v>
                </c:pt>
                <c:pt idx="4532">
                  <c:v>12.222126960754395</c:v>
                </c:pt>
                <c:pt idx="4533">
                  <c:v>13.210497856140137</c:v>
                </c:pt>
                <c:pt idx="4534">
                  <c:v>10.648494720458984</c:v>
                </c:pt>
                <c:pt idx="4535">
                  <c:v>12.727687835693359</c:v>
                </c:pt>
                <c:pt idx="4536">
                  <c:v>13.104185104370117</c:v>
                </c:pt>
                <c:pt idx="4537">
                  <c:v>11.231040954589844</c:v>
                </c:pt>
                <c:pt idx="4538">
                  <c:v>12.560062408447266</c:v>
                </c:pt>
                <c:pt idx="4539">
                  <c:v>12.518835067749023</c:v>
                </c:pt>
                <c:pt idx="4540">
                  <c:v>12.197624206542969</c:v>
                </c:pt>
                <c:pt idx="4541">
                  <c:v>11.556446075439453</c:v>
                </c:pt>
                <c:pt idx="4542">
                  <c:v>11.585298538208008</c:v>
                </c:pt>
                <c:pt idx="4543">
                  <c:v>13.627723693847656</c:v>
                </c:pt>
                <c:pt idx="4544">
                  <c:v>12.556794166564941</c:v>
                </c:pt>
                <c:pt idx="4545">
                  <c:v>12.343891143798828</c:v>
                </c:pt>
                <c:pt idx="4546">
                  <c:v>11.677770614624023</c:v>
                </c:pt>
                <c:pt idx="4547">
                  <c:v>13.63368034362793</c:v>
                </c:pt>
                <c:pt idx="4548">
                  <c:v>11.533260345458984</c:v>
                </c:pt>
                <c:pt idx="4549">
                  <c:v>12.577054023742676</c:v>
                </c:pt>
                <c:pt idx="4550">
                  <c:v>12.000056266784668</c:v>
                </c:pt>
                <c:pt idx="4551">
                  <c:v>11.965933799743652</c:v>
                </c:pt>
                <c:pt idx="4552">
                  <c:v>12.25953197479248</c:v>
                </c:pt>
                <c:pt idx="4553">
                  <c:v>11.775938987731934</c:v>
                </c:pt>
                <c:pt idx="4554">
                  <c:v>12.51793098449707</c:v>
                </c:pt>
                <c:pt idx="4555">
                  <c:v>11.739473342895508</c:v>
                </c:pt>
                <c:pt idx="4556">
                  <c:v>12.558046340942383</c:v>
                </c:pt>
                <c:pt idx="4557">
                  <c:v>11.933197975158691</c:v>
                </c:pt>
                <c:pt idx="4558">
                  <c:v>11.377628326416016</c:v>
                </c:pt>
                <c:pt idx="4559">
                  <c:v>13.162504196166992</c:v>
                </c:pt>
                <c:pt idx="4560">
                  <c:v>11.587016105651855</c:v>
                </c:pt>
                <c:pt idx="4561">
                  <c:v>11.331563949584961</c:v>
                </c:pt>
                <c:pt idx="4562">
                  <c:v>12.359209060668945</c:v>
                </c:pt>
                <c:pt idx="4563">
                  <c:v>12.530950546264648</c:v>
                </c:pt>
                <c:pt idx="4564">
                  <c:v>11.60865306854248</c:v>
                </c:pt>
                <c:pt idx="4565">
                  <c:v>11.308306694030762</c:v>
                </c:pt>
                <c:pt idx="4566">
                  <c:v>12.283061981201172</c:v>
                </c:pt>
                <c:pt idx="4567">
                  <c:v>11.060003280639648</c:v>
                </c:pt>
                <c:pt idx="4568">
                  <c:v>13.052854537963867</c:v>
                </c:pt>
                <c:pt idx="4569">
                  <c:v>12.015626907348633</c:v>
                </c:pt>
                <c:pt idx="4570">
                  <c:v>12.144759178161621</c:v>
                </c:pt>
                <c:pt idx="4571">
                  <c:v>12.813758850097656</c:v>
                </c:pt>
                <c:pt idx="4572">
                  <c:v>11.512493133544922</c:v>
                </c:pt>
                <c:pt idx="4573">
                  <c:v>12.341232299804688</c:v>
                </c:pt>
                <c:pt idx="4574">
                  <c:v>12.388638496398926</c:v>
                </c:pt>
                <c:pt idx="4575">
                  <c:v>11.903539657592773</c:v>
                </c:pt>
                <c:pt idx="4576">
                  <c:v>12.229763031005859</c:v>
                </c:pt>
                <c:pt idx="4577">
                  <c:v>11.540139198303223</c:v>
                </c:pt>
                <c:pt idx="4578">
                  <c:v>13.073488235473633</c:v>
                </c:pt>
                <c:pt idx="4579">
                  <c:v>12.128320693969727</c:v>
                </c:pt>
                <c:pt idx="4580">
                  <c:v>12.640009880065918</c:v>
                </c:pt>
                <c:pt idx="4581">
                  <c:v>12.005087852478027</c:v>
                </c:pt>
                <c:pt idx="4582">
                  <c:v>12.570629119873047</c:v>
                </c:pt>
                <c:pt idx="4583">
                  <c:v>11.570261001586914</c:v>
                </c:pt>
                <c:pt idx="4584">
                  <c:v>12.105609893798828</c:v>
                </c:pt>
                <c:pt idx="4585">
                  <c:v>11.562936782836914</c:v>
                </c:pt>
                <c:pt idx="4586">
                  <c:v>11.436079025268555</c:v>
                </c:pt>
                <c:pt idx="4587">
                  <c:v>12.824597358703613</c:v>
                </c:pt>
                <c:pt idx="4588">
                  <c:v>12.281852722167969</c:v>
                </c:pt>
                <c:pt idx="4589">
                  <c:v>12.376699447631836</c:v>
                </c:pt>
                <c:pt idx="4590">
                  <c:v>11.810319900512695</c:v>
                </c:pt>
                <c:pt idx="4591">
                  <c:v>11.888996124267578</c:v>
                </c:pt>
                <c:pt idx="4592">
                  <c:v>13.823078155517578</c:v>
                </c:pt>
                <c:pt idx="4593">
                  <c:v>13.310787200927734</c:v>
                </c:pt>
                <c:pt idx="4594">
                  <c:v>11.481716156005859</c:v>
                </c:pt>
                <c:pt idx="4595">
                  <c:v>12.207064628601074</c:v>
                </c:pt>
                <c:pt idx="4596">
                  <c:v>12.303423881530762</c:v>
                </c:pt>
                <c:pt idx="4597">
                  <c:v>11.692956924438477</c:v>
                </c:pt>
                <c:pt idx="4598">
                  <c:v>11.530431747436523</c:v>
                </c:pt>
                <c:pt idx="4599">
                  <c:v>12.285240173339844</c:v>
                </c:pt>
                <c:pt idx="4600">
                  <c:v>12.23768424987793</c:v>
                </c:pt>
                <c:pt idx="4601">
                  <c:v>12.450451850891113</c:v>
                </c:pt>
                <c:pt idx="4602">
                  <c:v>13.168407440185547</c:v>
                </c:pt>
                <c:pt idx="4603">
                  <c:v>11.341732025146484</c:v>
                </c:pt>
                <c:pt idx="4604">
                  <c:v>11.465828895568848</c:v>
                </c:pt>
                <c:pt idx="4605">
                  <c:v>11.652256011962891</c:v>
                </c:pt>
                <c:pt idx="4606">
                  <c:v>12.920068740844727</c:v>
                </c:pt>
                <c:pt idx="4607">
                  <c:v>11.494867324829102</c:v>
                </c:pt>
                <c:pt idx="4608">
                  <c:v>12.930271148681641</c:v>
                </c:pt>
                <c:pt idx="4609">
                  <c:v>12.331084251403809</c:v>
                </c:pt>
                <c:pt idx="4610">
                  <c:v>11.394826889038086</c:v>
                </c:pt>
                <c:pt idx="4611">
                  <c:v>11.732137680053711</c:v>
                </c:pt>
                <c:pt idx="4612">
                  <c:v>12.529520034790039</c:v>
                </c:pt>
                <c:pt idx="4613">
                  <c:v>11.469955444335938</c:v>
                </c:pt>
                <c:pt idx="4614">
                  <c:v>12.199800491333008</c:v>
                </c:pt>
                <c:pt idx="4615">
                  <c:v>11.791545867919922</c:v>
                </c:pt>
                <c:pt idx="4616">
                  <c:v>12.091654777526855</c:v>
                </c:pt>
                <c:pt idx="4617">
                  <c:v>12.405841827392578</c:v>
                </c:pt>
                <c:pt idx="4618">
                  <c:v>12.441188812255859</c:v>
                </c:pt>
                <c:pt idx="4619">
                  <c:v>12.061670303344727</c:v>
                </c:pt>
                <c:pt idx="4620">
                  <c:v>12.388336181640625</c:v>
                </c:pt>
                <c:pt idx="4621">
                  <c:v>11.794452667236328</c:v>
                </c:pt>
                <c:pt idx="4622">
                  <c:v>12.065766334533691</c:v>
                </c:pt>
                <c:pt idx="4623">
                  <c:v>12.440462112426758</c:v>
                </c:pt>
                <c:pt idx="4624">
                  <c:v>12.34660816192627</c:v>
                </c:pt>
                <c:pt idx="4625">
                  <c:v>13.111442565917969</c:v>
                </c:pt>
                <c:pt idx="4626">
                  <c:v>12.492761611938477</c:v>
                </c:pt>
                <c:pt idx="4627">
                  <c:v>11.613669395446777</c:v>
                </c:pt>
                <c:pt idx="4628">
                  <c:v>11.917852401733398</c:v>
                </c:pt>
                <c:pt idx="4629">
                  <c:v>11.932316780090332</c:v>
                </c:pt>
                <c:pt idx="4630">
                  <c:v>12.772472381591797</c:v>
                </c:pt>
                <c:pt idx="4631">
                  <c:v>12.292577743530273</c:v>
                </c:pt>
                <c:pt idx="4632">
                  <c:v>12.816210746765137</c:v>
                </c:pt>
                <c:pt idx="4633">
                  <c:v>11.646955490112305</c:v>
                </c:pt>
                <c:pt idx="4634">
                  <c:v>11.698379516601563</c:v>
                </c:pt>
                <c:pt idx="4635">
                  <c:v>11.931093215942383</c:v>
                </c:pt>
                <c:pt idx="4636">
                  <c:v>12.78913688659668</c:v>
                </c:pt>
                <c:pt idx="4637">
                  <c:v>11.67809009552002</c:v>
                </c:pt>
                <c:pt idx="4638">
                  <c:v>11.815313339233398</c:v>
                </c:pt>
                <c:pt idx="4639">
                  <c:v>12.006464958190918</c:v>
                </c:pt>
                <c:pt idx="4640">
                  <c:v>13.755816459655762</c:v>
                </c:pt>
                <c:pt idx="4641">
                  <c:v>12.04511833190918</c:v>
                </c:pt>
                <c:pt idx="4642">
                  <c:v>12.688474655151367</c:v>
                </c:pt>
                <c:pt idx="4643">
                  <c:v>12.671104431152344</c:v>
                </c:pt>
                <c:pt idx="4644">
                  <c:v>12.436152458190918</c:v>
                </c:pt>
                <c:pt idx="4645">
                  <c:v>12.221528053283691</c:v>
                </c:pt>
                <c:pt idx="4646">
                  <c:v>12.108345985412598</c:v>
                </c:pt>
                <c:pt idx="4647">
                  <c:v>12.203452110290527</c:v>
                </c:pt>
                <c:pt idx="4648">
                  <c:v>11.932122230529785</c:v>
                </c:pt>
                <c:pt idx="4649">
                  <c:v>12.734992980957031</c:v>
                </c:pt>
                <c:pt idx="4650">
                  <c:v>12.666180610656738</c:v>
                </c:pt>
                <c:pt idx="4651">
                  <c:v>12.026602745056152</c:v>
                </c:pt>
                <c:pt idx="4652">
                  <c:v>11.232401847839355</c:v>
                </c:pt>
                <c:pt idx="4653">
                  <c:v>12.271352767944336</c:v>
                </c:pt>
                <c:pt idx="4654">
                  <c:v>12.835153579711914</c:v>
                </c:pt>
                <c:pt idx="4655">
                  <c:v>12.806262016296387</c:v>
                </c:pt>
                <c:pt idx="4656">
                  <c:v>12.519008636474609</c:v>
                </c:pt>
                <c:pt idx="4657">
                  <c:v>11.971593856811523</c:v>
                </c:pt>
                <c:pt idx="4658">
                  <c:v>12.333223342895508</c:v>
                </c:pt>
                <c:pt idx="4659">
                  <c:v>12.445550918579102</c:v>
                </c:pt>
                <c:pt idx="4660">
                  <c:v>12.79638671875</c:v>
                </c:pt>
                <c:pt idx="4661">
                  <c:v>11.862958908081055</c:v>
                </c:pt>
                <c:pt idx="4662">
                  <c:v>12.00743579864502</c:v>
                </c:pt>
                <c:pt idx="4663">
                  <c:v>11.790583610534668</c:v>
                </c:pt>
                <c:pt idx="4664">
                  <c:v>11.795448303222656</c:v>
                </c:pt>
                <c:pt idx="4665">
                  <c:v>12.653165817260742</c:v>
                </c:pt>
                <c:pt idx="4666">
                  <c:v>13.21824836730957</c:v>
                </c:pt>
                <c:pt idx="4667">
                  <c:v>12.200363159179688</c:v>
                </c:pt>
                <c:pt idx="4668">
                  <c:v>11.836868286132813</c:v>
                </c:pt>
                <c:pt idx="4669">
                  <c:v>11.88355827331543</c:v>
                </c:pt>
                <c:pt idx="4670">
                  <c:v>12.375212669372559</c:v>
                </c:pt>
                <c:pt idx="4671">
                  <c:v>11.823237419128418</c:v>
                </c:pt>
                <c:pt idx="4672">
                  <c:v>11.293828964233398</c:v>
                </c:pt>
                <c:pt idx="4673">
                  <c:v>12.625146865844727</c:v>
                </c:pt>
                <c:pt idx="4674">
                  <c:v>12.012590408325195</c:v>
                </c:pt>
                <c:pt idx="4675">
                  <c:v>12.142023086547852</c:v>
                </c:pt>
                <c:pt idx="4676">
                  <c:v>11.451810836791992</c:v>
                </c:pt>
                <c:pt idx="4677">
                  <c:v>12.170169830322266</c:v>
                </c:pt>
                <c:pt idx="4678">
                  <c:v>12.654163360595703</c:v>
                </c:pt>
                <c:pt idx="4679">
                  <c:v>12.184247970581055</c:v>
                </c:pt>
                <c:pt idx="4680">
                  <c:v>11.732976913452148</c:v>
                </c:pt>
                <c:pt idx="4681">
                  <c:v>11.375630378723145</c:v>
                </c:pt>
                <c:pt idx="4682">
                  <c:v>13.007997512817383</c:v>
                </c:pt>
                <c:pt idx="4683">
                  <c:v>12.193693161010742</c:v>
                </c:pt>
                <c:pt idx="4684">
                  <c:v>12.322288513183594</c:v>
                </c:pt>
                <c:pt idx="4685">
                  <c:v>12.962094306945801</c:v>
                </c:pt>
                <c:pt idx="4686">
                  <c:v>12.73231315612793</c:v>
                </c:pt>
                <c:pt idx="4687">
                  <c:v>10.951728820800781</c:v>
                </c:pt>
                <c:pt idx="4688">
                  <c:v>12.638460159301758</c:v>
                </c:pt>
                <c:pt idx="4689">
                  <c:v>12.211816787719727</c:v>
                </c:pt>
                <c:pt idx="4690">
                  <c:v>11.219758033752441</c:v>
                </c:pt>
                <c:pt idx="4691">
                  <c:v>11.811158180236816</c:v>
                </c:pt>
                <c:pt idx="4692">
                  <c:v>12.686855316162109</c:v>
                </c:pt>
                <c:pt idx="4693">
                  <c:v>12.26475715637207</c:v>
                </c:pt>
                <c:pt idx="4694">
                  <c:v>12.714689254760742</c:v>
                </c:pt>
                <c:pt idx="4695">
                  <c:v>12.4879150390625</c:v>
                </c:pt>
                <c:pt idx="4696">
                  <c:v>11.572254180908203</c:v>
                </c:pt>
                <c:pt idx="4697">
                  <c:v>12.003842353820801</c:v>
                </c:pt>
                <c:pt idx="4698">
                  <c:v>13.683487892150879</c:v>
                </c:pt>
                <c:pt idx="4699">
                  <c:v>13.180995941162109</c:v>
                </c:pt>
                <c:pt idx="4700">
                  <c:v>11.409843444824219</c:v>
                </c:pt>
                <c:pt idx="4701">
                  <c:v>12.558538436889648</c:v>
                </c:pt>
                <c:pt idx="4702">
                  <c:v>12.383537292480469</c:v>
                </c:pt>
                <c:pt idx="4703">
                  <c:v>11.761568069458008</c:v>
                </c:pt>
                <c:pt idx="4704">
                  <c:v>12.289186477661133</c:v>
                </c:pt>
                <c:pt idx="4705">
                  <c:v>13.190643310546875</c:v>
                </c:pt>
                <c:pt idx="4706">
                  <c:v>11.275182723999023</c:v>
                </c:pt>
                <c:pt idx="4707">
                  <c:v>11.956392288208008</c:v>
                </c:pt>
                <c:pt idx="4708">
                  <c:v>11.250028610229492</c:v>
                </c:pt>
                <c:pt idx="4709">
                  <c:v>11.664884567260742</c:v>
                </c:pt>
                <c:pt idx="4710">
                  <c:v>12.283945083618164</c:v>
                </c:pt>
                <c:pt idx="4711">
                  <c:v>11.292996406555176</c:v>
                </c:pt>
                <c:pt idx="4712">
                  <c:v>12.266621589660645</c:v>
                </c:pt>
                <c:pt idx="4713">
                  <c:v>12.351000785827637</c:v>
                </c:pt>
                <c:pt idx="4714">
                  <c:v>12.829416275024414</c:v>
                </c:pt>
                <c:pt idx="4715">
                  <c:v>11.872505187988281</c:v>
                </c:pt>
                <c:pt idx="4716">
                  <c:v>12.725688934326172</c:v>
                </c:pt>
                <c:pt idx="4717">
                  <c:v>11.363885879516602</c:v>
                </c:pt>
                <c:pt idx="4718">
                  <c:v>11.791479110717773</c:v>
                </c:pt>
                <c:pt idx="4719">
                  <c:v>12.374524116516113</c:v>
                </c:pt>
                <c:pt idx="4720">
                  <c:v>12.656708717346191</c:v>
                </c:pt>
                <c:pt idx="4721">
                  <c:v>12.261833190917969</c:v>
                </c:pt>
                <c:pt idx="4722">
                  <c:v>11.992780685424805</c:v>
                </c:pt>
                <c:pt idx="4723">
                  <c:v>12.808803558349609</c:v>
                </c:pt>
                <c:pt idx="4724">
                  <c:v>11.281554222106934</c:v>
                </c:pt>
                <c:pt idx="4725">
                  <c:v>12.072269439697266</c:v>
                </c:pt>
                <c:pt idx="4726">
                  <c:v>11.796771049499512</c:v>
                </c:pt>
                <c:pt idx="4727">
                  <c:v>13.546323776245117</c:v>
                </c:pt>
                <c:pt idx="4728">
                  <c:v>12.34440803527832</c:v>
                </c:pt>
                <c:pt idx="4729">
                  <c:v>12.403228759765625</c:v>
                </c:pt>
                <c:pt idx="4730">
                  <c:v>13.080118179321289</c:v>
                </c:pt>
                <c:pt idx="4731">
                  <c:v>12.328435897827148</c:v>
                </c:pt>
                <c:pt idx="4732">
                  <c:v>12.392221450805664</c:v>
                </c:pt>
                <c:pt idx="4733">
                  <c:v>12.443763732910156</c:v>
                </c:pt>
                <c:pt idx="4734">
                  <c:v>11.664140701293945</c:v>
                </c:pt>
                <c:pt idx="4735">
                  <c:v>12.665502548217773</c:v>
                </c:pt>
                <c:pt idx="4736">
                  <c:v>12.806242942810059</c:v>
                </c:pt>
                <c:pt idx="4737">
                  <c:v>12.039350509643555</c:v>
                </c:pt>
                <c:pt idx="4738">
                  <c:v>12.04652214050293</c:v>
                </c:pt>
                <c:pt idx="4739">
                  <c:v>12.18995189666748</c:v>
                </c:pt>
                <c:pt idx="4740">
                  <c:v>11.843663215637207</c:v>
                </c:pt>
                <c:pt idx="4741">
                  <c:v>11.404177665710449</c:v>
                </c:pt>
                <c:pt idx="4742">
                  <c:v>11.408199310302734</c:v>
                </c:pt>
                <c:pt idx="4743">
                  <c:v>12.190325736999512</c:v>
                </c:pt>
                <c:pt idx="4744">
                  <c:v>12.586462020874023</c:v>
                </c:pt>
                <c:pt idx="4745">
                  <c:v>11.564543724060059</c:v>
                </c:pt>
                <c:pt idx="4746">
                  <c:v>12.011420249938965</c:v>
                </c:pt>
                <c:pt idx="4747">
                  <c:v>13.409549713134766</c:v>
                </c:pt>
                <c:pt idx="4748">
                  <c:v>11.149456024169922</c:v>
                </c:pt>
                <c:pt idx="4749">
                  <c:v>12.010787010192871</c:v>
                </c:pt>
                <c:pt idx="4750">
                  <c:v>11.622759819030762</c:v>
                </c:pt>
                <c:pt idx="4751">
                  <c:v>12.901679039001465</c:v>
                </c:pt>
                <c:pt idx="4752">
                  <c:v>11.93747615814209</c:v>
                </c:pt>
                <c:pt idx="4753">
                  <c:v>11.850850105285645</c:v>
                </c:pt>
                <c:pt idx="4754">
                  <c:v>11.655484199523926</c:v>
                </c:pt>
                <c:pt idx="4755">
                  <c:v>11.617185592651367</c:v>
                </c:pt>
                <c:pt idx="4756">
                  <c:v>12.502124786376953</c:v>
                </c:pt>
                <c:pt idx="4757">
                  <c:v>11.658185958862305</c:v>
                </c:pt>
                <c:pt idx="4758">
                  <c:v>11.336296081542969</c:v>
                </c:pt>
                <c:pt idx="4759">
                  <c:v>11.750095367431641</c:v>
                </c:pt>
                <c:pt idx="4760">
                  <c:v>12.830077171325684</c:v>
                </c:pt>
                <c:pt idx="4761">
                  <c:v>12.24168872833252</c:v>
                </c:pt>
                <c:pt idx="4762">
                  <c:v>12.468071937561035</c:v>
                </c:pt>
                <c:pt idx="4763">
                  <c:v>12.688323020935059</c:v>
                </c:pt>
                <c:pt idx="4764">
                  <c:v>13.098252296447754</c:v>
                </c:pt>
                <c:pt idx="4765">
                  <c:v>11.410184860229492</c:v>
                </c:pt>
                <c:pt idx="4766">
                  <c:v>12.639617919921875</c:v>
                </c:pt>
                <c:pt idx="4767">
                  <c:v>12.035454750061035</c:v>
                </c:pt>
                <c:pt idx="4768">
                  <c:v>10.885097503662109</c:v>
                </c:pt>
                <c:pt idx="4769">
                  <c:v>12.842151641845703</c:v>
                </c:pt>
                <c:pt idx="4770">
                  <c:v>12.356643676757813</c:v>
                </c:pt>
                <c:pt idx="4771">
                  <c:v>11.677034378051758</c:v>
                </c:pt>
                <c:pt idx="4772">
                  <c:v>12.747922897338867</c:v>
                </c:pt>
                <c:pt idx="4773">
                  <c:v>11.46319580078125</c:v>
                </c:pt>
                <c:pt idx="4774">
                  <c:v>11.813508033752441</c:v>
                </c:pt>
                <c:pt idx="4775">
                  <c:v>12.167159080505371</c:v>
                </c:pt>
                <c:pt idx="4776">
                  <c:v>12.446880340576172</c:v>
                </c:pt>
                <c:pt idx="4777">
                  <c:v>12.570347785949707</c:v>
                </c:pt>
                <c:pt idx="4778">
                  <c:v>11.196889877319336</c:v>
                </c:pt>
                <c:pt idx="4779">
                  <c:v>12.284403800964355</c:v>
                </c:pt>
                <c:pt idx="4780">
                  <c:v>12.510700225830078</c:v>
                </c:pt>
                <c:pt idx="4781">
                  <c:v>12.90761661529541</c:v>
                </c:pt>
                <c:pt idx="4782">
                  <c:v>12.310813903808594</c:v>
                </c:pt>
                <c:pt idx="4783">
                  <c:v>11.763891220092773</c:v>
                </c:pt>
                <c:pt idx="4784">
                  <c:v>11.651195526123047</c:v>
                </c:pt>
                <c:pt idx="4785">
                  <c:v>12.196323394775391</c:v>
                </c:pt>
                <c:pt idx="4786">
                  <c:v>11.73503589630127</c:v>
                </c:pt>
                <c:pt idx="4787">
                  <c:v>12.657369613647461</c:v>
                </c:pt>
                <c:pt idx="4788">
                  <c:v>11.959667205810547</c:v>
                </c:pt>
                <c:pt idx="4789">
                  <c:v>12.348430633544922</c:v>
                </c:pt>
                <c:pt idx="4790">
                  <c:v>12.359636306762695</c:v>
                </c:pt>
                <c:pt idx="4791">
                  <c:v>12.016966819763184</c:v>
                </c:pt>
                <c:pt idx="4792">
                  <c:v>12.362164497375488</c:v>
                </c:pt>
                <c:pt idx="4793">
                  <c:v>13.48579216003418</c:v>
                </c:pt>
                <c:pt idx="4794">
                  <c:v>13.708784103393555</c:v>
                </c:pt>
                <c:pt idx="4795">
                  <c:v>12.172482490539551</c:v>
                </c:pt>
                <c:pt idx="4796">
                  <c:v>12.501523017883301</c:v>
                </c:pt>
                <c:pt idx="4797">
                  <c:v>12.058738708496094</c:v>
                </c:pt>
                <c:pt idx="4798">
                  <c:v>12.723149299621582</c:v>
                </c:pt>
                <c:pt idx="4799">
                  <c:v>14.002416610717773</c:v>
                </c:pt>
                <c:pt idx="4800">
                  <c:v>12.653453826904297</c:v>
                </c:pt>
                <c:pt idx="4801">
                  <c:v>11.722223281860352</c:v>
                </c:pt>
                <c:pt idx="4802">
                  <c:v>13.228130340576172</c:v>
                </c:pt>
                <c:pt idx="4803">
                  <c:v>11.13157844543457</c:v>
                </c:pt>
                <c:pt idx="4804">
                  <c:v>13.214274406433105</c:v>
                </c:pt>
                <c:pt idx="4805">
                  <c:v>13.020151138305664</c:v>
                </c:pt>
                <c:pt idx="4806">
                  <c:v>12.112295150756836</c:v>
                </c:pt>
                <c:pt idx="4807">
                  <c:v>13.739620208740234</c:v>
                </c:pt>
                <c:pt idx="4808">
                  <c:v>12.770381927490234</c:v>
                </c:pt>
                <c:pt idx="4809">
                  <c:v>11.967826843261719</c:v>
                </c:pt>
                <c:pt idx="4810">
                  <c:v>13.220989227294922</c:v>
                </c:pt>
                <c:pt idx="4811">
                  <c:v>12.870662689208984</c:v>
                </c:pt>
                <c:pt idx="4812">
                  <c:v>12.470114707946777</c:v>
                </c:pt>
                <c:pt idx="4813">
                  <c:v>12.61894416809082</c:v>
                </c:pt>
                <c:pt idx="4814">
                  <c:v>12.278715133666992</c:v>
                </c:pt>
                <c:pt idx="4815">
                  <c:v>13.810649871826172</c:v>
                </c:pt>
                <c:pt idx="4816">
                  <c:v>12.89143180847168</c:v>
                </c:pt>
                <c:pt idx="4817">
                  <c:v>11.556068420410156</c:v>
                </c:pt>
                <c:pt idx="4818">
                  <c:v>12.548429489135742</c:v>
                </c:pt>
                <c:pt idx="4819">
                  <c:v>12.939964294433594</c:v>
                </c:pt>
                <c:pt idx="4820">
                  <c:v>12.921338081359863</c:v>
                </c:pt>
                <c:pt idx="4821">
                  <c:v>12.911664009094238</c:v>
                </c:pt>
                <c:pt idx="4822">
                  <c:v>12.532743453979492</c:v>
                </c:pt>
                <c:pt idx="4823">
                  <c:v>12.057521820068359</c:v>
                </c:pt>
                <c:pt idx="4824">
                  <c:v>13.032788276672363</c:v>
                </c:pt>
                <c:pt idx="4825">
                  <c:v>11.285839080810547</c:v>
                </c:pt>
                <c:pt idx="4826">
                  <c:v>12.52198600769043</c:v>
                </c:pt>
                <c:pt idx="4827">
                  <c:v>11.517391204833984</c:v>
                </c:pt>
                <c:pt idx="4828">
                  <c:v>12.075180053710938</c:v>
                </c:pt>
                <c:pt idx="4829">
                  <c:v>13.014553070068359</c:v>
                </c:pt>
                <c:pt idx="4830">
                  <c:v>13.021547317504883</c:v>
                </c:pt>
                <c:pt idx="4831">
                  <c:v>12.130951881408691</c:v>
                </c:pt>
                <c:pt idx="4832">
                  <c:v>12.24732494354248</c:v>
                </c:pt>
                <c:pt idx="4833">
                  <c:v>12.946541786193848</c:v>
                </c:pt>
                <c:pt idx="4834">
                  <c:v>11.829782485961914</c:v>
                </c:pt>
                <c:pt idx="4835">
                  <c:v>12.579821586608887</c:v>
                </c:pt>
                <c:pt idx="4836">
                  <c:v>11.502048492431641</c:v>
                </c:pt>
                <c:pt idx="4837">
                  <c:v>12.281867980957031</c:v>
                </c:pt>
                <c:pt idx="4838">
                  <c:v>12.540462493896484</c:v>
                </c:pt>
                <c:pt idx="4839">
                  <c:v>12.667627334594727</c:v>
                </c:pt>
                <c:pt idx="4840">
                  <c:v>11.41563892364502</c:v>
                </c:pt>
                <c:pt idx="4841">
                  <c:v>13.11614990234375</c:v>
                </c:pt>
                <c:pt idx="4842">
                  <c:v>10.838705062866211</c:v>
                </c:pt>
                <c:pt idx="4843">
                  <c:v>12.276884078979492</c:v>
                </c:pt>
                <c:pt idx="4844">
                  <c:v>11.261239051818848</c:v>
                </c:pt>
                <c:pt idx="4845">
                  <c:v>11.904047966003418</c:v>
                </c:pt>
                <c:pt idx="4846">
                  <c:v>12.319572448730469</c:v>
                </c:pt>
                <c:pt idx="4847">
                  <c:v>11.8310546875</c:v>
                </c:pt>
                <c:pt idx="4848">
                  <c:v>11.926464080810547</c:v>
                </c:pt>
                <c:pt idx="4849">
                  <c:v>13.387811660766602</c:v>
                </c:pt>
                <c:pt idx="4850">
                  <c:v>11.05009651184082</c:v>
                </c:pt>
                <c:pt idx="4851">
                  <c:v>11.547954559326172</c:v>
                </c:pt>
                <c:pt idx="4852">
                  <c:v>12.229559898376465</c:v>
                </c:pt>
                <c:pt idx="4853">
                  <c:v>12.32939624786377</c:v>
                </c:pt>
                <c:pt idx="4854">
                  <c:v>11.734597206115723</c:v>
                </c:pt>
                <c:pt idx="4855">
                  <c:v>12.383392333984375</c:v>
                </c:pt>
                <c:pt idx="4856">
                  <c:v>12.263730049133301</c:v>
                </c:pt>
                <c:pt idx="4857">
                  <c:v>12.216907501220703</c:v>
                </c:pt>
                <c:pt idx="4858">
                  <c:v>11.991485595703125</c:v>
                </c:pt>
                <c:pt idx="4859">
                  <c:v>11.5889892578125</c:v>
                </c:pt>
                <c:pt idx="4860">
                  <c:v>11.852433204650879</c:v>
                </c:pt>
                <c:pt idx="4861">
                  <c:v>12.444483757019043</c:v>
                </c:pt>
                <c:pt idx="4862">
                  <c:v>11.159330368041992</c:v>
                </c:pt>
                <c:pt idx="4863">
                  <c:v>13.299526214599609</c:v>
                </c:pt>
                <c:pt idx="4864">
                  <c:v>11.996240615844727</c:v>
                </c:pt>
                <c:pt idx="4865">
                  <c:v>11.862271308898926</c:v>
                </c:pt>
                <c:pt idx="4866">
                  <c:v>13.321811676025391</c:v>
                </c:pt>
                <c:pt idx="4867">
                  <c:v>11.879505157470703</c:v>
                </c:pt>
                <c:pt idx="4868">
                  <c:v>12.595752716064453</c:v>
                </c:pt>
                <c:pt idx="4869">
                  <c:v>12.023375511169434</c:v>
                </c:pt>
                <c:pt idx="4870">
                  <c:v>11.505718231201172</c:v>
                </c:pt>
                <c:pt idx="4871">
                  <c:v>12.14948844909668</c:v>
                </c:pt>
                <c:pt idx="4872">
                  <c:v>11.773333549499512</c:v>
                </c:pt>
                <c:pt idx="4873">
                  <c:v>10.949174880981445</c:v>
                </c:pt>
                <c:pt idx="4874">
                  <c:v>12.868375778198242</c:v>
                </c:pt>
                <c:pt idx="4875">
                  <c:v>12.518502235412598</c:v>
                </c:pt>
                <c:pt idx="4876">
                  <c:v>12.131705284118652</c:v>
                </c:pt>
                <c:pt idx="4877">
                  <c:v>11.87327766418457</c:v>
                </c:pt>
                <c:pt idx="4878">
                  <c:v>12.149777412414551</c:v>
                </c:pt>
                <c:pt idx="4879">
                  <c:v>12.199987411499023</c:v>
                </c:pt>
                <c:pt idx="4880">
                  <c:v>11.999743461608887</c:v>
                </c:pt>
                <c:pt idx="4881">
                  <c:v>11.97735595703125</c:v>
                </c:pt>
                <c:pt idx="4882">
                  <c:v>12.224502563476563</c:v>
                </c:pt>
                <c:pt idx="4883">
                  <c:v>11.694226264953613</c:v>
                </c:pt>
                <c:pt idx="4884">
                  <c:v>12.171646118164063</c:v>
                </c:pt>
                <c:pt idx="4885">
                  <c:v>11.847399711608887</c:v>
                </c:pt>
                <c:pt idx="4886">
                  <c:v>11.497273445129395</c:v>
                </c:pt>
                <c:pt idx="4887">
                  <c:v>11.738380432128906</c:v>
                </c:pt>
                <c:pt idx="4888">
                  <c:v>11.737346649169922</c:v>
                </c:pt>
                <c:pt idx="4889">
                  <c:v>11.188454627990723</c:v>
                </c:pt>
                <c:pt idx="4890">
                  <c:v>11.085927963256836</c:v>
                </c:pt>
                <c:pt idx="4891">
                  <c:v>12.871946334838867</c:v>
                </c:pt>
                <c:pt idx="4892">
                  <c:v>12.589709281921387</c:v>
                </c:pt>
                <c:pt idx="4893">
                  <c:v>12.699944496154785</c:v>
                </c:pt>
                <c:pt idx="4894">
                  <c:v>11.956002235412598</c:v>
                </c:pt>
                <c:pt idx="4895">
                  <c:v>11.339362144470215</c:v>
                </c:pt>
                <c:pt idx="4896">
                  <c:v>10.918819427490234</c:v>
                </c:pt>
                <c:pt idx="4897">
                  <c:v>12.129537582397461</c:v>
                </c:pt>
                <c:pt idx="4898">
                  <c:v>11.511371612548828</c:v>
                </c:pt>
                <c:pt idx="4899">
                  <c:v>12.655241012573242</c:v>
                </c:pt>
                <c:pt idx="4900">
                  <c:v>12.745479583740234</c:v>
                </c:pt>
                <c:pt idx="4901">
                  <c:v>11.711672782897949</c:v>
                </c:pt>
                <c:pt idx="4902">
                  <c:v>11.701033592224121</c:v>
                </c:pt>
                <c:pt idx="4903">
                  <c:v>12.32285213470459</c:v>
                </c:pt>
                <c:pt idx="4904">
                  <c:v>12.919047355651855</c:v>
                </c:pt>
                <c:pt idx="4905">
                  <c:v>11.779057502746582</c:v>
                </c:pt>
                <c:pt idx="4906">
                  <c:v>12.173908233642578</c:v>
                </c:pt>
                <c:pt idx="4907">
                  <c:v>11.763219833374023</c:v>
                </c:pt>
                <c:pt idx="4908">
                  <c:v>12.044898986816406</c:v>
                </c:pt>
                <c:pt idx="4909">
                  <c:v>11.550823211669922</c:v>
                </c:pt>
                <c:pt idx="4910">
                  <c:v>11.625309944152832</c:v>
                </c:pt>
                <c:pt idx="4911">
                  <c:v>12.013701438903809</c:v>
                </c:pt>
                <c:pt idx="4912">
                  <c:v>12.279057502746582</c:v>
                </c:pt>
                <c:pt idx="4913">
                  <c:v>12.078493118286133</c:v>
                </c:pt>
                <c:pt idx="4914">
                  <c:v>12.271321296691895</c:v>
                </c:pt>
                <c:pt idx="4915">
                  <c:v>11.27910327911377</c:v>
                </c:pt>
                <c:pt idx="4916">
                  <c:v>11.764337539672852</c:v>
                </c:pt>
                <c:pt idx="4917">
                  <c:v>12.262692451477051</c:v>
                </c:pt>
                <c:pt idx="4918">
                  <c:v>13.173830032348633</c:v>
                </c:pt>
                <c:pt idx="4919">
                  <c:v>11.68189525604248</c:v>
                </c:pt>
                <c:pt idx="4920">
                  <c:v>12.504838943481445</c:v>
                </c:pt>
                <c:pt idx="4921">
                  <c:v>11.086484909057617</c:v>
                </c:pt>
                <c:pt idx="4922">
                  <c:v>12.741237640380859</c:v>
                </c:pt>
                <c:pt idx="4923">
                  <c:v>12.362747192382813</c:v>
                </c:pt>
                <c:pt idx="4924">
                  <c:v>11.367462158203125</c:v>
                </c:pt>
                <c:pt idx="4925">
                  <c:v>12.460048675537109</c:v>
                </c:pt>
                <c:pt idx="4926">
                  <c:v>11.787158966064453</c:v>
                </c:pt>
                <c:pt idx="4927">
                  <c:v>12.961318969726563</c:v>
                </c:pt>
                <c:pt idx="4928">
                  <c:v>11.279680252075195</c:v>
                </c:pt>
                <c:pt idx="4929">
                  <c:v>12.088929176330566</c:v>
                </c:pt>
                <c:pt idx="4930">
                  <c:v>11.605125427246094</c:v>
                </c:pt>
                <c:pt idx="4931">
                  <c:v>11.098879814147949</c:v>
                </c:pt>
                <c:pt idx="4932">
                  <c:v>12.762567520141602</c:v>
                </c:pt>
                <c:pt idx="4933">
                  <c:v>11.737457275390625</c:v>
                </c:pt>
                <c:pt idx="4934">
                  <c:v>11.170886039733887</c:v>
                </c:pt>
                <c:pt idx="4935">
                  <c:v>13.109572410583496</c:v>
                </c:pt>
                <c:pt idx="4936">
                  <c:v>12.14792537689209</c:v>
                </c:pt>
                <c:pt idx="4937">
                  <c:v>11.724887847900391</c:v>
                </c:pt>
                <c:pt idx="4938">
                  <c:v>12.254959106445313</c:v>
                </c:pt>
                <c:pt idx="4939">
                  <c:v>12.803523063659668</c:v>
                </c:pt>
                <c:pt idx="4940">
                  <c:v>11.443086624145508</c:v>
                </c:pt>
                <c:pt idx="4941">
                  <c:v>11.291874885559082</c:v>
                </c:pt>
                <c:pt idx="4942">
                  <c:v>13.083415985107422</c:v>
                </c:pt>
                <c:pt idx="4943">
                  <c:v>11.575424194335938</c:v>
                </c:pt>
                <c:pt idx="4944">
                  <c:v>11.843917846679688</c:v>
                </c:pt>
                <c:pt idx="4945">
                  <c:v>13.198403358459473</c:v>
                </c:pt>
                <c:pt idx="4946">
                  <c:v>11.647793769836426</c:v>
                </c:pt>
                <c:pt idx="4947">
                  <c:v>12.317604064941406</c:v>
                </c:pt>
                <c:pt idx="4948">
                  <c:v>12.429494857788086</c:v>
                </c:pt>
                <c:pt idx="4949">
                  <c:v>12.007881164550781</c:v>
                </c:pt>
                <c:pt idx="4950">
                  <c:v>13.307859420776367</c:v>
                </c:pt>
                <c:pt idx="4951">
                  <c:v>12.597782135009766</c:v>
                </c:pt>
                <c:pt idx="4952">
                  <c:v>11.455266952514648</c:v>
                </c:pt>
                <c:pt idx="4953">
                  <c:v>11.567987442016602</c:v>
                </c:pt>
                <c:pt idx="4954">
                  <c:v>11.879547119140625</c:v>
                </c:pt>
                <c:pt idx="4955">
                  <c:v>12.007585525512695</c:v>
                </c:pt>
                <c:pt idx="4956">
                  <c:v>11.855709075927734</c:v>
                </c:pt>
                <c:pt idx="4957">
                  <c:v>12.250818252563477</c:v>
                </c:pt>
                <c:pt idx="4958">
                  <c:v>12.631449699401855</c:v>
                </c:pt>
                <c:pt idx="4959">
                  <c:v>12.544981002807617</c:v>
                </c:pt>
                <c:pt idx="4960">
                  <c:v>12.296436309814453</c:v>
                </c:pt>
                <c:pt idx="4961">
                  <c:v>11.2962646484375</c:v>
                </c:pt>
                <c:pt idx="4962">
                  <c:v>11.909371376037598</c:v>
                </c:pt>
                <c:pt idx="4963">
                  <c:v>12.423325538635254</c:v>
                </c:pt>
                <c:pt idx="4964">
                  <c:v>11.214492797851563</c:v>
                </c:pt>
                <c:pt idx="4965">
                  <c:v>12.756998062133789</c:v>
                </c:pt>
                <c:pt idx="4966">
                  <c:v>12.856473922729492</c:v>
                </c:pt>
                <c:pt idx="4967">
                  <c:v>12.091770172119141</c:v>
                </c:pt>
                <c:pt idx="4968">
                  <c:v>11.361601829528809</c:v>
                </c:pt>
                <c:pt idx="4969">
                  <c:v>11.668254852294922</c:v>
                </c:pt>
                <c:pt idx="4970">
                  <c:v>11.998095512390137</c:v>
                </c:pt>
                <c:pt idx="4971">
                  <c:v>11.812114715576172</c:v>
                </c:pt>
                <c:pt idx="4972">
                  <c:v>12.65367317199707</c:v>
                </c:pt>
                <c:pt idx="4973">
                  <c:v>11.973114013671875</c:v>
                </c:pt>
                <c:pt idx="4974">
                  <c:v>11.952175140380859</c:v>
                </c:pt>
                <c:pt idx="4975">
                  <c:v>11.421176910400391</c:v>
                </c:pt>
                <c:pt idx="4976">
                  <c:v>11.849809646606445</c:v>
                </c:pt>
                <c:pt idx="4977">
                  <c:v>12.611335754394531</c:v>
                </c:pt>
                <c:pt idx="4978">
                  <c:v>11.81202507019043</c:v>
                </c:pt>
                <c:pt idx="4979">
                  <c:v>12.314572334289551</c:v>
                </c:pt>
                <c:pt idx="4980">
                  <c:v>12.475335121154785</c:v>
                </c:pt>
                <c:pt idx="4981">
                  <c:v>12.25294303894043</c:v>
                </c:pt>
                <c:pt idx="4982">
                  <c:v>11.865011215209961</c:v>
                </c:pt>
                <c:pt idx="4983">
                  <c:v>13.706615447998047</c:v>
                </c:pt>
                <c:pt idx="4984">
                  <c:v>12.825674057006836</c:v>
                </c:pt>
                <c:pt idx="4985">
                  <c:v>12.478496551513672</c:v>
                </c:pt>
                <c:pt idx="4986">
                  <c:v>12.035478591918945</c:v>
                </c:pt>
                <c:pt idx="4987">
                  <c:v>12.833649635314941</c:v>
                </c:pt>
                <c:pt idx="4988">
                  <c:v>11.63739013671875</c:v>
                </c:pt>
                <c:pt idx="4989">
                  <c:v>11.869630813598633</c:v>
                </c:pt>
                <c:pt idx="4990">
                  <c:v>12.468639373779297</c:v>
                </c:pt>
                <c:pt idx="4991">
                  <c:v>11.795479774475098</c:v>
                </c:pt>
                <c:pt idx="4992">
                  <c:v>11.986852645874023</c:v>
                </c:pt>
                <c:pt idx="4993">
                  <c:v>10.938152313232422</c:v>
                </c:pt>
                <c:pt idx="4994">
                  <c:v>12.718235969543457</c:v>
                </c:pt>
                <c:pt idx="4995">
                  <c:v>11.29505443572998</c:v>
                </c:pt>
                <c:pt idx="4996">
                  <c:v>12.082563400268555</c:v>
                </c:pt>
                <c:pt idx="4997">
                  <c:v>11.617319107055664</c:v>
                </c:pt>
                <c:pt idx="4998">
                  <c:v>11.722676277160645</c:v>
                </c:pt>
                <c:pt idx="4999">
                  <c:v>12.387669563293457</c:v>
                </c:pt>
                <c:pt idx="5000">
                  <c:v>11.864456176757813</c:v>
                </c:pt>
                <c:pt idx="5001">
                  <c:v>11.893878936767578</c:v>
                </c:pt>
                <c:pt idx="5002">
                  <c:v>11.640965461730957</c:v>
                </c:pt>
                <c:pt idx="5003">
                  <c:v>11.825990676879883</c:v>
                </c:pt>
                <c:pt idx="5004">
                  <c:v>11.514599800109863</c:v>
                </c:pt>
                <c:pt idx="5005">
                  <c:v>12.148459434509277</c:v>
                </c:pt>
                <c:pt idx="5006">
                  <c:v>12.250530242919922</c:v>
                </c:pt>
                <c:pt idx="5007">
                  <c:v>12.480064392089844</c:v>
                </c:pt>
                <c:pt idx="5008">
                  <c:v>12.205276489257813</c:v>
                </c:pt>
                <c:pt idx="5009">
                  <c:v>13.318185806274414</c:v>
                </c:pt>
                <c:pt idx="5010">
                  <c:v>12.726778030395508</c:v>
                </c:pt>
                <c:pt idx="5011">
                  <c:v>12.169158935546875</c:v>
                </c:pt>
                <c:pt idx="5012">
                  <c:v>12.703176498413086</c:v>
                </c:pt>
                <c:pt idx="5013">
                  <c:v>12.361924171447754</c:v>
                </c:pt>
                <c:pt idx="5014">
                  <c:v>12.078021049499512</c:v>
                </c:pt>
                <c:pt idx="5015">
                  <c:v>11.884164810180664</c:v>
                </c:pt>
                <c:pt idx="5016">
                  <c:v>12.453757286071777</c:v>
                </c:pt>
                <c:pt idx="5017">
                  <c:v>12.300287246704102</c:v>
                </c:pt>
                <c:pt idx="5018">
                  <c:v>12.146986961364746</c:v>
                </c:pt>
                <c:pt idx="5019">
                  <c:v>12.481809616088867</c:v>
                </c:pt>
                <c:pt idx="5020">
                  <c:v>11.315232276916504</c:v>
                </c:pt>
                <c:pt idx="5021">
                  <c:v>12.019021987915039</c:v>
                </c:pt>
                <c:pt idx="5022">
                  <c:v>13.247787475585938</c:v>
                </c:pt>
                <c:pt idx="5023">
                  <c:v>11.276712417602539</c:v>
                </c:pt>
                <c:pt idx="5024">
                  <c:v>11.820621490478516</c:v>
                </c:pt>
                <c:pt idx="5025">
                  <c:v>12.564615249633789</c:v>
                </c:pt>
                <c:pt idx="5026">
                  <c:v>12.405134201049805</c:v>
                </c:pt>
                <c:pt idx="5027">
                  <c:v>12.180623054504395</c:v>
                </c:pt>
                <c:pt idx="5028">
                  <c:v>12.333456039428711</c:v>
                </c:pt>
                <c:pt idx="5029">
                  <c:v>12.02818489074707</c:v>
                </c:pt>
                <c:pt idx="5030">
                  <c:v>12.602483749389648</c:v>
                </c:pt>
                <c:pt idx="5031">
                  <c:v>11.556083679199219</c:v>
                </c:pt>
                <c:pt idx="5032">
                  <c:v>12.195795059204102</c:v>
                </c:pt>
                <c:pt idx="5033">
                  <c:v>11.646673202514648</c:v>
                </c:pt>
                <c:pt idx="5034">
                  <c:v>12.761031150817871</c:v>
                </c:pt>
                <c:pt idx="5035">
                  <c:v>11.597745895385742</c:v>
                </c:pt>
                <c:pt idx="5036">
                  <c:v>11.811481475830078</c:v>
                </c:pt>
                <c:pt idx="5037">
                  <c:v>12.770772933959961</c:v>
                </c:pt>
                <c:pt idx="5038">
                  <c:v>12.691276550292969</c:v>
                </c:pt>
                <c:pt idx="5039">
                  <c:v>12.216028213500977</c:v>
                </c:pt>
                <c:pt idx="5040">
                  <c:v>11.545557022094727</c:v>
                </c:pt>
                <c:pt idx="5041">
                  <c:v>11.524243354797363</c:v>
                </c:pt>
                <c:pt idx="5042">
                  <c:v>13.027030944824219</c:v>
                </c:pt>
                <c:pt idx="5043">
                  <c:v>11.972779273986816</c:v>
                </c:pt>
                <c:pt idx="5044">
                  <c:v>12.241019248962402</c:v>
                </c:pt>
                <c:pt idx="5045">
                  <c:v>12.17292308807373</c:v>
                </c:pt>
                <c:pt idx="5046">
                  <c:v>12.345033645629883</c:v>
                </c:pt>
                <c:pt idx="5047">
                  <c:v>12.487274169921875</c:v>
                </c:pt>
                <c:pt idx="5048">
                  <c:v>12.078672409057617</c:v>
                </c:pt>
                <c:pt idx="5049">
                  <c:v>11.891157150268555</c:v>
                </c:pt>
                <c:pt idx="5050">
                  <c:v>12.265701293945313</c:v>
                </c:pt>
                <c:pt idx="5051">
                  <c:v>12.421491622924805</c:v>
                </c:pt>
                <c:pt idx="5052">
                  <c:v>11.49437141418457</c:v>
                </c:pt>
                <c:pt idx="5053">
                  <c:v>12.300621032714844</c:v>
                </c:pt>
                <c:pt idx="5054">
                  <c:v>13.393091201782227</c:v>
                </c:pt>
                <c:pt idx="5055">
                  <c:v>12.445119857788086</c:v>
                </c:pt>
                <c:pt idx="5056">
                  <c:v>13.608092308044434</c:v>
                </c:pt>
                <c:pt idx="5057">
                  <c:v>11.796751976013184</c:v>
                </c:pt>
                <c:pt idx="5058">
                  <c:v>12.127017021179199</c:v>
                </c:pt>
                <c:pt idx="5059">
                  <c:v>12.279338836669922</c:v>
                </c:pt>
                <c:pt idx="5060">
                  <c:v>12.148008346557617</c:v>
                </c:pt>
                <c:pt idx="5061">
                  <c:v>10.997306823730469</c:v>
                </c:pt>
                <c:pt idx="5062">
                  <c:v>12.992191314697266</c:v>
                </c:pt>
                <c:pt idx="5063">
                  <c:v>12.263174057006836</c:v>
                </c:pt>
                <c:pt idx="5064">
                  <c:v>11.672088623046875</c:v>
                </c:pt>
                <c:pt idx="5065">
                  <c:v>11.69233512878418</c:v>
                </c:pt>
                <c:pt idx="5066">
                  <c:v>12.051853179931641</c:v>
                </c:pt>
                <c:pt idx="5067">
                  <c:v>12.007299423217773</c:v>
                </c:pt>
                <c:pt idx="5068">
                  <c:v>11.554998397827148</c:v>
                </c:pt>
                <c:pt idx="5069">
                  <c:v>12.609661102294922</c:v>
                </c:pt>
                <c:pt idx="5070">
                  <c:v>11.035306930541992</c:v>
                </c:pt>
                <c:pt idx="5071">
                  <c:v>11.457265853881836</c:v>
                </c:pt>
                <c:pt idx="5072">
                  <c:v>12.166585922241211</c:v>
                </c:pt>
                <c:pt idx="5073">
                  <c:v>12.398799896240234</c:v>
                </c:pt>
                <c:pt idx="5074">
                  <c:v>11.561507225036621</c:v>
                </c:pt>
                <c:pt idx="5075">
                  <c:v>11.692464828491211</c:v>
                </c:pt>
                <c:pt idx="5076">
                  <c:v>11.579392433166504</c:v>
                </c:pt>
                <c:pt idx="5077">
                  <c:v>11.54112434387207</c:v>
                </c:pt>
                <c:pt idx="5078">
                  <c:v>12.423080444335938</c:v>
                </c:pt>
                <c:pt idx="5079">
                  <c:v>12.575283050537109</c:v>
                </c:pt>
                <c:pt idx="5080">
                  <c:v>10.953314781188965</c:v>
                </c:pt>
                <c:pt idx="5081">
                  <c:v>12.063159942626953</c:v>
                </c:pt>
                <c:pt idx="5082">
                  <c:v>11.568603515625</c:v>
                </c:pt>
                <c:pt idx="5083">
                  <c:v>12.091249465942383</c:v>
                </c:pt>
                <c:pt idx="5084">
                  <c:v>11.265861511230469</c:v>
                </c:pt>
                <c:pt idx="5085">
                  <c:v>12.374347686767578</c:v>
                </c:pt>
                <c:pt idx="5086">
                  <c:v>11.697796821594238</c:v>
                </c:pt>
                <c:pt idx="5087">
                  <c:v>12.096454620361328</c:v>
                </c:pt>
                <c:pt idx="5088">
                  <c:v>11.953086853027344</c:v>
                </c:pt>
                <c:pt idx="5089">
                  <c:v>11.875387191772461</c:v>
                </c:pt>
                <c:pt idx="5090">
                  <c:v>12.237260818481445</c:v>
                </c:pt>
                <c:pt idx="5091">
                  <c:v>11.298397064208984</c:v>
                </c:pt>
                <c:pt idx="5092">
                  <c:v>12.137491226196289</c:v>
                </c:pt>
                <c:pt idx="5093">
                  <c:v>11.606570243835449</c:v>
                </c:pt>
                <c:pt idx="5094">
                  <c:v>11.946024894714355</c:v>
                </c:pt>
                <c:pt idx="5095">
                  <c:v>11.217718124389648</c:v>
                </c:pt>
                <c:pt idx="5096">
                  <c:v>13.006351470947266</c:v>
                </c:pt>
                <c:pt idx="5097">
                  <c:v>11.832262992858887</c:v>
                </c:pt>
                <c:pt idx="5098">
                  <c:v>12.451496124267578</c:v>
                </c:pt>
                <c:pt idx="5099">
                  <c:v>12.147983551025391</c:v>
                </c:pt>
                <c:pt idx="5100">
                  <c:v>12.399629592895508</c:v>
                </c:pt>
                <c:pt idx="5101">
                  <c:v>11.924527168273926</c:v>
                </c:pt>
                <c:pt idx="5102">
                  <c:v>12.992961883544922</c:v>
                </c:pt>
                <c:pt idx="5103">
                  <c:v>12.836774826049805</c:v>
                </c:pt>
                <c:pt idx="5104">
                  <c:v>12.783146858215332</c:v>
                </c:pt>
                <c:pt idx="5105">
                  <c:v>12.032505989074707</c:v>
                </c:pt>
                <c:pt idx="5106">
                  <c:v>11.790829658508301</c:v>
                </c:pt>
                <c:pt idx="5107">
                  <c:v>12.713398933410645</c:v>
                </c:pt>
                <c:pt idx="5108">
                  <c:v>11.834519386291504</c:v>
                </c:pt>
                <c:pt idx="5109">
                  <c:v>11.934840202331543</c:v>
                </c:pt>
                <c:pt idx="5110">
                  <c:v>12.133443832397461</c:v>
                </c:pt>
                <c:pt idx="5111">
                  <c:v>12.49665641784668</c:v>
                </c:pt>
                <c:pt idx="5112">
                  <c:v>11.176127433776855</c:v>
                </c:pt>
                <c:pt idx="5113">
                  <c:v>12.007235527038574</c:v>
                </c:pt>
                <c:pt idx="5114">
                  <c:v>12.652390480041504</c:v>
                </c:pt>
                <c:pt idx="5115">
                  <c:v>11.69584846496582</c:v>
                </c:pt>
                <c:pt idx="5116">
                  <c:v>10.976715087890625</c:v>
                </c:pt>
                <c:pt idx="5117">
                  <c:v>12.535765647888184</c:v>
                </c:pt>
                <c:pt idx="5118">
                  <c:v>11.971269607543945</c:v>
                </c:pt>
                <c:pt idx="5119">
                  <c:v>12.673081398010254</c:v>
                </c:pt>
                <c:pt idx="5120">
                  <c:v>11.96933650970459</c:v>
                </c:pt>
                <c:pt idx="5121">
                  <c:v>12.865266799926758</c:v>
                </c:pt>
                <c:pt idx="5122">
                  <c:v>12.25071907043457</c:v>
                </c:pt>
                <c:pt idx="5123">
                  <c:v>12.264336585998535</c:v>
                </c:pt>
                <c:pt idx="5124">
                  <c:v>12.213159561157227</c:v>
                </c:pt>
                <c:pt idx="5125">
                  <c:v>12.034167289733887</c:v>
                </c:pt>
                <c:pt idx="5126">
                  <c:v>11.863004684448242</c:v>
                </c:pt>
                <c:pt idx="5127">
                  <c:v>12.304540634155273</c:v>
                </c:pt>
                <c:pt idx="5128">
                  <c:v>11.867769241333008</c:v>
                </c:pt>
                <c:pt idx="5129">
                  <c:v>12.429028511047363</c:v>
                </c:pt>
                <c:pt idx="5130">
                  <c:v>11.709857940673828</c:v>
                </c:pt>
                <c:pt idx="5131">
                  <c:v>12.454624176025391</c:v>
                </c:pt>
                <c:pt idx="5132">
                  <c:v>11.988067626953125</c:v>
                </c:pt>
                <c:pt idx="5133">
                  <c:v>12.028074264526367</c:v>
                </c:pt>
                <c:pt idx="5134">
                  <c:v>11.476912498474121</c:v>
                </c:pt>
                <c:pt idx="5135">
                  <c:v>11.329893112182617</c:v>
                </c:pt>
                <c:pt idx="5136">
                  <c:v>12.095131874084473</c:v>
                </c:pt>
                <c:pt idx="5137">
                  <c:v>10.709827423095703</c:v>
                </c:pt>
                <c:pt idx="5138">
                  <c:v>12.620370864868164</c:v>
                </c:pt>
                <c:pt idx="5139">
                  <c:v>11.367223739624023</c:v>
                </c:pt>
                <c:pt idx="5140">
                  <c:v>12.382223129272461</c:v>
                </c:pt>
                <c:pt idx="5141">
                  <c:v>11.730698585510254</c:v>
                </c:pt>
                <c:pt idx="5142">
                  <c:v>12.180639266967773</c:v>
                </c:pt>
                <c:pt idx="5143">
                  <c:v>11.787887573242188</c:v>
                </c:pt>
                <c:pt idx="5144">
                  <c:v>12.307494163513184</c:v>
                </c:pt>
                <c:pt idx="5145">
                  <c:v>11.417852401733398</c:v>
                </c:pt>
                <c:pt idx="5146">
                  <c:v>13.568719863891602</c:v>
                </c:pt>
                <c:pt idx="5147">
                  <c:v>13.417484283447266</c:v>
                </c:pt>
                <c:pt idx="5148">
                  <c:v>13.460597038269043</c:v>
                </c:pt>
                <c:pt idx="5149">
                  <c:v>13.98643684387207</c:v>
                </c:pt>
                <c:pt idx="5150">
                  <c:v>14.151801109313965</c:v>
                </c:pt>
                <c:pt idx="5151">
                  <c:v>13.416742324829102</c:v>
                </c:pt>
                <c:pt idx="5152">
                  <c:v>14.988237380981445</c:v>
                </c:pt>
                <c:pt idx="5153">
                  <c:v>12.998286247253418</c:v>
                </c:pt>
                <c:pt idx="5154">
                  <c:v>11.66276741027832</c:v>
                </c:pt>
                <c:pt idx="5155">
                  <c:v>12.590887069702148</c:v>
                </c:pt>
                <c:pt idx="5156">
                  <c:v>11.847772598266602</c:v>
                </c:pt>
                <c:pt idx="5157">
                  <c:v>16.129751205444336</c:v>
                </c:pt>
                <c:pt idx="5158">
                  <c:v>15.392147064208984</c:v>
                </c:pt>
                <c:pt idx="5159">
                  <c:v>17.135887145996094</c:v>
                </c:pt>
                <c:pt idx="5160">
                  <c:v>16.594963073730469</c:v>
                </c:pt>
                <c:pt idx="5161">
                  <c:v>14.709236145019531</c:v>
                </c:pt>
                <c:pt idx="5162">
                  <c:v>15.253381729125977</c:v>
                </c:pt>
                <c:pt idx="5163">
                  <c:v>15.430946350097656</c:v>
                </c:pt>
                <c:pt idx="5164">
                  <c:v>16.642824172973633</c:v>
                </c:pt>
                <c:pt idx="5165">
                  <c:v>14.587884902954102</c:v>
                </c:pt>
                <c:pt idx="5166">
                  <c:v>13.666403770446777</c:v>
                </c:pt>
                <c:pt idx="5167">
                  <c:v>13.644975662231445</c:v>
                </c:pt>
                <c:pt idx="5168">
                  <c:v>14.348379135131836</c:v>
                </c:pt>
                <c:pt idx="5169">
                  <c:v>14.274036407470703</c:v>
                </c:pt>
                <c:pt idx="5170">
                  <c:v>12.478537559509277</c:v>
                </c:pt>
                <c:pt idx="5171">
                  <c:v>14.013134956359863</c:v>
                </c:pt>
                <c:pt idx="5172">
                  <c:v>13.921039581298828</c:v>
                </c:pt>
                <c:pt idx="5173">
                  <c:v>13.207979202270508</c:v>
                </c:pt>
                <c:pt idx="5174">
                  <c:v>14.821385383605957</c:v>
                </c:pt>
                <c:pt idx="5175">
                  <c:v>13.086391448974609</c:v>
                </c:pt>
                <c:pt idx="5176">
                  <c:v>12.593119621276855</c:v>
                </c:pt>
                <c:pt idx="5177">
                  <c:v>12.520280838012695</c:v>
                </c:pt>
                <c:pt idx="5178">
                  <c:v>13.070095062255859</c:v>
                </c:pt>
                <c:pt idx="5179">
                  <c:v>12.809011459350586</c:v>
                </c:pt>
                <c:pt idx="5180">
                  <c:v>12.596242904663086</c:v>
                </c:pt>
                <c:pt idx="5181">
                  <c:v>11.898853302001953</c:v>
                </c:pt>
                <c:pt idx="5182">
                  <c:v>12.936870574951172</c:v>
                </c:pt>
                <c:pt idx="5183">
                  <c:v>12.945507049560547</c:v>
                </c:pt>
                <c:pt idx="5184">
                  <c:v>15.491769790649414</c:v>
                </c:pt>
                <c:pt idx="5185">
                  <c:v>14.243722915649414</c:v>
                </c:pt>
                <c:pt idx="5186">
                  <c:v>13.553064346313477</c:v>
                </c:pt>
                <c:pt idx="5187">
                  <c:v>13.401037216186523</c:v>
                </c:pt>
                <c:pt idx="5188">
                  <c:v>12.146204948425293</c:v>
                </c:pt>
                <c:pt idx="5189">
                  <c:v>13.491437911987305</c:v>
                </c:pt>
                <c:pt idx="5190">
                  <c:v>13.204055786132813</c:v>
                </c:pt>
                <c:pt idx="5191">
                  <c:v>12.907316207885742</c:v>
                </c:pt>
                <c:pt idx="5192">
                  <c:v>12.75572681427002</c:v>
                </c:pt>
                <c:pt idx="5193">
                  <c:v>13.927417755126953</c:v>
                </c:pt>
                <c:pt idx="5194">
                  <c:v>14.14842414855957</c:v>
                </c:pt>
                <c:pt idx="5195">
                  <c:v>12.568267822265625</c:v>
                </c:pt>
                <c:pt idx="5196">
                  <c:v>13.054734230041504</c:v>
                </c:pt>
                <c:pt idx="5197">
                  <c:v>13.610012054443359</c:v>
                </c:pt>
                <c:pt idx="5198">
                  <c:v>12.603687286376953</c:v>
                </c:pt>
                <c:pt idx="5199">
                  <c:v>15.096258163452148</c:v>
                </c:pt>
                <c:pt idx="5200">
                  <c:v>11.284588813781738</c:v>
                </c:pt>
                <c:pt idx="5201">
                  <c:v>14.190722465515137</c:v>
                </c:pt>
                <c:pt idx="5202">
                  <c:v>12.571722984313965</c:v>
                </c:pt>
                <c:pt idx="5203">
                  <c:v>14.383852958679199</c:v>
                </c:pt>
                <c:pt idx="5204">
                  <c:v>13.248715400695801</c:v>
                </c:pt>
                <c:pt idx="5205">
                  <c:v>12.974405288696289</c:v>
                </c:pt>
                <c:pt idx="5206">
                  <c:v>13.254190444946289</c:v>
                </c:pt>
                <c:pt idx="5207">
                  <c:v>13.761039733886719</c:v>
                </c:pt>
                <c:pt idx="5208">
                  <c:v>12.762538909912109</c:v>
                </c:pt>
                <c:pt idx="5209">
                  <c:v>12.862920761108398</c:v>
                </c:pt>
                <c:pt idx="5210">
                  <c:v>12.401822090148926</c:v>
                </c:pt>
                <c:pt idx="5211">
                  <c:v>12.297101974487305</c:v>
                </c:pt>
                <c:pt idx="5212">
                  <c:v>13.443522453308105</c:v>
                </c:pt>
                <c:pt idx="5213">
                  <c:v>12.390276908874512</c:v>
                </c:pt>
                <c:pt idx="5214">
                  <c:v>13.167852401733398</c:v>
                </c:pt>
                <c:pt idx="5215">
                  <c:v>12.886392593383789</c:v>
                </c:pt>
                <c:pt idx="5216">
                  <c:v>12.978096008300781</c:v>
                </c:pt>
                <c:pt idx="5217">
                  <c:v>11.937315940856934</c:v>
                </c:pt>
                <c:pt idx="5218">
                  <c:v>13.309749603271484</c:v>
                </c:pt>
                <c:pt idx="5219">
                  <c:v>12.735021591186523</c:v>
                </c:pt>
                <c:pt idx="5220">
                  <c:v>12.855657577514648</c:v>
                </c:pt>
                <c:pt idx="5221">
                  <c:v>12.156574249267578</c:v>
                </c:pt>
                <c:pt idx="5222">
                  <c:v>12.957051277160645</c:v>
                </c:pt>
                <c:pt idx="5223">
                  <c:v>13.398641586303711</c:v>
                </c:pt>
                <c:pt idx="5224">
                  <c:v>13.054478645324707</c:v>
                </c:pt>
                <c:pt idx="5225">
                  <c:v>13.327422142028809</c:v>
                </c:pt>
                <c:pt idx="5226">
                  <c:v>12.418481826782227</c:v>
                </c:pt>
                <c:pt idx="5227">
                  <c:v>12.902753829956055</c:v>
                </c:pt>
                <c:pt idx="5228">
                  <c:v>13.560961723327637</c:v>
                </c:pt>
                <c:pt idx="5229">
                  <c:v>13.789804458618164</c:v>
                </c:pt>
                <c:pt idx="5230">
                  <c:v>11.925786972045898</c:v>
                </c:pt>
                <c:pt idx="5231">
                  <c:v>13.311616897583008</c:v>
                </c:pt>
                <c:pt idx="5232">
                  <c:v>12.665566444396973</c:v>
                </c:pt>
                <c:pt idx="5233">
                  <c:v>13.314662933349609</c:v>
                </c:pt>
                <c:pt idx="5234">
                  <c:v>13.313831329345703</c:v>
                </c:pt>
                <c:pt idx="5235">
                  <c:v>12.591631889343262</c:v>
                </c:pt>
                <c:pt idx="5236">
                  <c:v>12.743856430053711</c:v>
                </c:pt>
                <c:pt idx="5237">
                  <c:v>13.276512145996094</c:v>
                </c:pt>
                <c:pt idx="5238">
                  <c:v>12.138286590576172</c:v>
                </c:pt>
                <c:pt idx="5239">
                  <c:v>12.711231231689453</c:v>
                </c:pt>
                <c:pt idx="5240">
                  <c:v>12.80253791809082</c:v>
                </c:pt>
                <c:pt idx="5241">
                  <c:v>12.479998588562012</c:v>
                </c:pt>
                <c:pt idx="5242">
                  <c:v>12.684280395507813</c:v>
                </c:pt>
                <c:pt idx="5243">
                  <c:v>12.776872634887695</c:v>
                </c:pt>
                <c:pt idx="5244">
                  <c:v>13.129457473754883</c:v>
                </c:pt>
                <c:pt idx="5245">
                  <c:v>12.996847152709961</c:v>
                </c:pt>
                <c:pt idx="5246">
                  <c:v>12.377038955688477</c:v>
                </c:pt>
                <c:pt idx="5247">
                  <c:v>13.211393356323242</c:v>
                </c:pt>
                <c:pt idx="5248">
                  <c:v>12.638759613037109</c:v>
                </c:pt>
                <c:pt idx="5249">
                  <c:v>12.605379104614258</c:v>
                </c:pt>
                <c:pt idx="5250">
                  <c:v>12.29721736907959</c:v>
                </c:pt>
                <c:pt idx="5251">
                  <c:v>12.19975471496582</c:v>
                </c:pt>
                <c:pt idx="5252">
                  <c:v>14.039451599121094</c:v>
                </c:pt>
                <c:pt idx="5253">
                  <c:v>12.469453811645508</c:v>
                </c:pt>
                <c:pt idx="5254">
                  <c:v>12.466167449951172</c:v>
                </c:pt>
                <c:pt idx="5255">
                  <c:v>14.110570907592773</c:v>
                </c:pt>
                <c:pt idx="5256">
                  <c:v>12.356718063354492</c:v>
                </c:pt>
                <c:pt idx="5257">
                  <c:v>12.329023361206055</c:v>
                </c:pt>
                <c:pt idx="5258">
                  <c:v>12.818602561950684</c:v>
                </c:pt>
                <c:pt idx="5259">
                  <c:v>12.422186851501465</c:v>
                </c:pt>
                <c:pt idx="5260">
                  <c:v>12.104419708251953</c:v>
                </c:pt>
                <c:pt idx="5261">
                  <c:v>13.45538330078125</c:v>
                </c:pt>
                <c:pt idx="5262">
                  <c:v>13.149784088134766</c:v>
                </c:pt>
                <c:pt idx="5263">
                  <c:v>12.116503715515137</c:v>
                </c:pt>
                <c:pt idx="5264">
                  <c:v>13.325140953063965</c:v>
                </c:pt>
                <c:pt idx="5265">
                  <c:v>12.854463577270508</c:v>
                </c:pt>
                <c:pt idx="5266">
                  <c:v>13.331121444702148</c:v>
                </c:pt>
                <c:pt idx="5267">
                  <c:v>12.362518310546875</c:v>
                </c:pt>
                <c:pt idx="5268">
                  <c:v>12.315569877624512</c:v>
                </c:pt>
                <c:pt idx="5269">
                  <c:v>13.542139053344727</c:v>
                </c:pt>
                <c:pt idx="5270">
                  <c:v>12.610054016113281</c:v>
                </c:pt>
                <c:pt idx="5271">
                  <c:v>13.495988845825195</c:v>
                </c:pt>
                <c:pt idx="5272">
                  <c:v>12.623186111450195</c:v>
                </c:pt>
                <c:pt idx="5273">
                  <c:v>12.422700881958008</c:v>
                </c:pt>
                <c:pt idx="5274">
                  <c:v>14.013153076171875</c:v>
                </c:pt>
                <c:pt idx="5275">
                  <c:v>11.907829284667969</c:v>
                </c:pt>
                <c:pt idx="5276">
                  <c:v>12.995064735412598</c:v>
                </c:pt>
                <c:pt idx="5277">
                  <c:v>11.833476066589355</c:v>
                </c:pt>
                <c:pt idx="5278">
                  <c:v>12.983335494995117</c:v>
                </c:pt>
                <c:pt idx="5279">
                  <c:v>12.459280014038086</c:v>
                </c:pt>
                <c:pt idx="5280">
                  <c:v>12.891039848327637</c:v>
                </c:pt>
                <c:pt idx="5281">
                  <c:v>13.041474342346191</c:v>
                </c:pt>
                <c:pt idx="5282">
                  <c:v>12.744192123413086</c:v>
                </c:pt>
                <c:pt idx="5283">
                  <c:v>11.953486442565918</c:v>
                </c:pt>
                <c:pt idx="5284">
                  <c:v>13.194940567016602</c:v>
                </c:pt>
                <c:pt idx="5285">
                  <c:v>12.885955810546875</c:v>
                </c:pt>
                <c:pt idx="5286">
                  <c:v>11.939900398254395</c:v>
                </c:pt>
                <c:pt idx="5287">
                  <c:v>12.028003692626953</c:v>
                </c:pt>
                <c:pt idx="5288">
                  <c:v>13.813959121704102</c:v>
                </c:pt>
                <c:pt idx="5289">
                  <c:v>13.241342544555664</c:v>
                </c:pt>
                <c:pt idx="5290">
                  <c:v>12.842769622802734</c:v>
                </c:pt>
                <c:pt idx="5291">
                  <c:v>12.239946365356445</c:v>
                </c:pt>
                <c:pt idx="5292">
                  <c:v>12.521093368530273</c:v>
                </c:pt>
                <c:pt idx="5293">
                  <c:v>12.508696556091309</c:v>
                </c:pt>
                <c:pt idx="5294">
                  <c:v>12.629155158996582</c:v>
                </c:pt>
                <c:pt idx="5295">
                  <c:v>12.897981643676758</c:v>
                </c:pt>
                <c:pt idx="5296">
                  <c:v>13.386743545532227</c:v>
                </c:pt>
                <c:pt idx="5297">
                  <c:v>12.855045318603516</c:v>
                </c:pt>
                <c:pt idx="5298">
                  <c:v>13.484907150268555</c:v>
                </c:pt>
                <c:pt idx="5299">
                  <c:v>12.785638809204102</c:v>
                </c:pt>
                <c:pt idx="5300">
                  <c:v>11.938786506652832</c:v>
                </c:pt>
                <c:pt idx="5301">
                  <c:v>13.843654632568359</c:v>
                </c:pt>
                <c:pt idx="5302">
                  <c:v>12.223236083984375</c:v>
                </c:pt>
                <c:pt idx="5303">
                  <c:v>12.87087345123291</c:v>
                </c:pt>
                <c:pt idx="5304">
                  <c:v>12.821012496948242</c:v>
                </c:pt>
                <c:pt idx="5305">
                  <c:v>13.234640121459961</c:v>
                </c:pt>
                <c:pt idx="5306">
                  <c:v>14.027641296386719</c:v>
                </c:pt>
                <c:pt idx="5307">
                  <c:v>12.100911140441895</c:v>
                </c:pt>
                <c:pt idx="5308">
                  <c:v>12.849843978881836</c:v>
                </c:pt>
                <c:pt idx="5309">
                  <c:v>12.364460945129395</c:v>
                </c:pt>
                <c:pt idx="5310">
                  <c:v>12.63533878326416</c:v>
                </c:pt>
                <c:pt idx="5311">
                  <c:v>12.698604583740234</c:v>
                </c:pt>
                <c:pt idx="5312">
                  <c:v>12.425007820129395</c:v>
                </c:pt>
                <c:pt idx="5313">
                  <c:v>12.682934761047363</c:v>
                </c:pt>
                <c:pt idx="5314">
                  <c:v>13.224020004272461</c:v>
                </c:pt>
                <c:pt idx="5315">
                  <c:v>12.055283546447754</c:v>
                </c:pt>
                <c:pt idx="5316">
                  <c:v>12.195286750793457</c:v>
                </c:pt>
                <c:pt idx="5317">
                  <c:v>12.104019165039063</c:v>
                </c:pt>
                <c:pt idx="5318">
                  <c:v>12.284418106079102</c:v>
                </c:pt>
                <c:pt idx="5319">
                  <c:v>13.017330169677734</c:v>
                </c:pt>
                <c:pt idx="5320">
                  <c:v>12.984212875366211</c:v>
                </c:pt>
                <c:pt idx="5321">
                  <c:v>13.881290435791016</c:v>
                </c:pt>
                <c:pt idx="5322">
                  <c:v>11.909997940063477</c:v>
                </c:pt>
                <c:pt idx="5323">
                  <c:v>12.753767013549805</c:v>
                </c:pt>
                <c:pt idx="5324">
                  <c:v>13.65088939666748</c:v>
                </c:pt>
                <c:pt idx="5325">
                  <c:v>11.21756649017334</c:v>
                </c:pt>
                <c:pt idx="5326">
                  <c:v>12.052769660949707</c:v>
                </c:pt>
                <c:pt idx="5327">
                  <c:v>12.658923149108887</c:v>
                </c:pt>
                <c:pt idx="5328">
                  <c:v>12.260143280029297</c:v>
                </c:pt>
                <c:pt idx="5329">
                  <c:v>12.644116401672363</c:v>
                </c:pt>
                <c:pt idx="5330">
                  <c:v>12.039080619812012</c:v>
                </c:pt>
                <c:pt idx="5331">
                  <c:v>12.449974060058594</c:v>
                </c:pt>
                <c:pt idx="5332">
                  <c:v>13.427678108215332</c:v>
                </c:pt>
                <c:pt idx="5333">
                  <c:v>12.58541202545166</c:v>
                </c:pt>
                <c:pt idx="5334">
                  <c:v>13.362545013427734</c:v>
                </c:pt>
                <c:pt idx="5335">
                  <c:v>12.787555694580078</c:v>
                </c:pt>
                <c:pt idx="5336">
                  <c:v>12.410025596618652</c:v>
                </c:pt>
                <c:pt idx="5337">
                  <c:v>12.318012237548828</c:v>
                </c:pt>
                <c:pt idx="5338">
                  <c:v>11.962772369384766</c:v>
                </c:pt>
                <c:pt idx="5339">
                  <c:v>13.067588806152344</c:v>
                </c:pt>
                <c:pt idx="5340">
                  <c:v>12.095832824707031</c:v>
                </c:pt>
                <c:pt idx="5341">
                  <c:v>13.029424667358398</c:v>
                </c:pt>
                <c:pt idx="5342">
                  <c:v>13.165262222290039</c:v>
                </c:pt>
                <c:pt idx="5343">
                  <c:v>12.825418472290039</c:v>
                </c:pt>
                <c:pt idx="5344">
                  <c:v>11.881278038024902</c:v>
                </c:pt>
                <c:pt idx="5345">
                  <c:v>11.918818473815918</c:v>
                </c:pt>
                <c:pt idx="5346">
                  <c:v>12.192952156066895</c:v>
                </c:pt>
                <c:pt idx="5347">
                  <c:v>12.596101760864258</c:v>
                </c:pt>
                <c:pt idx="5348">
                  <c:v>12.65020751953125</c:v>
                </c:pt>
                <c:pt idx="5349">
                  <c:v>12.16777229309082</c:v>
                </c:pt>
                <c:pt idx="5350">
                  <c:v>11.969546318054199</c:v>
                </c:pt>
                <c:pt idx="5351">
                  <c:v>12.392637252807617</c:v>
                </c:pt>
                <c:pt idx="5352">
                  <c:v>12.190632820129395</c:v>
                </c:pt>
                <c:pt idx="5353">
                  <c:v>12.657155990600586</c:v>
                </c:pt>
                <c:pt idx="5354">
                  <c:v>12.405722618103027</c:v>
                </c:pt>
                <c:pt idx="5355">
                  <c:v>12.684823989868164</c:v>
                </c:pt>
                <c:pt idx="5356">
                  <c:v>11.674362182617188</c:v>
                </c:pt>
                <c:pt idx="5357">
                  <c:v>12.457130432128906</c:v>
                </c:pt>
                <c:pt idx="5358">
                  <c:v>12.247823715209961</c:v>
                </c:pt>
                <c:pt idx="5359">
                  <c:v>11.821269035339355</c:v>
                </c:pt>
                <c:pt idx="5360">
                  <c:v>13.27952766418457</c:v>
                </c:pt>
                <c:pt idx="5361">
                  <c:v>12.934446334838867</c:v>
                </c:pt>
                <c:pt idx="5362">
                  <c:v>12.119958877563477</c:v>
                </c:pt>
                <c:pt idx="5363">
                  <c:v>13.617532730102539</c:v>
                </c:pt>
                <c:pt idx="5364">
                  <c:v>12.81153392791748</c:v>
                </c:pt>
                <c:pt idx="5365">
                  <c:v>12.605208396911621</c:v>
                </c:pt>
                <c:pt idx="5366">
                  <c:v>12.295365333557129</c:v>
                </c:pt>
                <c:pt idx="5367">
                  <c:v>11.715926170349121</c:v>
                </c:pt>
                <c:pt idx="5368">
                  <c:v>12.963150978088379</c:v>
                </c:pt>
                <c:pt idx="5369">
                  <c:v>12.944990158081055</c:v>
                </c:pt>
                <c:pt idx="5370">
                  <c:v>12.418910980224609</c:v>
                </c:pt>
                <c:pt idx="5371">
                  <c:v>12.364309310913086</c:v>
                </c:pt>
                <c:pt idx="5372">
                  <c:v>13.498283386230469</c:v>
                </c:pt>
                <c:pt idx="5373">
                  <c:v>12.825462341308594</c:v>
                </c:pt>
                <c:pt idx="5374">
                  <c:v>12.799009323120117</c:v>
                </c:pt>
                <c:pt idx="5375">
                  <c:v>12.372300148010254</c:v>
                </c:pt>
                <c:pt idx="5376">
                  <c:v>12.632216453552246</c:v>
                </c:pt>
                <c:pt idx="5377">
                  <c:v>13.10068416595459</c:v>
                </c:pt>
                <c:pt idx="5378">
                  <c:v>13.512317657470703</c:v>
                </c:pt>
                <c:pt idx="5379">
                  <c:v>11.877407073974609</c:v>
                </c:pt>
                <c:pt idx="5380">
                  <c:v>13.13729190826416</c:v>
                </c:pt>
                <c:pt idx="5381">
                  <c:v>13.678914070129395</c:v>
                </c:pt>
                <c:pt idx="5382">
                  <c:v>12.282527923583984</c:v>
                </c:pt>
                <c:pt idx="5383">
                  <c:v>13.157835960388184</c:v>
                </c:pt>
                <c:pt idx="5384">
                  <c:v>12.146844863891602</c:v>
                </c:pt>
                <c:pt idx="5385">
                  <c:v>12.220915794372559</c:v>
                </c:pt>
                <c:pt idx="5386">
                  <c:v>13.296213150024414</c:v>
                </c:pt>
                <c:pt idx="5387">
                  <c:v>13.182180404663086</c:v>
                </c:pt>
                <c:pt idx="5388">
                  <c:v>11.590474128723145</c:v>
                </c:pt>
                <c:pt idx="5389">
                  <c:v>13.021180152893066</c:v>
                </c:pt>
                <c:pt idx="5390">
                  <c:v>14.888654708862305</c:v>
                </c:pt>
                <c:pt idx="5391">
                  <c:v>13.159304618835449</c:v>
                </c:pt>
                <c:pt idx="5392">
                  <c:v>12.672765731811523</c:v>
                </c:pt>
                <c:pt idx="5393">
                  <c:v>13.244285583496094</c:v>
                </c:pt>
                <c:pt idx="5394">
                  <c:v>13.163809776306152</c:v>
                </c:pt>
                <c:pt idx="5395">
                  <c:v>13.130172729492188</c:v>
                </c:pt>
                <c:pt idx="5396">
                  <c:v>13.63163948059082</c:v>
                </c:pt>
                <c:pt idx="5397">
                  <c:v>14.459956169128418</c:v>
                </c:pt>
                <c:pt idx="5398">
                  <c:v>12.975902557373047</c:v>
                </c:pt>
                <c:pt idx="5399">
                  <c:v>12.662965774536133</c:v>
                </c:pt>
                <c:pt idx="5400">
                  <c:v>14.198301315307617</c:v>
                </c:pt>
                <c:pt idx="5401">
                  <c:v>12.769742965698242</c:v>
                </c:pt>
                <c:pt idx="5402">
                  <c:v>12.290118217468262</c:v>
                </c:pt>
                <c:pt idx="5403">
                  <c:v>12.981597900390625</c:v>
                </c:pt>
                <c:pt idx="5404">
                  <c:v>12.195804595947266</c:v>
                </c:pt>
                <c:pt idx="5405">
                  <c:v>13.722282409667969</c:v>
                </c:pt>
                <c:pt idx="5406">
                  <c:v>13.20671272277832</c:v>
                </c:pt>
                <c:pt idx="5407">
                  <c:v>12.970202445983887</c:v>
                </c:pt>
                <c:pt idx="5408">
                  <c:v>12.54710578918457</c:v>
                </c:pt>
                <c:pt idx="5409">
                  <c:v>12.601391792297363</c:v>
                </c:pt>
                <c:pt idx="5410">
                  <c:v>12.699078559875488</c:v>
                </c:pt>
                <c:pt idx="5411">
                  <c:v>13.573986053466797</c:v>
                </c:pt>
                <c:pt idx="5412">
                  <c:v>13.172392845153809</c:v>
                </c:pt>
                <c:pt idx="5413">
                  <c:v>13.127944946289063</c:v>
                </c:pt>
                <c:pt idx="5414">
                  <c:v>12.84686279296875</c:v>
                </c:pt>
                <c:pt idx="5415">
                  <c:v>12.259133338928223</c:v>
                </c:pt>
                <c:pt idx="5416">
                  <c:v>13.554986953735352</c:v>
                </c:pt>
                <c:pt idx="5417">
                  <c:v>12.748677253723145</c:v>
                </c:pt>
                <c:pt idx="5418">
                  <c:v>11.629180908203125</c:v>
                </c:pt>
                <c:pt idx="5419">
                  <c:v>13.707809448242188</c:v>
                </c:pt>
                <c:pt idx="5420">
                  <c:v>12.40380859375</c:v>
                </c:pt>
                <c:pt idx="5421">
                  <c:v>13.513393402099609</c:v>
                </c:pt>
                <c:pt idx="5422">
                  <c:v>13.133193016052246</c:v>
                </c:pt>
                <c:pt idx="5423">
                  <c:v>13.433128356933594</c:v>
                </c:pt>
                <c:pt idx="5424">
                  <c:v>11.644180297851563</c:v>
                </c:pt>
                <c:pt idx="5425">
                  <c:v>12.91694164276123</c:v>
                </c:pt>
                <c:pt idx="5426">
                  <c:v>12.557869911193848</c:v>
                </c:pt>
                <c:pt idx="5427">
                  <c:v>12.661040306091309</c:v>
                </c:pt>
                <c:pt idx="5428">
                  <c:v>12.745271682739258</c:v>
                </c:pt>
                <c:pt idx="5429">
                  <c:v>12.874881744384766</c:v>
                </c:pt>
                <c:pt idx="5430">
                  <c:v>11.686630249023438</c:v>
                </c:pt>
                <c:pt idx="5431">
                  <c:v>13.753320693969727</c:v>
                </c:pt>
                <c:pt idx="5432">
                  <c:v>12.235203742980957</c:v>
                </c:pt>
                <c:pt idx="5433">
                  <c:v>12.839702606201172</c:v>
                </c:pt>
                <c:pt idx="5434">
                  <c:v>13.517528533935547</c:v>
                </c:pt>
                <c:pt idx="5435">
                  <c:v>11.614790916442871</c:v>
                </c:pt>
                <c:pt idx="5436">
                  <c:v>11.995743751525879</c:v>
                </c:pt>
                <c:pt idx="5437">
                  <c:v>13.080606460571289</c:v>
                </c:pt>
                <c:pt idx="5438">
                  <c:v>14.380916595458984</c:v>
                </c:pt>
                <c:pt idx="5439">
                  <c:v>12.310840606689453</c:v>
                </c:pt>
                <c:pt idx="5440">
                  <c:v>12.697771072387695</c:v>
                </c:pt>
                <c:pt idx="5441">
                  <c:v>12.267536163330078</c:v>
                </c:pt>
                <c:pt idx="5442">
                  <c:v>11.996024131774902</c:v>
                </c:pt>
                <c:pt idx="5443">
                  <c:v>12.249259948730469</c:v>
                </c:pt>
                <c:pt idx="5444">
                  <c:v>12.681678771972656</c:v>
                </c:pt>
                <c:pt idx="5445">
                  <c:v>13.188897132873535</c:v>
                </c:pt>
                <c:pt idx="5446">
                  <c:v>12.277725219726563</c:v>
                </c:pt>
                <c:pt idx="5447">
                  <c:v>12.513476371765137</c:v>
                </c:pt>
                <c:pt idx="5448">
                  <c:v>14.20671272277832</c:v>
                </c:pt>
                <c:pt idx="5449">
                  <c:v>12.585994720458984</c:v>
                </c:pt>
                <c:pt idx="5450">
                  <c:v>12.656610488891602</c:v>
                </c:pt>
                <c:pt idx="5451">
                  <c:v>12.206655502319336</c:v>
                </c:pt>
                <c:pt idx="5452">
                  <c:v>13.60209846496582</c:v>
                </c:pt>
                <c:pt idx="5453">
                  <c:v>12.341652870178223</c:v>
                </c:pt>
                <c:pt idx="5454">
                  <c:v>12.640565872192383</c:v>
                </c:pt>
                <c:pt idx="5455">
                  <c:v>12.971897125244141</c:v>
                </c:pt>
                <c:pt idx="5456">
                  <c:v>11.669805526733398</c:v>
                </c:pt>
                <c:pt idx="5457">
                  <c:v>12.368467330932617</c:v>
                </c:pt>
                <c:pt idx="5458">
                  <c:v>12.900270462036133</c:v>
                </c:pt>
                <c:pt idx="5459">
                  <c:v>13.474482536315918</c:v>
                </c:pt>
                <c:pt idx="5460">
                  <c:v>13.550182342529297</c:v>
                </c:pt>
                <c:pt idx="5461">
                  <c:v>12.292453765869141</c:v>
                </c:pt>
                <c:pt idx="5462">
                  <c:v>13.394172668457031</c:v>
                </c:pt>
                <c:pt idx="5463">
                  <c:v>12.18241024017334</c:v>
                </c:pt>
                <c:pt idx="5464">
                  <c:v>12.068652153015137</c:v>
                </c:pt>
                <c:pt idx="5465">
                  <c:v>12.57246208190918</c:v>
                </c:pt>
                <c:pt idx="5466">
                  <c:v>12.509368896484375</c:v>
                </c:pt>
                <c:pt idx="5467">
                  <c:v>12.433572769165039</c:v>
                </c:pt>
                <c:pt idx="5468">
                  <c:v>11.656168937683105</c:v>
                </c:pt>
                <c:pt idx="5469">
                  <c:v>13.640229225158691</c:v>
                </c:pt>
                <c:pt idx="5470">
                  <c:v>11.540065765380859</c:v>
                </c:pt>
                <c:pt idx="5471">
                  <c:v>12.738069534301758</c:v>
                </c:pt>
                <c:pt idx="5472">
                  <c:v>11.987628936767578</c:v>
                </c:pt>
                <c:pt idx="5473">
                  <c:v>12.592047691345215</c:v>
                </c:pt>
                <c:pt idx="5474">
                  <c:v>12.543115615844727</c:v>
                </c:pt>
                <c:pt idx="5475">
                  <c:v>13.452225685119629</c:v>
                </c:pt>
                <c:pt idx="5476">
                  <c:v>12.737752914428711</c:v>
                </c:pt>
                <c:pt idx="5477">
                  <c:v>12.810649871826172</c:v>
                </c:pt>
                <c:pt idx="5478">
                  <c:v>12.023828506469727</c:v>
                </c:pt>
                <c:pt idx="5479">
                  <c:v>11.959394454956055</c:v>
                </c:pt>
                <c:pt idx="5480">
                  <c:v>12.66254711151123</c:v>
                </c:pt>
                <c:pt idx="5481">
                  <c:v>11.917439460754395</c:v>
                </c:pt>
                <c:pt idx="5482">
                  <c:v>11.754894256591797</c:v>
                </c:pt>
                <c:pt idx="5483">
                  <c:v>12.156181335449219</c:v>
                </c:pt>
                <c:pt idx="5484">
                  <c:v>11.952594757080078</c:v>
                </c:pt>
                <c:pt idx="5485">
                  <c:v>12.485516548156738</c:v>
                </c:pt>
                <c:pt idx="5486">
                  <c:v>14.433139801025391</c:v>
                </c:pt>
                <c:pt idx="5487">
                  <c:v>12.411454200744629</c:v>
                </c:pt>
                <c:pt idx="5488">
                  <c:v>13.160733222961426</c:v>
                </c:pt>
                <c:pt idx="5489">
                  <c:v>12.327422142028809</c:v>
                </c:pt>
                <c:pt idx="5490">
                  <c:v>11.912601470947266</c:v>
                </c:pt>
                <c:pt idx="5491">
                  <c:v>11.888622283935547</c:v>
                </c:pt>
                <c:pt idx="5492">
                  <c:v>13.103104591369629</c:v>
                </c:pt>
                <c:pt idx="5493">
                  <c:v>12.713619232177734</c:v>
                </c:pt>
                <c:pt idx="5494">
                  <c:v>12.913458824157715</c:v>
                </c:pt>
                <c:pt idx="5495">
                  <c:v>11.903709411621094</c:v>
                </c:pt>
                <c:pt idx="5496">
                  <c:v>13.143226623535156</c:v>
                </c:pt>
                <c:pt idx="5497">
                  <c:v>12.50261116027832</c:v>
                </c:pt>
                <c:pt idx="5498">
                  <c:v>12.019296646118164</c:v>
                </c:pt>
                <c:pt idx="5499">
                  <c:v>11.691705703735352</c:v>
                </c:pt>
                <c:pt idx="5500">
                  <c:v>12.49439525604248</c:v>
                </c:pt>
                <c:pt idx="5501">
                  <c:v>11.984171867370605</c:v>
                </c:pt>
                <c:pt idx="5502">
                  <c:v>13.611612319946289</c:v>
                </c:pt>
                <c:pt idx="5503">
                  <c:v>11.362009048461914</c:v>
                </c:pt>
                <c:pt idx="5504">
                  <c:v>14.296916961669922</c:v>
                </c:pt>
                <c:pt idx="5505">
                  <c:v>12.619428634643555</c:v>
                </c:pt>
                <c:pt idx="5506">
                  <c:v>12.554084777832031</c:v>
                </c:pt>
                <c:pt idx="5507">
                  <c:v>11.924226760864258</c:v>
                </c:pt>
                <c:pt idx="5508">
                  <c:v>12.241170883178711</c:v>
                </c:pt>
                <c:pt idx="5509">
                  <c:v>13.750410079956055</c:v>
                </c:pt>
                <c:pt idx="5510">
                  <c:v>11.894784927368164</c:v>
                </c:pt>
                <c:pt idx="5511">
                  <c:v>12.850598335266113</c:v>
                </c:pt>
                <c:pt idx="5512">
                  <c:v>12.236249923706055</c:v>
                </c:pt>
                <c:pt idx="5513">
                  <c:v>12.325037002563477</c:v>
                </c:pt>
                <c:pt idx="5514">
                  <c:v>11.993396759033203</c:v>
                </c:pt>
                <c:pt idx="5515">
                  <c:v>13.314830780029297</c:v>
                </c:pt>
                <c:pt idx="5516">
                  <c:v>12.208670616149902</c:v>
                </c:pt>
                <c:pt idx="5517">
                  <c:v>12.067898750305176</c:v>
                </c:pt>
                <c:pt idx="5518">
                  <c:v>12.822274208068848</c:v>
                </c:pt>
                <c:pt idx="5519">
                  <c:v>12.205723762512207</c:v>
                </c:pt>
                <c:pt idx="5520">
                  <c:v>11.92518424987793</c:v>
                </c:pt>
                <c:pt idx="5521">
                  <c:v>12.717199325561523</c:v>
                </c:pt>
                <c:pt idx="5522">
                  <c:v>12.388882637023926</c:v>
                </c:pt>
                <c:pt idx="5523">
                  <c:v>12.254875183105469</c:v>
                </c:pt>
                <c:pt idx="5524">
                  <c:v>11.574844360351563</c:v>
                </c:pt>
                <c:pt idx="5525">
                  <c:v>13.202528953552246</c:v>
                </c:pt>
                <c:pt idx="5526">
                  <c:v>12.349990844726563</c:v>
                </c:pt>
                <c:pt idx="5527">
                  <c:v>12.591265678405762</c:v>
                </c:pt>
                <c:pt idx="5528">
                  <c:v>11.683304786682129</c:v>
                </c:pt>
                <c:pt idx="5529">
                  <c:v>11.427910804748535</c:v>
                </c:pt>
                <c:pt idx="5530">
                  <c:v>13.191799163818359</c:v>
                </c:pt>
                <c:pt idx="5531">
                  <c:v>11.468585968017578</c:v>
                </c:pt>
                <c:pt idx="5532">
                  <c:v>13.407543182373047</c:v>
                </c:pt>
                <c:pt idx="5533">
                  <c:v>12.538373947143555</c:v>
                </c:pt>
                <c:pt idx="5534">
                  <c:v>12.180188179016113</c:v>
                </c:pt>
                <c:pt idx="5535">
                  <c:v>12.045101165771484</c:v>
                </c:pt>
                <c:pt idx="5536">
                  <c:v>13.102638244628906</c:v>
                </c:pt>
                <c:pt idx="5537">
                  <c:v>12.081315040588379</c:v>
                </c:pt>
                <c:pt idx="5538">
                  <c:v>12.670553207397461</c:v>
                </c:pt>
                <c:pt idx="5539">
                  <c:v>12.516695022583008</c:v>
                </c:pt>
                <c:pt idx="5540">
                  <c:v>12.654603958129883</c:v>
                </c:pt>
                <c:pt idx="5541">
                  <c:v>12.146012306213379</c:v>
                </c:pt>
                <c:pt idx="5542">
                  <c:v>12.734359741210938</c:v>
                </c:pt>
                <c:pt idx="5543">
                  <c:v>12.053709030151367</c:v>
                </c:pt>
                <c:pt idx="5544">
                  <c:v>12.968217849731445</c:v>
                </c:pt>
                <c:pt idx="5545">
                  <c:v>12.287666320800781</c:v>
                </c:pt>
                <c:pt idx="5546">
                  <c:v>13.459320068359375</c:v>
                </c:pt>
                <c:pt idx="5547">
                  <c:v>12.297605514526367</c:v>
                </c:pt>
                <c:pt idx="5548">
                  <c:v>12.434759140014648</c:v>
                </c:pt>
                <c:pt idx="5549">
                  <c:v>13.245299339294434</c:v>
                </c:pt>
                <c:pt idx="5550">
                  <c:v>12.139775276184082</c:v>
                </c:pt>
                <c:pt idx="5551">
                  <c:v>12.376182556152344</c:v>
                </c:pt>
                <c:pt idx="5552">
                  <c:v>12.284278869628906</c:v>
                </c:pt>
                <c:pt idx="5553">
                  <c:v>13.225894927978516</c:v>
                </c:pt>
                <c:pt idx="5554">
                  <c:v>11.61894416809082</c:v>
                </c:pt>
                <c:pt idx="5555">
                  <c:v>13.70111083984375</c:v>
                </c:pt>
                <c:pt idx="5556">
                  <c:v>13.564276695251465</c:v>
                </c:pt>
                <c:pt idx="5557">
                  <c:v>12.350613594055176</c:v>
                </c:pt>
                <c:pt idx="5558">
                  <c:v>14.478635787963867</c:v>
                </c:pt>
                <c:pt idx="5559">
                  <c:v>13.388097763061523</c:v>
                </c:pt>
                <c:pt idx="5560">
                  <c:v>14.001302719116211</c:v>
                </c:pt>
                <c:pt idx="5561">
                  <c:v>13.13364315032959</c:v>
                </c:pt>
                <c:pt idx="5562">
                  <c:v>13.526218414306641</c:v>
                </c:pt>
                <c:pt idx="5563">
                  <c:v>15.893424987792969</c:v>
                </c:pt>
                <c:pt idx="5564">
                  <c:v>12.576447486877441</c:v>
                </c:pt>
                <c:pt idx="5565">
                  <c:v>13.004087448120117</c:v>
                </c:pt>
                <c:pt idx="5566">
                  <c:v>11.625618934631348</c:v>
                </c:pt>
                <c:pt idx="5567">
                  <c:v>12.679838180541992</c:v>
                </c:pt>
                <c:pt idx="5568">
                  <c:v>12.818239212036133</c:v>
                </c:pt>
                <c:pt idx="5569">
                  <c:v>13.108495712280273</c:v>
                </c:pt>
                <c:pt idx="5570">
                  <c:v>11.852573394775391</c:v>
                </c:pt>
                <c:pt idx="5571">
                  <c:v>12.67408561706543</c:v>
                </c:pt>
                <c:pt idx="5572">
                  <c:v>11.914968490600586</c:v>
                </c:pt>
                <c:pt idx="5573">
                  <c:v>13.219196319580078</c:v>
                </c:pt>
                <c:pt idx="5574">
                  <c:v>12.454646110534668</c:v>
                </c:pt>
                <c:pt idx="5575">
                  <c:v>12.66938591003418</c:v>
                </c:pt>
                <c:pt idx="5576">
                  <c:v>13.155044555664063</c:v>
                </c:pt>
                <c:pt idx="5577">
                  <c:v>12.755159378051758</c:v>
                </c:pt>
                <c:pt idx="5578">
                  <c:v>13.59793758392334</c:v>
                </c:pt>
                <c:pt idx="5579">
                  <c:v>12.363168716430664</c:v>
                </c:pt>
                <c:pt idx="5580">
                  <c:v>12.115318298339844</c:v>
                </c:pt>
                <c:pt idx="5581">
                  <c:v>12.381725311279297</c:v>
                </c:pt>
                <c:pt idx="5582">
                  <c:v>12.598630905151367</c:v>
                </c:pt>
                <c:pt idx="5583">
                  <c:v>13.391833305358887</c:v>
                </c:pt>
                <c:pt idx="5584">
                  <c:v>12.283930778503418</c:v>
                </c:pt>
                <c:pt idx="5585">
                  <c:v>11.697790145874023</c:v>
                </c:pt>
                <c:pt idx="5586">
                  <c:v>12.98069953918457</c:v>
                </c:pt>
                <c:pt idx="5587">
                  <c:v>12.019166946411133</c:v>
                </c:pt>
                <c:pt idx="5588">
                  <c:v>13.265426635742188</c:v>
                </c:pt>
                <c:pt idx="5589">
                  <c:v>11.546833038330078</c:v>
                </c:pt>
                <c:pt idx="5590">
                  <c:v>12.533046722412109</c:v>
                </c:pt>
                <c:pt idx="5591">
                  <c:v>12.034177780151367</c:v>
                </c:pt>
                <c:pt idx="5592">
                  <c:v>13.479848861694336</c:v>
                </c:pt>
                <c:pt idx="5593">
                  <c:v>11.377132415771484</c:v>
                </c:pt>
                <c:pt idx="5594">
                  <c:v>12.811735153198242</c:v>
                </c:pt>
                <c:pt idx="5595">
                  <c:v>11.761608123779297</c:v>
                </c:pt>
                <c:pt idx="5596">
                  <c:v>11.479588508605957</c:v>
                </c:pt>
                <c:pt idx="5597">
                  <c:v>12.482645034790039</c:v>
                </c:pt>
                <c:pt idx="5598">
                  <c:v>12.871343612670898</c:v>
                </c:pt>
                <c:pt idx="5599">
                  <c:v>12.283726692199707</c:v>
                </c:pt>
                <c:pt idx="5600">
                  <c:v>13.204360961914063</c:v>
                </c:pt>
                <c:pt idx="5601">
                  <c:v>12.606044769287109</c:v>
                </c:pt>
                <c:pt idx="5602">
                  <c:v>12.498123168945313</c:v>
                </c:pt>
                <c:pt idx="5603">
                  <c:v>12.581403732299805</c:v>
                </c:pt>
                <c:pt idx="5604">
                  <c:v>12.009651184082031</c:v>
                </c:pt>
                <c:pt idx="5605">
                  <c:v>13.50113582611084</c:v>
                </c:pt>
                <c:pt idx="5606">
                  <c:v>13.179111480712891</c:v>
                </c:pt>
                <c:pt idx="5607">
                  <c:v>11.442154884338379</c:v>
                </c:pt>
                <c:pt idx="5608">
                  <c:v>13.333240509033203</c:v>
                </c:pt>
                <c:pt idx="5609">
                  <c:v>11.530055046081543</c:v>
                </c:pt>
                <c:pt idx="5610">
                  <c:v>12.503084182739258</c:v>
                </c:pt>
                <c:pt idx="5611">
                  <c:v>13.218452453613281</c:v>
                </c:pt>
                <c:pt idx="5612">
                  <c:v>11.939054489135742</c:v>
                </c:pt>
                <c:pt idx="5613">
                  <c:v>13.621650695800781</c:v>
                </c:pt>
                <c:pt idx="5614">
                  <c:v>11.62849235534668</c:v>
                </c:pt>
                <c:pt idx="5615">
                  <c:v>13.485195159912109</c:v>
                </c:pt>
                <c:pt idx="5616">
                  <c:v>12.165769577026367</c:v>
                </c:pt>
                <c:pt idx="5617">
                  <c:v>12.491545677185059</c:v>
                </c:pt>
                <c:pt idx="5618">
                  <c:v>12.344979286193848</c:v>
                </c:pt>
                <c:pt idx="5619">
                  <c:v>12.002184867858887</c:v>
                </c:pt>
                <c:pt idx="5620">
                  <c:v>12.11235237121582</c:v>
                </c:pt>
                <c:pt idx="5621">
                  <c:v>12.522293090820313</c:v>
                </c:pt>
                <c:pt idx="5622">
                  <c:v>12.996694564819336</c:v>
                </c:pt>
                <c:pt idx="5623">
                  <c:v>12.3472900390625</c:v>
                </c:pt>
                <c:pt idx="5624">
                  <c:v>12.529024124145508</c:v>
                </c:pt>
                <c:pt idx="5625">
                  <c:v>11.766281127929688</c:v>
                </c:pt>
                <c:pt idx="5626">
                  <c:v>13.336097717285156</c:v>
                </c:pt>
                <c:pt idx="5627">
                  <c:v>12.459062576293945</c:v>
                </c:pt>
                <c:pt idx="5628">
                  <c:v>11.980977058410645</c:v>
                </c:pt>
                <c:pt idx="5629">
                  <c:v>11.37193775177002</c:v>
                </c:pt>
                <c:pt idx="5630">
                  <c:v>12.753952026367188</c:v>
                </c:pt>
                <c:pt idx="5631">
                  <c:v>12.420146942138672</c:v>
                </c:pt>
                <c:pt idx="5632">
                  <c:v>13.68358039855957</c:v>
                </c:pt>
                <c:pt idx="5633">
                  <c:v>11.956155776977539</c:v>
                </c:pt>
                <c:pt idx="5634">
                  <c:v>11.473409652709961</c:v>
                </c:pt>
                <c:pt idx="5635">
                  <c:v>12.98218822479248</c:v>
                </c:pt>
                <c:pt idx="5636">
                  <c:v>12.768543243408203</c:v>
                </c:pt>
                <c:pt idx="5637">
                  <c:v>11.518461227416992</c:v>
                </c:pt>
                <c:pt idx="5638">
                  <c:v>12.403617858886719</c:v>
                </c:pt>
                <c:pt idx="5639">
                  <c:v>12.166837692260742</c:v>
                </c:pt>
                <c:pt idx="5640">
                  <c:v>12.155118942260742</c:v>
                </c:pt>
                <c:pt idx="5641">
                  <c:v>12.270416259765625</c:v>
                </c:pt>
                <c:pt idx="5642">
                  <c:v>12.251729965209961</c:v>
                </c:pt>
                <c:pt idx="5643">
                  <c:v>11.711271286010742</c:v>
                </c:pt>
                <c:pt idx="5644">
                  <c:v>11.66166877746582</c:v>
                </c:pt>
                <c:pt idx="5645">
                  <c:v>12.903079986572266</c:v>
                </c:pt>
                <c:pt idx="5646">
                  <c:v>11.952421188354492</c:v>
                </c:pt>
                <c:pt idx="5647">
                  <c:v>11.692232131958008</c:v>
                </c:pt>
                <c:pt idx="5648">
                  <c:v>11.487165451049805</c:v>
                </c:pt>
                <c:pt idx="5649">
                  <c:v>11.505524635314941</c:v>
                </c:pt>
                <c:pt idx="5650">
                  <c:v>11.016029357910156</c:v>
                </c:pt>
                <c:pt idx="5651">
                  <c:v>13.045157432556152</c:v>
                </c:pt>
                <c:pt idx="5652">
                  <c:v>12.261704444885254</c:v>
                </c:pt>
                <c:pt idx="5653">
                  <c:v>11.460807800292969</c:v>
                </c:pt>
                <c:pt idx="5654">
                  <c:v>11.960683822631836</c:v>
                </c:pt>
                <c:pt idx="5655">
                  <c:v>13.339351654052734</c:v>
                </c:pt>
                <c:pt idx="5656">
                  <c:v>12.303091049194336</c:v>
                </c:pt>
                <c:pt idx="5657">
                  <c:v>12.608028411865234</c:v>
                </c:pt>
                <c:pt idx="5658">
                  <c:v>13.611289024353027</c:v>
                </c:pt>
                <c:pt idx="5659">
                  <c:v>12.161623001098633</c:v>
                </c:pt>
                <c:pt idx="5660">
                  <c:v>12.720911026000977</c:v>
                </c:pt>
                <c:pt idx="5661">
                  <c:v>12.162297248840332</c:v>
                </c:pt>
                <c:pt idx="5662">
                  <c:v>12.463500022888184</c:v>
                </c:pt>
                <c:pt idx="5663">
                  <c:v>13.492822647094727</c:v>
                </c:pt>
                <c:pt idx="5664">
                  <c:v>11.654132843017578</c:v>
                </c:pt>
                <c:pt idx="5665">
                  <c:v>12.412952423095703</c:v>
                </c:pt>
                <c:pt idx="5666">
                  <c:v>11.881359100341797</c:v>
                </c:pt>
                <c:pt idx="5667">
                  <c:v>12.585896492004395</c:v>
                </c:pt>
                <c:pt idx="5668">
                  <c:v>12.922537803649902</c:v>
                </c:pt>
                <c:pt idx="5669">
                  <c:v>12.377809524536133</c:v>
                </c:pt>
                <c:pt idx="5670">
                  <c:v>11.764322280883789</c:v>
                </c:pt>
                <c:pt idx="5671">
                  <c:v>12.345897674560547</c:v>
                </c:pt>
                <c:pt idx="5672">
                  <c:v>12.411586761474609</c:v>
                </c:pt>
                <c:pt idx="5673">
                  <c:v>12.493143081665039</c:v>
                </c:pt>
                <c:pt idx="5674">
                  <c:v>11.913710594177246</c:v>
                </c:pt>
                <c:pt idx="5675">
                  <c:v>12.874855995178223</c:v>
                </c:pt>
                <c:pt idx="5676">
                  <c:v>11.866621971130371</c:v>
                </c:pt>
                <c:pt idx="5677">
                  <c:v>12.39432430267334</c:v>
                </c:pt>
                <c:pt idx="5678">
                  <c:v>12.57163143157959</c:v>
                </c:pt>
                <c:pt idx="5679">
                  <c:v>13.002096176147461</c:v>
                </c:pt>
                <c:pt idx="5680">
                  <c:v>11.752998352050781</c:v>
                </c:pt>
                <c:pt idx="5681">
                  <c:v>11.902656555175781</c:v>
                </c:pt>
                <c:pt idx="5682">
                  <c:v>12.570837020874023</c:v>
                </c:pt>
                <c:pt idx="5683">
                  <c:v>12.38475513458252</c:v>
                </c:pt>
                <c:pt idx="5684">
                  <c:v>11.618118286132813</c:v>
                </c:pt>
                <c:pt idx="5685">
                  <c:v>13.628464698791504</c:v>
                </c:pt>
                <c:pt idx="5686">
                  <c:v>12.502679824829102</c:v>
                </c:pt>
                <c:pt idx="5687">
                  <c:v>12.466728210449219</c:v>
                </c:pt>
                <c:pt idx="5688">
                  <c:v>11.858829498291016</c:v>
                </c:pt>
                <c:pt idx="5689">
                  <c:v>13.542916297912598</c:v>
                </c:pt>
                <c:pt idx="5690">
                  <c:v>12.991693496704102</c:v>
                </c:pt>
                <c:pt idx="5691">
                  <c:v>13.259981155395508</c:v>
                </c:pt>
                <c:pt idx="5692">
                  <c:v>12.414627075195313</c:v>
                </c:pt>
                <c:pt idx="5693">
                  <c:v>13.266069412231445</c:v>
                </c:pt>
                <c:pt idx="5694">
                  <c:v>12.012736320495605</c:v>
                </c:pt>
                <c:pt idx="5695">
                  <c:v>12.485345840454102</c:v>
                </c:pt>
                <c:pt idx="5696">
                  <c:v>12.888629913330078</c:v>
                </c:pt>
                <c:pt idx="5697">
                  <c:v>11.757265090942383</c:v>
                </c:pt>
                <c:pt idx="5698">
                  <c:v>11.983291625976563</c:v>
                </c:pt>
                <c:pt idx="5699">
                  <c:v>12.734373092651367</c:v>
                </c:pt>
                <c:pt idx="5700">
                  <c:v>12.10024356842041</c:v>
                </c:pt>
                <c:pt idx="5701">
                  <c:v>13.595450401306152</c:v>
                </c:pt>
                <c:pt idx="5702">
                  <c:v>12.942502975463867</c:v>
                </c:pt>
                <c:pt idx="5703">
                  <c:v>11.756606101989746</c:v>
                </c:pt>
                <c:pt idx="5704">
                  <c:v>12.406051635742188</c:v>
                </c:pt>
                <c:pt idx="5705">
                  <c:v>11.96095085144043</c:v>
                </c:pt>
                <c:pt idx="5706">
                  <c:v>12.810205459594727</c:v>
                </c:pt>
                <c:pt idx="5707">
                  <c:v>12.717477798461914</c:v>
                </c:pt>
                <c:pt idx="5708">
                  <c:v>12.275347709655762</c:v>
                </c:pt>
                <c:pt idx="5709">
                  <c:v>12.421232223510742</c:v>
                </c:pt>
                <c:pt idx="5710">
                  <c:v>12.243267059326172</c:v>
                </c:pt>
                <c:pt idx="5711">
                  <c:v>13.352293968200684</c:v>
                </c:pt>
                <c:pt idx="5712">
                  <c:v>13.025823593139648</c:v>
                </c:pt>
                <c:pt idx="5713">
                  <c:v>11.74498176574707</c:v>
                </c:pt>
                <c:pt idx="5714">
                  <c:v>12.535122871398926</c:v>
                </c:pt>
                <c:pt idx="5715">
                  <c:v>11.230268478393555</c:v>
                </c:pt>
                <c:pt idx="5716">
                  <c:v>12.778912544250488</c:v>
                </c:pt>
                <c:pt idx="5717">
                  <c:v>11.777317047119141</c:v>
                </c:pt>
                <c:pt idx="5718">
                  <c:v>12.039218902587891</c:v>
                </c:pt>
                <c:pt idx="5719">
                  <c:v>12.125430107116699</c:v>
                </c:pt>
                <c:pt idx="5720">
                  <c:v>11.692541122436523</c:v>
                </c:pt>
                <c:pt idx="5721">
                  <c:v>12.531970024108887</c:v>
                </c:pt>
                <c:pt idx="5722">
                  <c:v>12.79014778137207</c:v>
                </c:pt>
                <c:pt idx="5723">
                  <c:v>12.659643173217773</c:v>
                </c:pt>
                <c:pt idx="5724">
                  <c:v>13.033906936645508</c:v>
                </c:pt>
                <c:pt idx="5725">
                  <c:v>12.45826530456543</c:v>
                </c:pt>
                <c:pt idx="5726">
                  <c:v>12.328788757324219</c:v>
                </c:pt>
                <c:pt idx="5727">
                  <c:v>12.661905288696289</c:v>
                </c:pt>
                <c:pt idx="5728">
                  <c:v>12.719598770141602</c:v>
                </c:pt>
                <c:pt idx="5729">
                  <c:v>12.087895393371582</c:v>
                </c:pt>
                <c:pt idx="5730">
                  <c:v>11.222373962402344</c:v>
                </c:pt>
                <c:pt idx="5731">
                  <c:v>12.244508743286133</c:v>
                </c:pt>
                <c:pt idx="5732">
                  <c:v>13.607403755187988</c:v>
                </c:pt>
                <c:pt idx="5733">
                  <c:v>11.821624755859375</c:v>
                </c:pt>
                <c:pt idx="5734">
                  <c:v>11.749026298522949</c:v>
                </c:pt>
                <c:pt idx="5735">
                  <c:v>12.299860000610352</c:v>
                </c:pt>
                <c:pt idx="5736">
                  <c:v>12.239346504211426</c:v>
                </c:pt>
                <c:pt idx="5737">
                  <c:v>13.486560821533203</c:v>
                </c:pt>
                <c:pt idx="5738">
                  <c:v>13.149240493774414</c:v>
                </c:pt>
                <c:pt idx="5739">
                  <c:v>11.828517913818359</c:v>
                </c:pt>
                <c:pt idx="5740">
                  <c:v>12.909605979919434</c:v>
                </c:pt>
                <c:pt idx="5741">
                  <c:v>11.690053939819336</c:v>
                </c:pt>
                <c:pt idx="5742">
                  <c:v>12.000972747802734</c:v>
                </c:pt>
                <c:pt idx="5743">
                  <c:v>12.370209693908691</c:v>
                </c:pt>
                <c:pt idx="5744">
                  <c:v>11.539719581604004</c:v>
                </c:pt>
                <c:pt idx="5745">
                  <c:v>12.108402252197266</c:v>
                </c:pt>
                <c:pt idx="5746">
                  <c:v>13.074522972106934</c:v>
                </c:pt>
                <c:pt idx="5747">
                  <c:v>11.55424690246582</c:v>
                </c:pt>
                <c:pt idx="5748">
                  <c:v>11.971379280090332</c:v>
                </c:pt>
                <c:pt idx="5749">
                  <c:v>11.218778610229492</c:v>
                </c:pt>
                <c:pt idx="5750">
                  <c:v>12.512024879455566</c:v>
                </c:pt>
                <c:pt idx="5751">
                  <c:v>11.714801788330078</c:v>
                </c:pt>
                <c:pt idx="5752">
                  <c:v>10.928417205810547</c:v>
                </c:pt>
                <c:pt idx="5753">
                  <c:v>12.124630928039551</c:v>
                </c:pt>
                <c:pt idx="5754">
                  <c:v>13.18011474609375</c:v>
                </c:pt>
                <c:pt idx="5755">
                  <c:v>11.968581199645996</c:v>
                </c:pt>
                <c:pt idx="5756">
                  <c:v>13.033456802368164</c:v>
                </c:pt>
                <c:pt idx="5757">
                  <c:v>12.544878959655762</c:v>
                </c:pt>
                <c:pt idx="5758">
                  <c:v>12.318611145019531</c:v>
                </c:pt>
                <c:pt idx="5759">
                  <c:v>12.599802017211914</c:v>
                </c:pt>
                <c:pt idx="5760">
                  <c:v>11.534051895141602</c:v>
                </c:pt>
                <c:pt idx="5761">
                  <c:v>12.227458953857422</c:v>
                </c:pt>
                <c:pt idx="5762">
                  <c:v>12.224807739257813</c:v>
                </c:pt>
                <c:pt idx="5763">
                  <c:v>12.420512199401855</c:v>
                </c:pt>
                <c:pt idx="5764">
                  <c:v>11.765504837036133</c:v>
                </c:pt>
                <c:pt idx="5765">
                  <c:v>12.785348892211914</c:v>
                </c:pt>
                <c:pt idx="5766">
                  <c:v>12.084075927734375</c:v>
                </c:pt>
                <c:pt idx="5767">
                  <c:v>12.287878036499023</c:v>
                </c:pt>
                <c:pt idx="5768">
                  <c:v>12.578876495361328</c:v>
                </c:pt>
                <c:pt idx="5769">
                  <c:v>12.242993354797363</c:v>
                </c:pt>
                <c:pt idx="5770">
                  <c:v>13.144411087036133</c:v>
                </c:pt>
                <c:pt idx="5771">
                  <c:v>11.476310729980469</c:v>
                </c:pt>
                <c:pt idx="5772">
                  <c:v>12.218489646911621</c:v>
                </c:pt>
                <c:pt idx="5773">
                  <c:v>12.38871955871582</c:v>
                </c:pt>
                <c:pt idx="5774">
                  <c:v>13.018310546875</c:v>
                </c:pt>
                <c:pt idx="5775">
                  <c:v>12.190662384033203</c:v>
                </c:pt>
                <c:pt idx="5776">
                  <c:v>11.610630035400391</c:v>
                </c:pt>
                <c:pt idx="5777">
                  <c:v>12.455026626586914</c:v>
                </c:pt>
                <c:pt idx="5778">
                  <c:v>13.438722610473633</c:v>
                </c:pt>
                <c:pt idx="5779">
                  <c:v>11.539348602294922</c:v>
                </c:pt>
                <c:pt idx="5780">
                  <c:v>12.187606811523438</c:v>
                </c:pt>
                <c:pt idx="5781">
                  <c:v>11.316460609436035</c:v>
                </c:pt>
                <c:pt idx="5782">
                  <c:v>12.541393280029297</c:v>
                </c:pt>
                <c:pt idx="5783">
                  <c:v>12.451866149902344</c:v>
                </c:pt>
                <c:pt idx="5784">
                  <c:v>11.793205261230469</c:v>
                </c:pt>
                <c:pt idx="5785">
                  <c:v>12.389001846313477</c:v>
                </c:pt>
                <c:pt idx="5786">
                  <c:v>12.244714736938477</c:v>
                </c:pt>
                <c:pt idx="5787">
                  <c:v>12.091557502746582</c:v>
                </c:pt>
                <c:pt idx="5788">
                  <c:v>12.43011474609375</c:v>
                </c:pt>
                <c:pt idx="5789">
                  <c:v>12.831300735473633</c:v>
                </c:pt>
                <c:pt idx="5790">
                  <c:v>12.280355453491211</c:v>
                </c:pt>
                <c:pt idx="5791">
                  <c:v>11.880426406860352</c:v>
                </c:pt>
                <c:pt idx="5792">
                  <c:v>11.56690788269043</c:v>
                </c:pt>
                <c:pt idx="5793">
                  <c:v>11.709238052368164</c:v>
                </c:pt>
                <c:pt idx="5794">
                  <c:v>12.33770751953125</c:v>
                </c:pt>
                <c:pt idx="5795">
                  <c:v>11.992731094360352</c:v>
                </c:pt>
                <c:pt idx="5796">
                  <c:v>12.652398109436035</c:v>
                </c:pt>
                <c:pt idx="5797">
                  <c:v>11.490710258483887</c:v>
                </c:pt>
                <c:pt idx="5798">
                  <c:v>12.632061004638672</c:v>
                </c:pt>
                <c:pt idx="5799">
                  <c:v>11.83857250213623</c:v>
                </c:pt>
                <c:pt idx="5800">
                  <c:v>11.802130699157715</c:v>
                </c:pt>
                <c:pt idx="5801">
                  <c:v>11.65995979309082</c:v>
                </c:pt>
                <c:pt idx="5802">
                  <c:v>11.697881698608398</c:v>
                </c:pt>
                <c:pt idx="5803">
                  <c:v>12.328586578369141</c:v>
                </c:pt>
                <c:pt idx="5804">
                  <c:v>13.20195198059082</c:v>
                </c:pt>
                <c:pt idx="5805">
                  <c:v>12.459733963012695</c:v>
                </c:pt>
                <c:pt idx="5806">
                  <c:v>12.641887664794922</c:v>
                </c:pt>
                <c:pt idx="5807">
                  <c:v>11.998446464538574</c:v>
                </c:pt>
                <c:pt idx="5808">
                  <c:v>11.875813484191895</c:v>
                </c:pt>
                <c:pt idx="5809">
                  <c:v>13.09227180480957</c:v>
                </c:pt>
                <c:pt idx="5810">
                  <c:v>11.775790214538574</c:v>
                </c:pt>
                <c:pt idx="5811">
                  <c:v>12.156099319458008</c:v>
                </c:pt>
                <c:pt idx="5812">
                  <c:v>11.802091598510742</c:v>
                </c:pt>
                <c:pt idx="5813">
                  <c:v>11.645634651184082</c:v>
                </c:pt>
                <c:pt idx="5814">
                  <c:v>11.747119903564453</c:v>
                </c:pt>
                <c:pt idx="5815">
                  <c:v>12.402881622314453</c:v>
                </c:pt>
                <c:pt idx="5816">
                  <c:v>12.05168342590332</c:v>
                </c:pt>
                <c:pt idx="5817">
                  <c:v>12.562413215637207</c:v>
                </c:pt>
                <c:pt idx="5818">
                  <c:v>12.036235809326172</c:v>
                </c:pt>
                <c:pt idx="5819">
                  <c:v>11.688791275024414</c:v>
                </c:pt>
                <c:pt idx="5820">
                  <c:v>11.861782073974609</c:v>
                </c:pt>
                <c:pt idx="5821">
                  <c:v>14.032265663146973</c:v>
                </c:pt>
                <c:pt idx="5822">
                  <c:v>12.087159156799316</c:v>
                </c:pt>
                <c:pt idx="5823">
                  <c:v>12.444812774658203</c:v>
                </c:pt>
                <c:pt idx="5824">
                  <c:v>12.927069664001465</c:v>
                </c:pt>
                <c:pt idx="5825">
                  <c:v>12.608842849731445</c:v>
                </c:pt>
                <c:pt idx="5826">
                  <c:v>13.458528518676758</c:v>
                </c:pt>
                <c:pt idx="5827">
                  <c:v>11.416240692138672</c:v>
                </c:pt>
                <c:pt idx="5828">
                  <c:v>12.458371162414551</c:v>
                </c:pt>
                <c:pt idx="5829">
                  <c:v>11.903698921203613</c:v>
                </c:pt>
                <c:pt idx="5830">
                  <c:v>12.579477310180664</c:v>
                </c:pt>
                <c:pt idx="5831">
                  <c:v>13.24998664855957</c:v>
                </c:pt>
                <c:pt idx="5832">
                  <c:v>11.550197601318359</c:v>
                </c:pt>
                <c:pt idx="5833">
                  <c:v>12.792948722839355</c:v>
                </c:pt>
                <c:pt idx="5834">
                  <c:v>11.752942085266113</c:v>
                </c:pt>
                <c:pt idx="5835">
                  <c:v>12.445359230041504</c:v>
                </c:pt>
                <c:pt idx="5836">
                  <c:v>12.515096664428711</c:v>
                </c:pt>
                <c:pt idx="5837">
                  <c:v>12.160614967346191</c:v>
                </c:pt>
                <c:pt idx="5838">
                  <c:v>12.780750274658203</c:v>
                </c:pt>
                <c:pt idx="5839">
                  <c:v>13.12932014465332</c:v>
                </c:pt>
                <c:pt idx="5840">
                  <c:v>12.417463302612305</c:v>
                </c:pt>
                <c:pt idx="5841">
                  <c:v>11.984151840209961</c:v>
                </c:pt>
                <c:pt idx="5842">
                  <c:v>12.319071769714355</c:v>
                </c:pt>
                <c:pt idx="5843">
                  <c:v>12.012174606323242</c:v>
                </c:pt>
                <c:pt idx="5844">
                  <c:v>11.978912353515625</c:v>
                </c:pt>
                <c:pt idx="5845">
                  <c:v>12.03706169128418</c:v>
                </c:pt>
                <c:pt idx="5846">
                  <c:v>12.326730728149414</c:v>
                </c:pt>
                <c:pt idx="5847">
                  <c:v>11.40107250213623</c:v>
                </c:pt>
                <c:pt idx="5848">
                  <c:v>12.508049964904785</c:v>
                </c:pt>
                <c:pt idx="5849">
                  <c:v>12.521777153015137</c:v>
                </c:pt>
                <c:pt idx="5850">
                  <c:v>12.65727424621582</c:v>
                </c:pt>
                <c:pt idx="5851">
                  <c:v>12.12152099609375</c:v>
                </c:pt>
                <c:pt idx="5852">
                  <c:v>13.181090354919434</c:v>
                </c:pt>
                <c:pt idx="5853">
                  <c:v>14.001922607421875</c:v>
                </c:pt>
                <c:pt idx="5854">
                  <c:v>13.076131820678711</c:v>
                </c:pt>
                <c:pt idx="5855">
                  <c:v>12.28007698059082</c:v>
                </c:pt>
                <c:pt idx="5856">
                  <c:v>11.386497497558594</c:v>
                </c:pt>
                <c:pt idx="5857">
                  <c:v>14.426005363464355</c:v>
                </c:pt>
                <c:pt idx="5858">
                  <c:v>11.043742179870605</c:v>
                </c:pt>
                <c:pt idx="5859">
                  <c:v>12.463981628417969</c:v>
                </c:pt>
                <c:pt idx="5860">
                  <c:v>11.966680526733398</c:v>
                </c:pt>
                <c:pt idx="5861">
                  <c:v>12.119544982910156</c:v>
                </c:pt>
                <c:pt idx="5862">
                  <c:v>12.173648834228516</c:v>
                </c:pt>
                <c:pt idx="5863">
                  <c:v>11.511180877685547</c:v>
                </c:pt>
                <c:pt idx="5864">
                  <c:v>12.915719032287598</c:v>
                </c:pt>
                <c:pt idx="5865">
                  <c:v>12.424707412719727</c:v>
                </c:pt>
                <c:pt idx="5866">
                  <c:v>12.341827392578125</c:v>
                </c:pt>
                <c:pt idx="5867">
                  <c:v>12.288961410522461</c:v>
                </c:pt>
                <c:pt idx="5868">
                  <c:v>11.846328735351563</c:v>
                </c:pt>
                <c:pt idx="5869">
                  <c:v>11.907026290893555</c:v>
                </c:pt>
                <c:pt idx="5870">
                  <c:v>11.456480026245117</c:v>
                </c:pt>
                <c:pt idx="5871">
                  <c:v>12.91731071472168</c:v>
                </c:pt>
                <c:pt idx="5872">
                  <c:v>12.429017066955566</c:v>
                </c:pt>
                <c:pt idx="5873">
                  <c:v>11.333931922912598</c:v>
                </c:pt>
                <c:pt idx="5874">
                  <c:v>11.910211563110352</c:v>
                </c:pt>
                <c:pt idx="5875">
                  <c:v>11.639966011047363</c:v>
                </c:pt>
                <c:pt idx="5876">
                  <c:v>12.355463027954102</c:v>
                </c:pt>
                <c:pt idx="5877">
                  <c:v>13.620016098022461</c:v>
                </c:pt>
                <c:pt idx="5878">
                  <c:v>11.262449264526367</c:v>
                </c:pt>
                <c:pt idx="5879">
                  <c:v>12.240900039672852</c:v>
                </c:pt>
                <c:pt idx="5880">
                  <c:v>12.759925842285156</c:v>
                </c:pt>
                <c:pt idx="5881">
                  <c:v>13.258715629577637</c:v>
                </c:pt>
                <c:pt idx="5882">
                  <c:v>11.89459228515625</c:v>
                </c:pt>
                <c:pt idx="5883">
                  <c:v>11.552170753479004</c:v>
                </c:pt>
                <c:pt idx="5884">
                  <c:v>12.525957107543945</c:v>
                </c:pt>
                <c:pt idx="5885">
                  <c:v>13.864110946655273</c:v>
                </c:pt>
                <c:pt idx="5886">
                  <c:v>11.642602920532227</c:v>
                </c:pt>
                <c:pt idx="5887">
                  <c:v>12.588741302490234</c:v>
                </c:pt>
                <c:pt idx="5888">
                  <c:v>13.080596923828125</c:v>
                </c:pt>
                <c:pt idx="5889">
                  <c:v>12.209396362304688</c:v>
                </c:pt>
                <c:pt idx="5890">
                  <c:v>13.01805591583252</c:v>
                </c:pt>
                <c:pt idx="5891">
                  <c:v>12.702207565307617</c:v>
                </c:pt>
                <c:pt idx="5892">
                  <c:v>12.030082702636719</c:v>
                </c:pt>
                <c:pt idx="5893">
                  <c:v>12.273850440979004</c:v>
                </c:pt>
                <c:pt idx="5894">
                  <c:v>12.474116325378418</c:v>
                </c:pt>
                <c:pt idx="5895">
                  <c:v>12.354193687438965</c:v>
                </c:pt>
                <c:pt idx="5896">
                  <c:v>11.573361396789551</c:v>
                </c:pt>
                <c:pt idx="5897">
                  <c:v>12.242141723632813</c:v>
                </c:pt>
                <c:pt idx="5898">
                  <c:v>11.835685729980469</c:v>
                </c:pt>
                <c:pt idx="5899">
                  <c:v>12.62641716003418</c:v>
                </c:pt>
                <c:pt idx="5900">
                  <c:v>12.109004020690918</c:v>
                </c:pt>
                <c:pt idx="5901">
                  <c:v>12.163009643554688</c:v>
                </c:pt>
                <c:pt idx="5902">
                  <c:v>12.059194564819336</c:v>
                </c:pt>
                <c:pt idx="5903">
                  <c:v>13.930856704711914</c:v>
                </c:pt>
                <c:pt idx="5904">
                  <c:v>12.474676132202148</c:v>
                </c:pt>
                <c:pt idx="5905">
                  <c:v>12.564548492431641</c:v>
                </c:pt>
                <c:pt idx="5906">
                  <c:v>12.776826858520508</c:v>
                </c:pt>
                <c:pt idx="5907">
                  <c:v>11.230005264282227</c:v>
                </c:pt>
                <c:pt idx="5908">
                  <c:v>12.688222885131836</c:v>
                </c:pt>
                <c:pt idx="5909">
                  <c:v>12.013102531433105</c:v>
                </c:pt>
                <c:pt idx="5910">
                  <c:v>11.986085891723633</c:v>
                </c:pt>
                <c:pt idx="5911">
                  <c:v>12.471405982971191</c:v>
                </c:pt>
                <c:pt idx="5912">
                  <c:v>12.880722045898438</c:v>
                </c:pt>
                <c:pt idx="5913">
                  <c:v>11.452346801757813</c:v>
                </c:pt>
                <c:pt idx="5914">
                  <c:v>11.819833755493164</c:v>
                </c:pt>
                <c:pt idx="5915">
                  <c:v>11.875041961669922</c:v>
                </c:pt>
                <c:pt idx="5916">
                  <c:v>11.918771743774414</c:v>
                </c:pt>
                <c:pt idx="5917">
                  <c:v>11.512407302856445</c:v>
                </c:pt>
                <c:pt idx="5918">
                  <c:v>12.043166160583496</c:v>
                </c:pt>
                <c:pt idx="5919">
                  <c:v>12.179235458374023</c:v>
                </c:pt>
                <c:pt idx="5920">
                  <c:v>12.339545249938965</c:v>
                </c:pt>
                <c:pt idx="5921">
                  <c:v>11.824436187744141</c:v>
                </c:pt>
                <c:pt idx="5922">
                  <c:v>13.093098640441895</c:v>
                </c:pt>
                <c:pt idx="5923">
                  <c:v>12.683753967285156</c:v>
                </c:pt>
                <c:pt idx="5924">
                  <c:v>11.783987998962402</c:v>
                </c:pt>
                <c:pt idx="5925">
                  <c:v>12.234100341796875</c:v>
                </c:pt>
                <c:pt idx="5926">
                  <c:v>11.683418273925781</c:v>
                </c:pt>
                <c:pt idx="5927">
                  <c:v>12.890331268310547</c:v>
                </c:pt>
                <c:pt idx="5928">
                  <c:v>12.673336029052734</c:v>
                </c:pt>
                <c:pt idx="5929">
                  <c:v>11.234086036682129</c:v>
                </c:pt>
                <c:pt idx="5930">
                  <c:v>13.059118270874023</c:v>
                </c:pt>
                <c:pt idx="5931">
                  <c:v>12.276211738586426</c:v>
                </c:pt>
                <c:pt idx="5932">
                  <c:v>12.07586669921875</c:v>
                </c:pt>
                <c:pt idx="5933">
                  <c:v>12.496673583984375</c:v>
                </c:pt>
                <c:pt idx="5934">
                  <c:v>12.819364547729492</c:v>
                </c:pt>
                <c:pt idx="5935">
                  <c:v>11.770419120788574</c:v>
                </c:pt>
                <c:pt idx="5936">
                  <c:v>11.734102249145508</c:v>
                </c:pt>
                <c:pt idx="5937">
                  <c:v>12.609273910522461</c:v>
                </c:pt>
                <c:pt idx="5938">
                  <c:v>11.80540657043457</c:v>
                </c:pt>
                <c:pt idx="5939">
                  <c:v>12.177074432373047</c:v>
                </c:pt>
                <c:pt idx="5940">
                  <c:v>12.898351669311523</c:v>
                </c:pt>
                <c:pt idx="5941">
                  <c:v>11.971041679382324</c:v>
                </c:pt>
                <c:pt idx="5942">
                  <c:v>12.762354850769043</c:v>
                </c:pt>
                <c:pt idx="5943">
                  <c:v>12.347410202026367</c:v>
                </c:pt>
                <c:pt idx="5944">
                  <c:v>12.784374237060547</c:v>
                </c:pt>
                <c:pt idx="5945">
                  <c:v>12.185971260070801</c:v>
                </c:pt>
                <c:pt idx="5946">
                  <c:v>12.373516082763672</c:v>
                </c:pt>
                <c:pt idx="5947">
                  <c:v>12.009249687194824</c:v>
                </c:pt>
                <c:pt idx="5948">
                  <c:v>12.679187774658203</c:v>
                </c:pt>
                <c:pt idx="5949">
                  <c:v>12.556723594665527</c:v>
                </c:pt>
                <c:pt idx="5950">
                  <c:v>12.588649749755859</c:v>
                </c:pt>
                <c:pt idx="5951">
                  <c:v>11.748348236083984</c:v>
                </c:pt>
                <c:pt idx="5952">
                  <c:v>12.15464973449707</c:v>
                </c:pt>
                <c:pt idx="5953">
                  <c:v>11.576245307922363</c:v>
                </c:pt>
                <c:pt idx="5954">
                  <c:v>12.905269622802734</c:v>
                </c:pt>
                <c:pt idx="5955">
                  <c:v>12.86232852935791</c:v>
                </c:pt>
                <c:pt idx="5956">
                  <c:v>12.441645622253418</c:v>
                </c:pt>
                <c:pt idx="5957">
                  <c:v>11.791683197021484</c:v>
                </c:pt>
                <c:pt idx="5958">
                  <c:v>11.96445369720459</c:v>
                </c:pt>
                <c:pt idx="5959">
                  <c:v>10.873576164245605</c:v>
                </c:pt>
                <c:pt idx="5960">
                  <c:v>12.16680908203125</c:v>
                </c:pt>
                <c:pt idx="5961">
                  <c:v>12.404539108276367</c:v>
                </c:pt>
                <c:pt idx="5962">
                  <c:v>12.989517211914063</c:v>
                </c:pt>
                <c:pt idx="5963">
                  <c:v>12.065544128417969</c:v>
                </c:pt>
                <c:pt idx="5964">
                  <c:v>11.670406341552734</c:v>
                </c:pt>
                <c:pt idx="5965">
                  <c:v>12.18818473815918</c:v>
                </c:pt>
                <c:pt idx="5966">
                  <c:v>11.75926399230957</c:v>
                </c:pt>
                <c:pt idx="5967">
                  <c:v>12.333465576171875</c:v>
                </c:pt>
                <c:pt idx="5968">
                  <c:v>11.784624099731445</c:v>
                </c:pt>
                <c:pt idx="5969">
                  <c:v>12.004440307617188</c:v>
                </c:pt>
                <c:pt idx="5970">
                  <c:v>12.473335266113281</c:v>
                </c:pt>
                <c:pt idx="5971">
                  <c:v>13.124381065368652</c:v>
                </c:pt>
                <c:pt idx="5972">
                  <c:v>11.58717155456543</c:v>
                </c:pt>
                <c:pt idx="5973">
                  <c:v>11.899614334106445</c:v>
                </c:pt>
                <c:pt idx="5974">
                  <c:v>11.73049259185791</c:v>
                </c:pt>
                <c:pt idx="5975">
                  <c:v>12.515899658203125</c:v>
                </c:pt>
                <c:pt idx="5976">
                  <c:v>12.372194290161133</c:v>
                </c:pt>
                <c:pt idx="5977">
                  <c:v>12.526583671569824</c:v>
                </c:pt>
                <c:pt idx="5978">
                  <c:v>11.936794281005859</c:v>
                </c:pt>
                <c:pt idx="5979">
                  <c:v>12.148643493652344</c:v>
                </c:pt>
                <c:pt idx="5980">
                  <c:v>11.206907272338867</c:v>
                </c:pt>
                <c:pt idx="5981">
                  <c:v>11.420858383178711</c:v>
                </c:pt>
                <c:pt idx="5982">
                  <c:v>11.627763748168945</c:v>
                </c:pt>
                <c:pt idx="5983">
                  <c:v>12.616018295288086</c:v>
                </c:pt>
                <c:pt idx="5984">
                  <c:v>11.094730377197266</c:v>
                </c:pt>
                <c:pt idx="5985">
                  <c:v>13.178462028503418</c:v>
                </c:pt>
                <c:pt idx="5986">
                  <c:v>12.485541343688965</c:v>
                </c:pt>
                <c:pt idx="5987">
                  <c:v>12.28900146484375</c:v>
                </c:pt>
                <c:pt idx="5988">
                  <c:v>12.664321899414063</c:v>
                </c:pt>
                <c:pt idx="5989">
                  <c:v>13.061301231384277</c:v>
                </c:pt>
                <c:pt idx="5990">
                  <c:v>13.423764228820801</c:v>
                </c:pt>
                <c:pt idx="5991">
                  <c:v>11.693787574768066</c:v>
                </c:pt>
                <c:pt idx="5992">
                  <c:v>11.584437370300293</c:v>
                </c:pt>
                <c:pt idx="5993">
                  <c:v>12.749055862426758</c:v>
                </c:pt>
                <c:pt idx="5994">
                  <c:v>12.671176910400391</c:v>
                </c:pt>
                <c:pt idx="5995">
                  <c:v>12.124330520629883</c:v>
                </c:pt>
                <c:pt idx="5996">
                  <c:v>11.82005786895752</c:v>
                </c:pt>
                <c:pt idx="5997">
                  <c:v>11.707355499267578</c:v>
                </c:pt>
                <c:pt idx="5998">
                  <c:v>12.62675952911377</c:v>
                </c:pt>
                <c:pt idx="5999">
                  <c:v>11.942615509033203</c:v>
                </c:pt>
                <c:pt idx="6000">
                  <c:v>12.914100646972656</c:v>
                </c:pt>
                <c:pt idx="6001">
                  <c:v>12.03911018371582</c:v>
                </c:pt>
                <c:pt idx="6002">
                  <c:v>12.606700897216797</c:v>
                </c:pt>
                <c:pt idx="6003">
                  <c:v>12.459841728210449</c:v>
                </c:pt>
                <c:pt idx="6004">
                  <c:v>12.800911903381348</c:v>
                </c:pt>
                <c:pt idx="6005">
                  <c:v>12.211444854736328</c:v>
                </c:pt>
                <c:pt idx="6006">
                  <c:v>12.680045127868652</c:v>
                </c:pt>
                <c:pt idx="6007">
                  <c:v>13.283781051635742</c:v>
                </c:pt>
                <c:pt idx="6008">
                  <c:v>11.700925827026367</c:v>
                </c:pt>
                <c:pt idx="6009">
                  <c:v>12.278190612792969</c:v>
                </c:pt>
                <c:pt idx="6010">
                  <c:v>11.686845779418945</c:v>
                </c:pt>
                <c:pt idx="6011">
                  <c:v>12.23100471496582</c:v>
                </c:pt>
                <c:pt idx="6012">
                  <c:v>11.996891021728516</c:v>
                </c:pt>
                <c:pt idx="6013">
                  <c:v>11.810325622558594</c:v>
                </c:pt>
                <c:pt idx="6014">
                  <c:v>12.727928161621094</c:v>
                </c:pt>
                <c:pt idx="6015">
                  <c:v>12.989041328430176</c:v>
                </c:pt>
                <c:pt idx="6016">
                  <c:v>12.190571784973145</c:v>
                </c:pt>
                <c:pt idx="6017">
                  <c:v>12.811637878417969</c:v>
                </c:pt>
                <c:pt idx="6018">
                  <c:v>12.214685440063477</c:v>
                </c:pt>
                <c:pt idx="6019">
                  <c:v>11.654828071594238</c:v>
                </c:pt>
                <c:pt idx="6020">
                  <c:v>13.107686996459961</c:v>
                </c:pt>
                <c:pt idx="6021">
                  <c:v>11.374797821044922</c:v>
                </c:pt>
                <c:pt idx="6022">
                  <c:v>12.470329284667969</c:v>
                </c:pt>
                <c:pt idx="6023">
                  <c:v>13.096005439758301</c:v>
                </c:pt>
                <c:pt idx="6024">
                  <c:v>12.132316589355469</c:v>
                </c:pt>
                <c:pt idx="6025">
                  <c:v>12.291727066040039</c:v>
                </c:pt>
                <c:pt idx="6026">
                  <c:v>12.677041053771973</c:v>
                </c:pt>
                <c:pt idx="6027">
                  <c:v>11.310591697692871</c:v>
                </c:pt>
                <c:pt idx="6028">
                  <c:v>12.034170150756836</c:v>
                </c:pt>
                <c:pt idx="6029">
                  <c:v>13.145410537719727</c:v>
                </c:pt>
                <c:pt idx="6030">
                  <c:v>11.612044334411621</c:v>
                </c:pt>
                <c:pt idx="6031">
                  <c:v>13.778835296630859</c:v>
                </c:pt>
                <c:pt idx="6032">
                  <c:v>11.796585083007813</c:v>
                </c:pt>
                <c:pt idx="6033">
                  <c:v>11.868535995483398</c:v>
                </c:pt>
                <c:pt idx="6034">
                  <c:v>12.832048416137695</c:v>
                </c:pt>
                <c:pt idx="6035">
                  <c:v>12.574010848999023</c:v>
                </c:pt>
                <c:pt idx="6036">
                  <c:v>11.868545532226563</c:v>
                </c:pt>
                <c:pt idx="6037">
                  <c:v>11.171840667724609</c:v>
                </c:pt>
                <c:pt idx="6038">
                  <c:v>12.187679290771484</c:v>
                </c:pt>
                <c:pt idx="6039">
                  <c:v>12.705090522766113</c:v>
                </c:pt>
                <c:pt idx="6040">
                  <c:v>11.824010848999023</c:v>
                </c:pt>
                <c:pt idx="6041">
                  <c:v>11.429984092712402</c:v>
                </c:pt>
                <c:pt idx="6042">
                  <c:v>12.379209518432617</c:v>
                </c:pt>
                <c:pt idx="6043">
                  <c:v>13.499469757080078</c:v>
                </c:pt>
                <c:pt idx="6044">
                  <c:v>12.649246215820313</c:v>
                </c:pt>
                <c:pt idx="6045">
                  <c:v>11.436164855957031</c:v>
                </c:pt>
                <c:pt idx="6046">
                  <c:v>12.419055938720703</c:v>
                </c:pt>
                <c:pt idx="6047">
                  <c:v>12.775123596191406</c:v>
                </c:pt>
                <c:pt idx="6048">
                  <c:v>11.602621078491211</c:v>
                </c:pt>
                <c:pt idx="6049">
                  <c:v>12.069707870483398</c:v>
                </c:pt>
                <c:pt idx="6050">
                  <c:v>12.903505325317383</c:v>
                </c:pt>
                <c:pt idx="6051">
                  <c:v>11.521520614624023</c:v>
                </c:pt>
                <c:pt idx="6052">
                  <c:v>11.070466995239258</c:v>
                </c:pt>
                <c:pt idx="6053">
                  <c:v>11.68293285369873</c:v>
                </c:pt>
                <c:pt idx="6054">
                  <c:v>11.648621559143066</c:v>
                </c:pt>
                <c:pt idx="6055">
                  <c:v>12.62708854675293</c:v>
                </c:pt>
                <c:pt idx="6056">
                  <c:v>11.623031616210938</c:v>
                </c:pt>
                <c:pt idx="6057">
                  <c:v>11.944454193115234</c:v>
                </c:pt>
                <c:pt idx="6058">
                  <c:v>12.0294189453125</c:v>
                </c:pt>
                <c:pt idx="6059">
                  <c:v>12.709253311157227</c:v>
                </c:pt>
                <c:pt idx="6060">
                  <c:v>11.398259162902832</c:v>
                </c:pt>
                <c:pt idx="6061">
                  <c:v>11.537399291992188</c:v>
                </c:pt>
                <c:pt idx="6062">
                  <c:v>13.929213523864746</c:v>
                </c:pt>
                <c:pt idx="6063">
                  <c:v>11.904553413391113</c:v>
                </c:pt>
                <c:pt idx="6064">
                  <c:v>12.206056594848633</c:v>
                </c:pt>
                <c:pt idx="6065">
                  <c:v>12.499288558959961</c:v>
                </c:pt>
                <c:pt idx="6066">
                  <c:v>12.864719390869141</c:v>
                </c:pt>
                <c:pt idx="6067">
                  <c:v>12.225425720214844</c:v>
                </c:pt>
                <c:pt idx="6068">
                  <c:v>11.701360702514648</c:v>
                </c:pt>
                <c:pt idx="6069">
                  <c:v>11.720596313476563</c:v>
                </c:pt>
                <c:pt idx="6070">
                  <c:v>12.330212593078613</c:v>
                </c:pt>
                <c:pt idx="6071">
                  <c:v>12.102790832519531</c:v>
                </c:pt>
                <c:pt idx="6072">
                  <c:v>12.22808837890625</c:v>
                </c:pt>
                <c:pt idx="6073">
                  <c:v>12.372686386108398</c:v>
                </c:pt>
                <c:pt idx="6074">
                  <c:v>12.462034225463867</c:v>
                </c:pt>
                <c:pt idx="6075">
                  <c:v>12.560256958007813</c:v>
                </c:pt>
                <c:pt idx="6076">
                  <c:v>10.80943775177002</c:v>
                </c:pt>
                <c:pt idx="6077">
                  <c:v>13.371127128601074</c:v>
                </c:pt>
                <c:pt idx="6078">
                  <c:v>11.737083435058594</c:v>
                </c:pt>
                <c:pt idx="6079">
                  <c:v>13.913177490234375</c:v>
                </c:pt>
                <c:pt idx="6080">
                  <c:v>11.953800201416016</c:v>
                </c:pt>
                <c:pt idx="6081">
                  <c:v>12.739585876464844</c:v>
                </c:pt>
                <c:pt idx="6082">
                  <c:v>11.45018196105957</c:v>
                </c:pt>
                <c:pt idx="6083">
                  <c:v>12.906886100769043</c:v>
                </c:pt>
                <c:pt idx="6084">
                  <c:v>11.743945121765137</c:v>
                </c:pt>
                <c:pt idx="6085">
                  <c:v>11.654106140136719</c:v>
                </c:pt>
                <c:pt idx="6086">
                  <c:v>12.159058570861816</c:v>
                </c:pt>
                <c:pt idx="6087">
                  <c:v>12.028706550598145</c:v>
                </c:pt>
                <c:pt idx="6088">
                  <c:v>12.945385932922363</c:v>
                </c:pt>
                <c:pt idx="6089">
                  <c:v>12.563446044921875</c:v>
                </c:pt>
                <c:pt idx="6090">
                  <c:v>12.666389465332031</c:v>
                </c:pt>
                <c:pt idx="6091">
                  <c:v>11.602005004882813</c:v>
                </c:pt>
                <c:pt idx="6092">
                  <c:v>13.727153778076172</c:v>
                </c:pt>
                <c:pt idx="6093">
                  <c:v>12.258676528930664</c:v>
                </c:pt>
                <c:pt idx="6094">
                  <c:v>13.052639007568359</c:v>
                </c:pt>
                <c:pt idx="6095">
                  <c:v>12.466772079467773</c:v>
                </c:pt>
                <c:pt idx="6096">
                  <c:v>11.80518913269043</c:v>
                </c:pt>
                <c:pt idx="6097">
                  <c:v>11.42024040222168</c:v>
                </c:pt>
                <c:pt idx="6098">
                  <c:v>12.136442184448242</c:v>
                </c:pt>
                <c:pt idx="6099">
                  <c:v>12.520343780517578</c:v>
                </c:pt>
                <c:pt idx="6100">
                  <c:v>12.88524055480957</c:v>
                </c:pt>
                <c:pt idx="6101">
                  <c:v>12.155857086181641</c:v>
                </c:pt>
                <c:pt idx="6102">
                  <c:v>12.071887969970703</c:v>
                </c:pt>
                <c:pt idx="6103">
                  <c:v>12.514543533325195</c:v>
                </c:pt>
                <c:pt idx="6104">
                  <c:v>11.657111167907715</c:v>
                </c:pt>
                <c:pt idx="6105">
                  <c:v>12.081508636474609</c:v>
                </c:pt>
                <c:pt idx="6106">
                  <c:v>12.125383377075195</c:v>
                </c:pt>
                <c:pt idx="6107">
                  <c:v>12.088657379150391</c:v>
                </c:pt>
                <c:pt idx="6108">
                  <c:v>11.159250259399414</c:v>
                </c:pt>
                <c:pt idx="6109">
                  <c:v>12.377922058105469</c:v>
                </c:pt>
                <c:pt idx="6110">
                  <c:v>12.477996826171875</c:v>
                </c:pt>
                <c:pt idx="6111">
                  <c:v>12.728279113769531</c:v>
                </c:pt>
                <c:pt idx="6112">
                  <c:v>12.08494758605957</c:v>
                </c:pt>
                <c:pt idx="6113">
                  <c:v>11.738620758056641</c:v>
                </c:pt>
                <c:pt idx="6114">
                  <c:v>12.498037338256836</c:v>
                </c:pt>
                <c:pt idx="6115">
                  <c:v>11.896074295043945</c:v>
                </c:pt>
                <c:pt idx="6116">
                  <c:v>12.587162017822266</c:v>
                </c:pt>
                <c:pt idx="6117">
                  <c:v>11.766717910766602</c:v>
                </c:pt>
                <c:pt idx="6118">
                  <c:v>11.947710037231445</c:v>
                </c:pt>
                <c:pt idx="6119">
                  <c:v>13.81793212890625</c:v>
                </c:pt>
                <c:pt idx="6120">
                  <c:v>12.537954330444336</c:v>
                </c:pt>
                <c:pt idx="6121">
                  <c:v>10.809784889221191</c:v>
                </c:pt>
                <c:pt idx="6122">
                  <c:v>14.133243560791016</c:v>
                </c:pt>
                <c:pt idx="6123">
                  <c:v>12.433043479919434</c:v>
                </c:pt>
                <c:pt idx="6124">
                  <c:v>12.122600555419922</c:v>
                </c:pt>
                <c:pt idx="6125">
                  <c:v>13.452089309692383</c:v>
                </c:pt>
                <c:pt idx="6126">
                  <c:v>11.182371139526367</c:v>
                </c:pt>
                <c:pt idx="6127">
                  <c:v>12.310262680053711</c:v>
                </c:pt>
                <c:pt idx="6128">
                  <c:v>12.294765472412109</c:v>
                </c:pt>
                <c:pt idx="6129">
                  <c:v>12.740850448608398</c:v>
                </c:pt>
                <c:pt idx="6130">
                  <c:v>12.093889236450195</c:v>
                </c:pt>
                <c:pt idx="6131">
                  <c:v>13.397676467895508</c:v>
                </c:pt>
                <c:pt idx="6132">
                  <c:v>11.35017204284668</c:v>
                </c:pt>
                <c:pt idx="6133">
                  <c:v>12.600210189819336</c:v>
                </c:pt>
                <c:pt idx="6134">
                  <c:v>12.096796035766602</c:v>
                </c:pt>
                <c:pt idx="6135">
                  <c:v>11.964978218078613</c:v>
                </c:pt>
                <c:pt idx="6136">
                  <c:v>11.931070327758789</c:v>
                </c:pt>
                <c:pt idx="6137">
                  <c:v>13.003783226013184</c:v>
                </c:pt>
                <c:pt idx="6138">
                  <c:v>12.054898262023926</c:v>
                </c:pt>
                <c:pt idx="6139">
                  <c:v>11.550445556640625</c:v>
                </c:pt>
                <c:pt idx="6140">
                  <c:v>12.043126106262207</c:v>
                </c:pt>
                <c:pt idx="6141">
                  <c:v>11.653434753417969</c:v>
                </c:pt>
                <c:pt idx="6142">
                  <c:v>13.308351516723633</c:v>
                </c:pt>
                <c:pt idx="6143">
                  <c:v>12.187971115112305</c:v>
                </c:pt>
                <c:pt idx="6144">
                  <c:v>12.429098129272461</c:v>
                </c:pt>
                <c:pt idx="6145">
                  <c:v>12.035232543945313</c:v>
                </c:pt>
                <c:pt idx="6146">
                  <c:v>13.334657669067383</c:v>
                </c:pt>
                <c:pt idx="6147">
                  <c:v>11.300931930541992</c:v>
                </c:pt>
                <c:pt idx="6148">
                  <c:v>11.840600967407227</c:v>
                </c:pt>
                <c:pt idx="6149">
                  <c:v>12.205480575561523</c:v>
                </c:pt>
                <c:pt idx="6150">
                  <c:v>14.162497520446777</c:v>
                </c:pt>
                <c:pt idx="6151">
                  <c:v>11.589092254638672</c:v>
                </c:pt>
                <c:pt idx="6152">
                  <c:v>12.853718757629395</c:v>
                </c:pt>
                <c:pt idx="6153">
                  <c:v>12.539687156677246</c:v>
                </c:pt>
                <c:pt idx="6154">
                  <c:v>11.889577865600586</c:v>
                </c:pt>
                <c:pt idx="6155">
                  <c:v>12.045326232910156</c:v>
                </c:pt>
                <c:pt idx="6156">
                  <c:v>12.271617889404297</c:v>
                </c:pt>
                <c:pt idx="6157">
                  <c:v>11.31704044342041</c:v>
                </c:pt>
                <c:pt idx="6158">
                  <c:v>11.841343879699707</c:v>
                </c:pt>
                <c:pt idx="6159">
                  <c:v>11.609139442443848</c:v>
                </c:pt>
                <c:pt idx="6160">
                  <c:v>13.442949295043945</c:v>
                </c:pt>
                <c:pt idx="6161">
                  <c:v>12.282096862792969</c:v>
                </c:pt>
                <c:pt idx="6162">
                  <c:v>11.897540092468262</c:v>
                </c:pt>
                <c:pt idx="6163">
                  <c:v>12.952142715454102</c:v>
                </c:pt>
                <c:pt idx="6164">
                  <c:v>12.394502639770508</c:v>
                </c:pt>
                <c:pt idx="6165">
                  <c:v>11.855157852172852</c:v>
                </c:pt>
                <c:pt idx="6166">
                  <c:v>12.354291915893555</c:v>
                </c:pt>
                <c:pt idx="6167">
                  <c:v>11.945878028869629</c:v>
                </c:pt>
                <c:pt idx="6168">
                  <c:v>11.749088287353516</c:v>
                </c:pt>
                <c:pt idx="6169">
                  <c:v>11.975234031677246</c:v>
                </c:pt>
                <c:pt idx="6170">
                  <c:v>11.81467342376709</c:v>
                </c:pt>
                <c:pt idx="6171">
                  <c:v>12.441293716430664</c:v>
                </c:pt>
                <c:pt idx="6172">
                  <c:v>11.964714050292969</c:v>
                </c:pt>
                <c:pt idx="6173">
                  <c:v>11.3201904296875</c:v>
                </c:pt>
                <c:pt idx="6174">
                  <c:v>12.799158096313477</c:v>
                </c:pt>
                <c:pt idx="6175">
                  <c:v>12.811680793762207</c:v>
                </c:pt>
                <c:pt idx="6176">
                  <c:v>11.517078399658203</c:v>
                </c:pt>
                <c:pt idx="6177">
                  <c:v>11.979758262634277</c:v>
                </c:pt>
                <c:pt idx="6178">
                  <c:v>12.256844520568848</c:v>
                </c:pt>
                <c:pt idx="6179">
                  <c:v>12.097596168518066</c:v>
                </c:pt>
                <c:pt idx="6180">
                  <c:v>12.562921524047852</c:v>
                </c:pt>
                <c:pt idx="6181">
                  <c:v>12.091274261474609</c:v>
                </c:pt>
                <c:pt idx="6182">
                  <c:v>11.220198631286621</c:v>
                </c:pt>
                <c:pt idx="6183">
                  <c:v>11.993973731994629</c:v>
                </c:pt>
                <c:pt idx="6184">
                  <c:v>11.770595550537109</c:v>
                </c:pt>
                <c:pt idx="6185">
                  <c:v>11.800054550170898</c:v>
                </c:pt>
                <c:pt idx="6186">
                  <c:v>12.426967620849609</c:v>
                </c:pt>
                <c:pt idx="6187">
                  <c:v>11.261712074279785</c:v>
                </c:pt>
                <c:pt idx="6188">
                  <c:v>13.437302589416504</c:v>
                </c:pt>
                <c:pt idx="6189">
                  <c:v>11.247686386108398</c:v>
                </c:pt>
                <c:pt idx="6190">
                  <c:v>13.055604934692383</c:v>
                </c:pt>
                <c:pt idx="6191">
                  <c:v>11.843818664550781</c:v>
                </c:pt>
                <c:pt idx="6192">
                  <c:v>13.957225799560547</c:v>
                </c:pt>
                <c:pt idx="6193">
                  <c:v>12.080368041992188</c:v>
                </c:pt>
                <c:pt idx="6194">
                  <c:v>11.019291877746582</c:v>
                </c:pt>
                <c:pt idx="6195">
                  <c:v>11.858777046203613</c:v>
                </c:pt>
                <c:pt idx="6196">
                  <c:v>12.27391529083252</c:v>
                </c:pt>
                <c:pt idx="6197">
                  <c:v>12.520275115966797</c:v>
                </c:pt>
                <c:pt idx="6198">
                  <c:v>12.338202476501465</c:v>
                </c:pt>
                <c:pt idx="6199">
                  <c:v>12.381417274475098</c:v>
                </c:pt>
                <c:pt idx="6200">
                  <c:v>12.451752662658691</c:v>
                </c:pt>
                <c:pt idx="6201">
                  <c:v>13.033397674560547</c:v>
                </c:pt>
                <c:pt idx="6202">
                  <c:v>11.636911392211914</c:v>
                </c:pt>
                <c:pt idx="6203">
                  <c:v>13.219082832336426</c:v>
                </c:pt>
                <c:pt idx="6204">
                  <c:v>13.01390266418457</c:v>
                </c:pt>
                <c:pt idx="6205">
                  <c:v>12.126956939697266</c:v>
                </c:pt>
                <c:pt idx="6206">
                  <c:v>12.170755386352539</c:v>
                </c:pt>
                <c:pt idx="6207">
                  <c:v>11.788764953613281</c:v>
                </c:pt>
                <c:pt idx="6208">
                  <c:v>11.606277465820313</c:v>
                </c:pt>
                <c:pt idx="6209">
                  <c:v>12.121191024780273</c:v>
                </c:pt>
                <c:pt idx="6210">
                  <c:v>11.88447380065918</c:v>
                </c:pt>
                <c:pt idx="6211">
                  <c:v>13.196544647216797</c:v>
                </c:pt>
                <c:pt idx="6212">
                  <c:v>11.469757080078125</c:v>
                </c:pt>
                <c:pt idx="6213">
                  <c:v>12.056979179382324</c:v>
                </c:pt>
                <c:pt idx="6214">
                  <c:v>11.740682601928711</c:v>
                </c:pt>
                <c:pt idx="6215">
                  <c:v>12.907773971557617</c:v>
                </c:pt>
                <c:pt idx="6216">
                  <c:v>12.453603744506836</c:v>
                </c:pt>
                <c:pt idx="6217">
                  <c:v>12.246440887451172</c:v>
                </c:pt>
                <c:pt idx="6218">
                  <c:v>13.172718048095703</c:v>
                </c:pt>
                <c:pt idx="6219">
                  <c:v>11.353370666503906</c:v>
                </c:pt>
                <c:pt idx="6220">
                  <c:v>11.702659606933594</c:v>
                </c:pt>
                <c:pt idx="6221">
                  <c:v>12.952317237854004</c:v>
                </c:pt>
                <c:pt idx="6222">
                  <c:v>10.85234546661377</c:v>
                </c:pt>
                <c:pt idx="6223">
                  <c:v>12.044760704040527</c:v>
                </c:pt>
                <c:pt idx="6224">
                  <c:v>11.992700576782227</c:v>
                </c:pt>
                <c:pt idx="6225">
                  <c:v>12.544111251831055</c:v>
                </c:pt>
                <c:pt idx="6226">
                  <c:v>12.843349456787109</c:v>
                </c:pt>
                <c:pt idx="6227">
                  <c:v>12.585315704345703</c:v>
                </c:pt>
                <c:pt idx="6228">
                  <c:v>12.423855781555176</c:v>
                </c:pt>
                <c:pt idx="6229">
                  <c:v>11.489019393920898</c:v>
                </c:pt>
                <c:pt idx="6230">
                  <c:v>12.105140686035156</c:v>
                </c:pt>
                <c:pt idx="6231">
                  <c:v>12.118227958679199</c:v>
                </c:pt>
                <c:pt idx="6232">
                  <c:v>12.300455093383789</c:v>
                </c:pt>
                <c:pt idx="6233">
                  <c:v>11.102825164794922</c:v>
                </c:pt>
                <c:pt idx="6234">
                  <c:v>11.759324073791504</c:v>
                </c:pt>
                <c:pt idx="6235">
                  <c:v>13.271007537841797</c:v>
                </c:pt>
                <c:pt idx="6236">
                  <c:v>13.746288299560547</c:v>
                </c:pt>
                <c:pt idx="6237">
                  <c:v>12.070964813232422</c:v>
                </c:pt>
                <c:pt idx="6238">
                  <c:v>12.468915939331055</c:v>
                </c:pt>
                <c:pt idx="6239">
                  <c:v>12.009990692138672</c:v>
                </c:pt>
                <c:pt idx="6240">
                  <c:v>12.987956047058105</c:v>
                </c:pt>
                <c:pt idx="6241">
                  <c:v>11.927892684936523</c:v>
                </c:pt>
                <c:pt idx="6242">
                  <c:v>12.532681465148926</c:v>
                </c:pt>
                <c:pt idx="6243">
                  <c:v>11.969802856445313</c:v>
                </c:pt>
                <c:pt idx="6244">
                  <c:v>11.811540603637695</c:v>
                </c:pt>
                <c:pt idx="6245">
                  <c:v>11.657816886901855</c:v>
                </c:pt>
                <c:pt idx="6246">
                  <c:v>11.993816375732422</c:v>
                </c:pt>
                <c:pt idx="6247">
                  <c:v>11.686771392822266</c:v>
                </c:pt>
                <c:pt idx="6248">
                  <c:v>11.043416976928711</c:v>
                </c:pt>
                <c:pt idx="6249">
                  <c:v>12.987697601318359</c:v>
                </c:pt>
                <c:pt idx="6250">
                  <c:v>12.908588409423828</c:v>
                </c:pt>
                <c:pt idx="6251">
                  <c:v>12.461318969726563</c:v>
                </c:pt>
                <c:pt idx="6252">
                  <c:v>12.03123950958252</c:v>
                </c:pt>
                <c:pt idx="6253">
                  <c:v>14.666060447692871</c:v>
                </c:pt>
                <c:pt idx="6254">
                  <c:v>11.571991920471191</c:v>
                </c:pt>
                <c:pt idx="6255">
                  <c:v>12.337514877319336</c:v>
                </c:pt>
                <c:pt idx="6256">
                  <c:v>12.486721992492676</c:v>
                </c:pt>
                <c:pt idx="6257">
                  <c:v>12.479482650756836</c:v>
                </c:pt>
                <c:pt idx="6258">
                  <c:v>12.613924026489258</c:v>
                </c:pt>
                <c:pt idx="6259">
                  <c:v>12.445718765258789</c:v>
                </c:pt>
                <c:pt idx="6260">
                  <c:v>12.159344673156738</c:v>
                </c:pt>
                <c:pt idx="6261">
                  <c:v>12.214897155761719</c:v>
                </c:pt>
                <c:pt idx="6262">
                  <c:v>12.982041358947754</c:v>
                </c:pt>
                <c:pt idx="6263">
                  <c:v>12.262640953063965</c:v>
                </c:pt>
                <c:pt idx="6264">
                  <c:v>12.325712203979492</c:v>
                </c:pt>
                <c:pt idx="6265">
                  <c:v>11.975629806518555</c:v>
                </c:pt>
                <c:pt idx="6266">
                  <c:v>12.582406044006348</c:v>
                </c:pt>
                <c:pt idx="6267">
                  <c:v>11.614472389221191</c:v>
                </c:pt>
                <c:pt idx="6268">
                  <c:v>13.792253494262695</c:v>
                </c:pt>
                <c:pt idx="6269">
                  <c:v>11.551435470581055</c:v>
                </c:pt>
                <c:pt idx="6270">
                  <c:v>12.104984283447266</c:v>
                </c:pt>
                <c:pt idx="6271">
                  <c:v>11.825323104858398</c:v>
                </c:pt>
                <c:pt idx="6272">
                  <c:v>12.642816543579102</c:v>
                </c:pt>
                <c:pt idx="6273">
                  <c:v>11.898622512817383</c:v>
                </c:pt>
                <c:pt idx="6274">
                  <c:v>12.006552696228027</c:v>
                </c:pt>
                <c:pt idx="6275">
                  <c:v>13.023316383361816</c:v>
                </c:pt>
                <c:pt idx="6276">
                  <c:v>13.153456687927246</c:v>
                </c:pt>
                <c:pt idx="6277">
                  <c:v>12.386506080627441</c:v>
                </c:pt>
                <c:pt idx="6278">
                  <c:v>13.275089263916016</c:v>
                </c:pt>
                <c:pt idx="6279">
                  <c:v>11.078636169433594</c:v>
                </c:pt>
                <c:pt idx="6280">
                  <c:v>12.531133651733398</c:v>
                </c:pt>
                <c:pt idx="6281">
                  <c:v>11.748854637145996</c:v>
                </c:pt>
                <c:pt idx="6282">
                  <c:v>12.8441162109375</c:v>
                </c:pt>
                <c:pt idx="6283">
                  <c:v>11.205410003662109</c:v>
                </c:pt>
                <c:pt idx="6284">
                  <c:v>13.16899299621582</c:v>
                </c:pt>
                <c:pt idx="6285">
                  <c:v>12.297510147094727</c:v>
                </c:pt>
                <c:pt idx="6286">
                  <c:v>11.685486793518066</c:v>
                </c:pt>
                <c:pt idx="6287">
                  <c:v>11.727373123168945</c:v>
                </c:pt>
                <c:pt idx="6288">
                  <c:v>11.729382514953613</c:v>
                </c:pt>
                <c:pt idx="6289">
                  <c:v>12.006275177001953</c:v>
                </c:pt>
                <c:pt idx="6290">
                  <c:v>12.908041954040527</c:v>
                </c:pt>
                <c:pt idx="6291">
                  <c:v>11.869113922119141</c:v>
                </c:pt>
                <c:pt idx="6292">
                  <c:v>11.836399078369141</c:v>
                </c:pt>
                <c:pt idx="6293">
                  <c:v>12.041645050048828</c:v>
                </c:pt>
                <c:pt idx="6294">
                  <c:v>11.705559730529785</c:v>
                </c:pt>
                <c:pt idx="6295">
                  <c:v>13.258468627929688</c:v>
                </c:pt>
                <c:pt idx="6296">
                  <c:v>12.001247406005859</c:v>
                </c:pt>
                <c:pt idx="6297">
                  <c:v>11.60189151763916</c:v>
                </c:pt>
                <c:pt idx="6298">
                  <c:v>11.949821472167969</c:v>
                </c:pt>
                <c:pt idx="6299">
                  <c:v>12.572816848754883</c:v>
                </c:pt>
                <c:pt idx="6300">
                  <c:v>12.041621208190918</c:v>
                </c:pt>
                <c:pt idx="6301">
                  <c:v>12.040192604064941</c:v>
                </c:pt>
                <c:pt idx="6302">
                  <c:v>12.129291534423828</c:v>
                </c:pt>
                <c:pt idx="6303">
                  <c:v>12.302228927612305</c:v>
                </c:pt>
                <c:pt idx="6304">
                  <c:v>11.765775680541992</c:v>
                </c:pt>
                <c:pt idx="6305">
                  <c:v>13.566226005554199</c:v>
                </c:pt>
                <c:pt idx="6306">
                  <c:v>12.29638671875</c:v>
                </c:pt>
                <c:pt idx="6307">
                  <c:v>12.162899017333984</c:v>
                </c:pt>
                <c:pt idx="6308">
                  <c:v>12.644462585449219</c:v>
                </c:pt>
                <c:pt idx="6309">
                  <c:v>11.530740737915039</c:v>
                </c:pt>
                <c:pt idx="6310">
                  <c:v>12.291549682617188</c:v>
                </c:pt>
                <c:pt idx="6311">
                  <c:v>11.657636642456055</c:v>
                </c:pt>
                <c:pt idx="6312">
                  <c:v>12.845155715942383</c:v>
                </c:pt>
                <c:pt idx="6313">
                  <c:v>11.905885696411133</c:v>
                </c:pt>
                <c:pt idx="6314">
                  <c:v>11.88807201385498</c:v>
                </c:pt>
                <c:pt idx="6315">
                  <c:v>12.851692199707031</c:v>
                </c:pt>
                <c:pt idx="6316">
                  <c:v>11.443109512329102</c:v>
                </c:pt>
                <c:pt idx="6317">
                  <c:v>12.127934455871582</c:v>
                </c:pt>
                <c:pt idx="6318">
                  <c:v>12.003900527954102</c:v>
                </c:pt>
                <c:pt idx="6319">
                  <c:v>12.043481826782227</c:v>
                </c:pt>
                <c:pt idx="6320">
                  <c:v>12.727727890014648</c:v>
                </c:pt>
                <c:pt idx="6321">
                  <c:v>11.910665512084961</c:v>
                </c:pt>
                <c:pt idx="6322">
                  <c:v>10.996942520141602</c:v>
                </c:pt>
                <c:pt idx="6323">
                  <c:v>11.718757629394531</c:v>
                </c:pt>
                <c:pt idx="6324">
                  <c:v>12.255294799804688</c:v>
                </c:pt>
                <c:pt idx="6325">
                  <c:v>11.732213020324707</c:v>
                </c:pt>
                <c:pt idx="6326">
                  <c:v>12.011899948120117</c:v>
                </c:pt>
                <c:pt idx="6327">
                  <c:v>11.705184936523438</c:v>
                </c:pt>
                <c:pt idx="6328">
                  <c:v>12.327795028686523</c:v>
                </c:pt>
                <c:pt idx="6329">
                  <c:v>12.864096641540527</c:v>
                </c:pt>
                <c:pt idx="6330">
                  <c:v>11.824497222900391</c:v>
                </c:pt>
                <c:pt idx="6331">
                  <c:v>11.755029678344727</c:v>
                </c:pt>
                <c:pt idx="6332">
                  <c:v>12.10783576965332</c:v>
                </c:pt>
                <c:pt idx="6333">
                  <c:v>12.012300491333008</c:v>
                </c:pt>
                <c:pt idx="6334">
                  <c:v>12.024948120117188</c:v>
                </c:pt>
                <c:pt idx="6335">
                  <c:v>12.58096981048584</c:v>
                </c:pt>
                <c:pt idx="6336">
                  <c:v>12.912714004516602</c:v>
                </c:pt>
                <c:pt idx="6337">
                  <c:v>12.727043151855469</c:v>
                </c:pt>
                <c:pt idx="6338">
                  <c:v>12.694541931152344</c:v>
                </c:pt>
                <c:pt idx="6339">
                  <c:v>11.428434371948242</c:v>
                </c:pt>
                <c:pt idx="6340">
                  <c:v>11.719497680664063</c:v>
                </c:pt>
                <c:pt idx="6341">
                  <c:v>12.845493316650391</c:v>
                </c:pt>
                <c:pt idx="6342">
                  <c:v>11.424567222595215</c:v>
                </c:pt>
                <c:pt idx="6343">
                  <c:v>12.315899848937988</c:v>
                </c:pt>
                <c:pt idx="6344">
                  <c:v>11.195058822631836</c:v>
                </c:pt>
                <c:pt idx="6345">
                  <c:v>11.805963516235352</c:v>
                </c:pt>
                <c:pt idx="6346">
                  <c:v>12.599937438964844</c:v>
                </c:pt>
                <c:pt idx="6347">
                  <c:v>11.499520301818848</c:v>
                </c:pt>
                <c:pt idx="6348">
                  <c:v>12.366657257080078</c:v>
                </c:pt>
                <c:pt idx="6349">
                  <c:v>13.964764595031738</c:v>
                </c:pt>
                <c:pt idx="6350">
                  <c:v>13.349495887756348</c:v>
                </c:pt>
                <c:pt idx="6351">
                  <c:v>12.590008735656738</c:v>
                </c:pt>
                <c:pt idx="6352">
                  <c:v>11.462993621826172</c:v>
                </c:pt>
                <c:pt idx="6353">
                  <c:v>12.469707489013672</c:v>
                </c:pt>
                <c:pt idx="6354">
                  <c:v>12.146615982055664</c:v>
                </c:pt>
                <c:pt idx="6355">
                  <c:v>13.458312034606934</c:v>
                </c:pt>
                <c:pt idx="6356">
                  <c:v>11.174798965454102</c:v>
                </c:pt>
                <c:pt idx="6357">
                  <c:v>12.749267578125</c:v>
                </c:pt>
                <c:pt idx="6358">
                  <c:v>11.944389343261719</c:v>
                </c:pt>
                <c:pt idx="6359">
                  <c:v>12.509640693664551</c:v>
                </c:pt>
                <c:pt idx="6360">
                  <c:v>12.781349182128906</c:v>
                </c:pt>
                <c:pt idx="6361">
                  <c:v>11.939218521118164</c:v>
                </c:pt>
                <c:pt idx="6362">
                  <c:v>12.482118606567383</c:v>
                </c:pt>
                <c:pt idx="6363">
                  <c:v>12.141292572021484</c:v>
                </c:pt>
                <c:pt idx="6364">
                  <c:v>11.230328559875488</c:v>
                </c:pt>
                <c:pt idx="6365">
                  <c:v>12.867412567138672</c:v>
                </c:pt>
                <c:pt idx="6366">
                  <c:v>11.054082870483398</c:v>
                </c:pt>
                <c:pt idx="6367">
                  <c:v>11.766212463378906</c:v>
                </c:pt>
                <c:pt idx="6368">
                  <c:v>12.058363914489746</c:v>
                </c:pt>
                <c:pt idx="6369">
                  <c:v>12.696117401123047</c:v>
                </c:pt>
                <c:pt idx="6370">
                  <c:v>12.207818031311035</c:v>
                </c:pt>
                <c:pt idx="6371">
                  <c:v>12.28523063659668</c:v>
                </c:pt>
                <c:pt idx="6372">
                  <c:v>11.993988037109375</c:v>
                </c:pt>
                <c:pt idx="6373">
                  <c:v>13.256244659423828</c:v>
                </c:pt>
                <c:pt idx="6374">
                  <c:v>11.976499557495117</c:v>
                </c:pt>
                <c:pt idx="6375">
                  <c:v>12.161205291748047</c:v>
                </c:pt>
                <c:pt idx="6376">
                  <c:v>12.468177795410156</c:v>
                </c:pt>
                <c:pt idx="6377">
                  <c:v>11.357000350952148</c:v>
                </c:pt>
                <c:pt idx="6378">
                  <c:v>11.735519409179688</c:v>
                </c:pt>
                <c:pt idx="6379">
                  <c:v>11.628837585449219</c:v>
                </c:pt>
                <c:pt idx="6380">
                  <c:v>12.969033241271973</c:v>
                </c:pt>
                <c:pt idx="6381">
                  <c:v>11.630983352661133</c:v>
                </c:pt>
                <c:pt idx="6382">
                  <c:v>11.46324348449707</c:v>
                </c:pt>
                <c:pt idx="6383">
                  <c:v>12.892889976501465</c:v>
                </c:pt>
                <c:pt idx="6384">
                  <c:v>12.309061050415039</c:v>
                </c:pt>
                <c:pt idx="6385">
                  <c:v>11.138964653015137</c:v>
                </c:pt>
                <c:pt idx="6386">
                  <c:v>12.129312515258789</c:v>
                </c:pt>
                <c:pt idx="6387">
                  <c:v>11.347787857055664</c:v>
                </c:pt>
                <c:pt idx="6388">
                  <c:v>12.737641334533691</c:v>
                </c:pt>
                <c:pt idx="6389">
                  <c:v>11.817460060119629</c:v>
                </c:pt>
                <c:pt idx="6390">
                  <c:v>11.818614959716797</c:v>
                </c:pt>
                <c:pt idx="6391">
                  <c:v>11.992217063903809</c:v>
                </c:pt>
                <c:pt idx="6392">
                  <c:v>11.607440948486328</c:v>
                </c:pt>
                <c:pt idx="6393">
                  <c:v>11.848487854003906</c:v>
                </c:pt>
                <c:pt idx="6394">
                  <c:v>11.80551815032959</c:v>
                </c:pt>
                <c:pt idx="6395">
                  <c:v>12.326044082641602</c:v>
                </c:pt>
                <c:pt idx="6396">
                  <c:v>11.652891159057617</c:v>
                </c:pt>
                <c:pt idx="6397">
                  <c:v>12.097968101501465</c:v>
                </c:pt>
                <c:pt idx="6398">
                  <c:v>11.863677978515625</c:v>
                </c:pt>
                <c:pt idx="6399">
                  <c:v>12.563375473022461</c:v>
                </c:pt>
                <c:pt idx="6400">
                  <c:v>12.753316879272461</c:v>
                </c:pt>
                <c:pt idx="6401">
                  <c:v>11.401533126831055</c:v>
                </c:pt>
                <c:pt idx="6402">
                  <c:v>12.437496185302734</c:v>
                </c:pt>
                <c:pt idx="6403">
                  <c:v>11.953767776489258</c:v>
                </c:pt>
                <c:pt idx="6404">
                  <c:v>11.419975280761719</c:v>
                </c:pt>
                <c:pt idx="6405">
                  <c:v>12.754299163818359</c:v>
                </c:pt>
                <c:pt idx="6406">
                  <c:v>11.319954872131348</c:v>
                </c:pt>
                <c:pt idx="6407">
                  <c:v>12.348360061645508</c:v>
                </c:pt>
                <c:pt idx="6408">
                  <c:v>11.97327995300293</c:v>
                </c:pt>
                <c:pt idx="6409">
                  <c:v>11.711185455322266</c:v>
                </c:pt>
                <c:pt idx="6410">
                  <c:v>12.164453506469727</c:v>
                </c:pt>
                <c:pt idx="6411">
                  <c:v>12.189489364624023</c:v>
                </c:pt>
                <c:pt idx="6412">
                  <c:v>11.76576042175293</c:v>
                </c:pt>
                <c:pt idx="6413">
                  <c:v>12.411710739135742</c:v>
                </c:pt>
                <c:pt idx="6414">
                  <c:v>12.543004035949707</c:v>
                </c:pt>
                <c:pt idx="6415">
                  <c:v>12.519441604614258</c:v>
                </c:pt>
                <c:pt idx="6416">
                  <c:v>11.926054000854492</c:v>
                </c:pt>
                <c:pt idx="6417">
                  <c:v>11.680957794189453</c:v>
                </c:pt>
                <c:pt idx="6418">
                  <c:v>11.873452186584473</c:v>
                </c:pt>
                <c:pt idx="6419">
                  <c:v>12.77980899810791</c:v>
                </c:pt>
                <c:pt idx="6420">
                  <c:v>13.092807769775391</c:v>
                </c:pt>
                <c:pt idx="6421">
                  <c:v>11.396835327148438</c:v>
                </c:pt>
                <c:pt idx="6422">
                  <c:v>11.937891006469727</c:v>
                </c:pt>
                <c:pt idx="6423">
                  <c:v>11.948422431945801</c:v>
                </c:pt>
                <c:pt idx="6424">
                  <c:v>12.089380264282227</c:v>
                </c:pt>
                <c:pt idx="6425">
                  <c:v>12.02135181427002</c:v>
                </c:pt>
                <c:pt idx="6426">
                  <c:v>11.739191055297852</c:v>
                </c:pt>
                <c:pt idx="6427">
                  <c:v>11.355930328369141</c:v>
                </c:pt>
                <c:pt idx="6428">
                  <c:v>12.79106616973877</c:v>
                </c:pt>
                <c:pt idx="6429">
                  <c:v>12.074450492858887</c:v>
                </c:pt>
                <c:pt idx="6430">
                  <c:v>11.298427581787109</c:v>
                </c:pt>
                <c:pt idx="6431">
                  <c:v>12.21434211730957</c:v>
                </c:pt>
                <c:pt idx="6432">
                  <c:v>11.78111457824707</c:v>
                </c:pt>
                <c:pt idx="6433">
                  <c:v>11.958221435546875</c:v>
                </c:pt>
                <c:pt idx="6434">
                  <c:v>12.171430587768555</c:v>
                </c:pt>
                <c:pt idx="6435">
                  <c:v>11.642353057861328</c:v>
                </c:pt>
                <c:pt idx="6436">
                  <c:v>11.597479820251465</c:v>
                </c:pt>
                <c:pt idx="6437">
                  <c:v>12.04454231262207</c:v>
                </c:pt>
                <c:pt idx="6438">
                  <c:v>11.219104766845703</c:v>
                </c:pt>
                <c:pt idx="6439">
                  <c:v>12.366284370422363</c:v>
                </c:pt>
                <c:pt idx="6440">
                  <c:v>12.085690498352051</c:v>
                </c:pt>
                <c:pt idx="6441">
                  <c:v>11.742876052856445</c:v>
                </c:pt>
                <c:pt idx="6442">
                  <c:v>12.085960388183594</c:v>
                </c:pt>
                <c:pt idx="6443">
                  <c:v>12.461166381835938</c:v>
                </c:pt>
                <c:pt idx="6444">
                  <c:v>11.743958473205566</c:v>
                </c:pt>
                <c:pt idx="6445">
                  <c:v>12.058598518371582</c:v>
                </c:pt>
                <c:pt idx="6446">
                  <c:v>11.682230949401855</c:v>
                </c:pt>
                <c:pt idx="6447">
                  <c:v>12.334146499633789</c:v>
                </c:pt>
                <c:pt idx="6448">
                  <c:v>11.882907867431641</c:v>
                </c:pt>
                <c:pt idx="6449">
                  <c:v>12.880485534667969</c:v>
                </c:pt>
                <c:pt idx="6450">
                  <c:v>11.992042541503906</c:v>
                </c:pt>
                <c:pt idx="6451">
                  <c:v>12.321147918701172</c:v>
                </c:pt>
                <c:pt idx="6452">
                  <c:v>11.940352439880371</c:v>
                </c:pt>
                <c:pt idx="6453">
                  <c:v>11.831087112426758</c:v>
                </c:pt>
                <c:pt idx="6454">
                  <c:v>12.626922607421875</c:v>
                </c:pt>
                <c:pt idx="6455">
                  <c:v>11.893512725830078</c:v>
                </c:pt>
                <c:pt idx="6456">
                  <c:v>11.872241973876953</c:v>
                </c:pt>
                <c:pt idx="6457">
                  <c:v>12.265031814575195</c:v>
                </c:pt>
                <c:pt idx="6458">
                  <c:v>11.650623321533203</c:v>
                </c:pt>
                <c:pt idx="6459">
                  <c:v>12.304729461669922</c:v>
                </c:pt>
                <c:pt idx="6460">
                  <c:v>12.273673057556152</c:v>
                </c:pt>
                <c:pt idx="6461">
                  <c:v>12.04976749420166</c:v>
                </c:pt>
                <c:pt idx="6462">
                  <c:v>12.312084197998047</c:v>
                </c:pt>
                <c:pt idx="6463">
                  <c:v>12.027997970581055</c:v>
                </c:pt>
                <c:pt idx="6464">
                  <c:v>12.240856170654297</c:v>
                </c:pt>
                <c:pt idx="6465">
                  <c:v>12.850994110107422</c:v>
                </c:pt>
                <c:pt idx="6466">
                  <c:v>12.330136299133301</c:v>
                </c:pt>
                <c:pt idx="6467">
                  <c:v>12.779449462890625</c:v>
                </c:pt>
                <c:pt idx="6468">
                  <c:v>12.001078605651855</c:v>
                </c:pt>
                <c:pt idx="6469">
                  <c:v>11.150192260742188</c:v>
                </c:pt>
                <c:pt idx="6470">
                  <c:v>12.587661743164063</c:v>
                </c:pt>
                <c:pt idx="6471">
                  <c:v>12.740069389343262</c:v>
                </c:pt>
                <c:pt idx="6472">
                  <c:v>12.687051773071289</c:v>
                </c:pt>
                <c:pt idx="6473">
                  <c:v>11.937263488769531</c:v>
                </c:pt>
                <c:pt idx="6474">
                  <c:v>11.84660530090332</c:v>
                </c:pt>
                <c:pt idx="6475">
                  <c:v>11.340834617614746</c:v>
                </c:pt>
                <c:pt idx="6476">
                  <c:v>11.425633430480957</c:v>
                </c:pt>
                <c:pt idx="6477">
                  <c:v>11.675577163696289</c:v>
                </c:pt>
                <c:pt idx="6478">
                  <c:v>10.962740898132324</c:v>
                </c:pt>
                <c:pt idx="6479">
                  <c:v>12.69340991973877</c:v>
                </c:pt>
                <c:pt idx="6480">
                  <c:v>12.690905570983887</c:v>
                </c:pt>
                <c:pt idx="6481">
                  <c:v>11.631576538085938</c:v>
                </c:pt>
                <c:pt idx="6482">
                  <c:v>12.832162857055664</c:v>
                </c:pt>
                <c:pt idx="6483">
                  <c:v>12.063616752624512</c:v>
                </c:pt>
                <c:pt idx="6484">
                  <c:v>11.973674774169922</c:v>
                </c:pt>
                <c:pt idx="6485">
                  <c:v>12.082370758056641</c:v>
                </c:pt>
                <c:pt idx="6486">
                  <c:v>12.110838890075684</c:v>
                </c:pt>
                <c:pt idx="6487">
                  <c:v>11.444931030273438</c:v>
                </c:pt>
                <c:pt idx="6488">
                  <c:v>11.301946640014648</c:v>
                </c:pt>
                <c:pt idx="6489">
                  <c:v>12.35776424407959</c:v>
                </c:pt>
                <c:pt idx="6490">
                  <c:v>12.062527656555176</c:v>
                </c:pt>
                <c:pt idx="6491">
                  <c:v>12.243450164794922</c:v>
                </c:pt>
                <c:pt idx="6492">
                  <c:v>11.632778167724609</c:v>
                </c:pt>
                <c:pt idx="6493">
                  <c:v>13.35120964050293</c:v>
                </c:pt>
                <c:pt idx="6494">
                  <c:v>12.37342643737793</c:v>
                </c:pt>
                <c:pt idx="6495">
                  <c:v>12.061145782470703</c:v>
                </c:pt>
                <c:pt idx="6496">
                  <c:v>12.053182601928711</c:v>
                </c:pt>
                <c:pt idx="6497">
                  <c:v>12.555986404418945</c:v>
                </c:pt>
                <c:pt idx="6498">
                  <c:v>11.866203308105469</c:v>
                </c:pt>
                <c:pt idx="6499">
                  <c:v>12.087932586669922</c:v>
                </c:pt>
                <c:pt idx="6500">
                  <c:v>12.366689682006836</c:v>
                </c:pt>
                <c:pt idx="6501">
                  <c:v>12.994939804077148</c:v>
                </c:pt>
                <c:pt idx="6502">
                  <c:v>11.611654281616211</c:v>
                </c:pt>
                <c:pt idx="6503">
                  <c:v>12.018107414245605</c:v>
                </c:pt>
                <c:pt idx="6504">
                  <c:v>12.559992790222168</c:v>
                </c:pt>
                <c:pt idx="6505">
                  <c:v>11.569520950317383</c:v>
                </c:pt>
                <c:pt idx="6506">
                  <c:v>13.388490676879883</c:v>
                </c:pt>
                <c:pt idx="6507">
                  <c:v>11.999288558959961</c:v>
                </c:pt>
                <c:pt idx="6508">
                  <c:v>12.3817138671875</c:v>
                </c:pt>
                <c:pt idx="6509">
                  <c:v>13.077211380004883</c:v>
                </c:pt>
                <c:pt idx="6510">
                  <c:v>12.715900421142578</c:v>
                </c:pt>
                <c:pt idx="6511">
                  <c:v>11.305403709411621</c:v>
                </c:pt>
                <c:pt idx="6512">
                  <c:v>12.83668041229248</c:v>
                </c:pt>
                <c:pt idx="6513">
                  <c:v>13.047638893127441</c:v>
                </c:pt>
                <c:pt idx="6514">
                  <c:v>12.547173500061035</c:v>
                </c:pt>
                <c:pt idx="6515">
                  <c:v>11.632205963134766</c:v>
                </c:pt>
                <c:pt idx="6516">
                  <c:v>13.256885528564453</c:v>
                </c:pt>
                <c:pt idx="6517">
                  <c:v>11.483184814453125</c:v>
                </c:pt>
                <c:pt idx="6518">
                  <c:v>13.144444465637207</c:v>
                </c:pt>
                <c:pt idx="6519">
                  <c:v>11.817958831787109</c:v>
                </c:pt>
                <c:pt idx="6520">
                  <c:v>12.496464729309082</c:v>
                </c:pt>
                <c:pt idx="6521">
                  <c:v>12.02012825012207</c:v>
                </c:pt>
                <c:pt idx="6522">
                  <c:v>12.792133331298828</c:v>
                </c:pt>
                <c:pt idx="6523">
                  <c:v>11.712921142578125</c:v>
                </c:pt>
                <c:pt idx="6524">
                  <c:v>11.942033767700195</c:v>
                </c:pt>
                <c:pt idx="6525">
                  <c:v>12.23038387298584</c:v>
                </c:pt>
                <c:pt idx="6526">
                  <c:v>12.53184700012207</c:v>
                </c:pt>
                <c:pt idx="6527">
                  <c:v>11.48002815246582</c:v>
                </c:pt>
                <c:pt idx="6528">
                  <c:v>12.555288314819336</c:v>
                </c:pt>
                <c:pt idx="6529">
                  <c:v>12.664685249328613</c:v>
                </c:pt>
                <c:pt idx="6530">
                  <c:v>12.206521034240723</c:v>
                </c:pt>
                <c:pt idx="6531">
                  <c:v>12.006150245666504</c:v>
                </c:pt>
                <c:pt idx="6532">
                  <c:v>11.577131271362305</c:v>
                </c:pt>
                <c:pt idx="6533">
                  <c:v>11.78230094909668</c:v>
                </c:pt>
                <c:pt idx="6534">
                  <c:v>11.972238540649414</c:v>
                </c:pt>
                <c:pt idx="6535">
                  <c:v>11.753179550170898</c:v>
                </c:pt>
                <c:pt idx="6536">
                  <c:v>13.638925552368164</c:v>
                </c:pt>
                <c:pt idx="6537">
                  <c:v>11.506591796875</c:v>
                </c:pt>
                <c:pt idx="6538">
                  <c:v>11.636873245239258</c:v>
                </c:pt>
                <c:pt idx="6539">
                  <c:v>12.705662727355957</c:v>
                </c:pt>
                <c:pt idx="6540">
                  <c:v>12.770783424377441</c:v>
                </c:pt>
                <c:pt idx="6541">
                  <c:v>12.371283531188965</c:v>
                </c:pt>
                <c:pt idx="6542">
                  <c:v>13.026128768920898</c:v>
                </c:pt>
                <c:pt idx="6543">
                  <c:v>11.127424240112305</c:v>
                </c:pt>
                <c:pt idx="6544">
                  <c:v>11.363552093505859</c:v>
                </c:pt>
                <c:pt idx="6545">
                  <c:v>12.48319149017334</c:v>
                </c:pt>
                <c:pt idx="6546">
                  <c:v>11.924148559570313</c:v>
                </c:pt>
                <c:pt idx="6547">
                  <c:v>11.465017318725586</c:v>
                </c:pt>
                <c:pt idx="6548">
                  <c:v>12.632121086120605</c:v>
                </c:pt>
                <c:pt idx="6549">
                  <c:v>11.353285789489746</c:v>
                </c:pt>
                <c:pt idx="6550">
                  <c:v>12.841512680053711</c:v>
                </c:pt>
                <c:pt idx="6551">
                  <c:v>11.693029403686523</c:v>
                </c:pt>
                <c:pt idx="6552">
                  <c:v>12.06397819519043</c:v>
                </c:pt>
                <c:pt idx="6553">
                  <c:v>11.691536903381348</c:v>
                </c:pt>
                <c:pt idx="6554">
                  <c:v>12.250516891479492</c:v>
                </c:pt>
                <c:pt idx="6555">
                  <c:v>12.044631958007813</c:v>
                </c:pt>
                <c:pt idx="6556">
                  <c:v>10.996258735656738</c:v>
                </c:pt>
                <c:pt idx="6557">
                  <c:v>12.655244827270508</c:v>
                </c:pt>
                <c:pt idx="6558">
                  <c:v>11.774959564208984</c:v>
                </c:pt>
                <c:pt idx="6559">
                  <c:v>11.692134857177734</c:v>
                </c:pt>
                <c:pt idx="6560">
                  <c:v>12.074751853942871</c:v>
                </c:pt>
                <c:pt idx="6561">
                  <c:v>12.01884651184082</c:v>
                </c:pt>
                <c:pt idx="6562">
                  <c:v>11.760233879089355</c:v>
                </c:pt>
                <c:pt idx="6563">
                  <c:v>12.08255672454834</c:v>
                </c:pt>
                <c:pt idx="6564">
                  <c:v>11.600259780883789</c:v>
                </c:pt>
                <c:pt idx="6565">
                  <c:v>11.941621780395508</c:v>
                </c:pt>
                <c:pt idx="6566">
                  <c:v>12.298530578613281</c:v>
                </c:pt>
                <c:pt idx="6567">
                  <c:v>12.665382385253906</c:v>
                </c:pt>
                <c:pt idx="6568">
                  <c:v>11.456136703491211</c:v>
                </c:pt>
                <c:pt idx="6569">
                  <c:v>11.263566017150879</c:v>
                </c:pt>
                <c:pt idx="6570">
                  <c:v>12.461634635925293</c:v>
                </c:pt>
                <c:pt idx="6571">
                  <c:v>12.541183471679688</c:v>
                </c:pt>
                <c:pt idx="6572">
                  <c:v>11.723791122436523</c:v>
                </c:pt>
                <c:pt idx="6573">
                  <c:v>11.32182788848877</c:v>
                </c:pt>
                <c:pt idx="6574">
                  <c:v>12.124248504638672</c:v>
                </c:pt>
                <c:pt idx="6575">
                  <c:v>11.910961151123047</c:v>
                </c:pt>
                <c:pt idx="6576">
                  <c:v>13.25273323059082</c:v>
                </c:pt>
                <c:pt idx="6577">
                  <c:v>12.564104080200195</c:v>
                </c:pt>
                <c:pt idx="6578">
                  <c:v>12.326198577880859</c:v>
                </c:pt>
                <c:pt idx="6579">
                  <c:v>13.759590148925781</c:v>
                </c:pt>
                <c:pt idx="6580">
                  <c:v>12.036181449890137</c:v>
                </c:pt>
                <c:pt idx="6581">
                  <c:v>12.61639404296875</c:v>
                </c:pt>
                <c:pt idx="6582">
                  <c:v>12.556716918945313</c:v>
                </c:pt>
                <c:pt idx="6583">
                  <c:v>12.640674591064453</c:v>
                </c:pt>
                <c:pt idx="6584">
                  <c:v>12.375900268554688</c:v>
                </c:pt>
                <c:pt idx="6585">
                  <c:v>11.7330322265625</c:v>
                </c:pt>
                <c:pt idx="6586">
                  <c:v>11.919929504394531</c:v>
                </c:pt>
                <c:pt idx="6587">
                  <c:v>11.348376274108887</c:v>
                </c:pt>
                <c:pt idx="6588">
                  <c:v>12.487675666809082</c:v>
                </c:pt>
                <c:pt idx="6589">
                  <c:v>12.557651519775391</c:v>
                </c:pt>
                <c:pt idx="6590">
                  <c:v>11.672641754150391</c:v>
                </c:pt>
                <c:pt idx="6591">
                  <c:v>11.926862716674805</c:v>
                </c:pt>
                <c:pt idx="6592">
                  <c:v>12.006389617919922</c:v>
                </c:pt>
                <c:pt idx="6593">
                  <c:v>12.107903480529785</c:v>
                </c:pt>
                <c:pt idx="6594">
                  <c:v>12.364696502685547</c:v>
                </c:pt>
                <c:pt idx="6595">
                  <c:v>11.758732795715332</c:v>
                </c:pt>
                <c:pt idx="6596">
                  <c:v>11.675338745117188</c:v>
                </c:pt>
                <c:pt idx="6597">
                  <c:v>12.204238891601563</c:v>
                </c:pt>
                <c:pt idx="6598">
                  <c:v>11.774106979370117</c:v>
                </c:pt>
                <c:pt idx="6599">
                  <c:v>11.685616493225098</c:v>
                </c:pt>
                <c:pt idx="6600">
                  <c:v>12.415948867797852</c:v>
                </c:pt>
                <c:pt idx="6601">
                  <c:v>12.301929473876953</c:v>
                </c:pt>
                <c:pt idx="6602">
                  <c:v>11.672341346740723</c:v>
                </c:pt>
                <c:pt idx="6603">
                  <c:v>12.002019882202148</c:v>
                </c:pt>
                <c:pt idx="6604">
                  <c:v>11.746858596801758</c:v>
                </c:pt>
                <c:pt idx="6605">
                  <c:v>11.847583770751953</c:v>
                </c:pt>
                <c:pt idx="6606">
                  <c:v>12.429468154907227</c:v>
                </c:pt>
                <c:pt idx="6607">
                  <c:v>11.073404312133789</c:v>
                </c:pt>
                <c:pt idx="6608">
                  <c:v>11.613147735595703</c:v>
                </c:pt>
                <c:pt idx="6609">
                  <c:v>13.036355972290039</c:v>
                </c:pt>
                <c:pt idx="6610">
                  <c:v>12.303570747375488</c:v>
                </c:pt>
                <c:pt idx="6611">
                  <c:v>11.473243713378906</c:v>
                </c:pt>
                <c:pt idx="6612">
                  <c:v>12.222630500793457</c:v>
                </c:pt>
                <c:pt idx="6613">
                  <c:v>11.987031936645508</c:v>
                </c:pt>
                <c:pt idx="6614">
                  <c:v>11.87750244140625</c:v>
                </c:pt>
                <c:pt idx="6615">
                  <c:v>11.802392959594727</c:v>
                </c:pt>
                <c:pt idx="6616">
                  <c:v>11.873194694519043</c:v>
                </c:pt>
                <c:pt idx="6617">
                  <c:v>12.305176734924316</c:v>
                </c:pt>
                <c:pt idx="6618">
                  <c:v>11.919508934020996</c:v>
                </c:pt>
                <c:pt idx="6619">
                  <c:v>11.807843208312988</c:v>
                </c:pt>
                <c:pt idx="6620">
                  <c:v>12.010539054870605</c:v>
                </c:pt>
                <c:pt idx="6621">
                  <c:v>11.505376815795898</c:v>
                </c:pt>
                <c:pt idx="6622">
                  <c:v>12.06519603729248</c:v>
                </c:pt>
                <c:pt idx="6623">
                  <c:v>11.804465293884277</c:v>
                </c:pt>
                <c:pt idx="6624">
                  <c:v>12.088258743286133</c:v>
                </c:pt>
                <c:pt idx="6625">
                  <c:v>11.39178466796875</c:v>
                </c:pt>
                <c:pt idx="6626">
                  <c:v>13.016834259033203</c:v>
                </c:pt>
                <c:pt idx="6627">
                  <c:v>11.97734546661377</c:v>
                </c:pt>
                <c:pt idx="6628">
                  <c:v>12.607397079467773</c:v>
                </c:pt>
                <c:pt idx="6629">
                  <c:v>11.635721206665039</c:v>
                </c:pt>
                <c:pt idx="6630">
                  <c:v>12.058536529541016</c:v>
                </c:pt>
                <c:pt idx="6631">
                  <c:v>11.467519760131836</c:v>
                </c:pt>
                <c:pt idx="6632">
                  <c:v>12.135759353637695</c:v>
                </c:pt>
                <c:pt idx="6633">
                  <c:v>11.777021408081055</c:v>
                </c:pt>
                <c:pt idx="6634">
                  <c:v>11.461532592773438</c:v>
                </c:pt>
                <c:pt idx="6635">
                  <c:v>12.106801986694336</c:v>
                </c:pt>
                <c:pt idx="6636">
                  <c:v>10.970281600952148</c:v>
                </c:pt>
                <c:pt idx="6637">
                  <c:v>12.186555862426758</c:v>
                </c:pt>
                <c:pt idx="6638">
                  <c:v>14.970932960510254</c:v>
                </c:pt>
                <c:pt idx="6639">
                  <c:v>12.301401138305664</c:v>
                </c:pt>
                <c:pt idx="6640">
                  <c:v>11.987762451171875</c:v>
                </c:pt>
                <c:pt idx="6641">
                  <c:v>12.108304977416992</c:v>
                </c:pt>
                <c:pt idx="6642">
                  <c:v>11.263607978820801</c:v>
                </c:pt>
                <c:pt idx="6643">
                  <c:v>11.700762748718262</c:v>
                </c:pt>
                <c:pt idx="6644">
                  <c:v>11.711871147155762</c:v>
                </c:pt>
                <c:pt idx="6645">
                  <c:v>10.993110656738281</c:v>
                </c:pt>
                <c:pt idx="6646">
                  <c:v>11.365983963012695</c:v>
                </c:pt>
                <c:pt idx="6647">
                  <c:v>12.051009178161621</c:v>
                </c:pt>
                <c:pt idx="6648">
                  <c:v>12.434230804443359</c:v>
                </c:pt>
                <c:pt idx="6649">
                  <c:v>11.818325042724609</c:v>
                </c:pt>
                <c:pt idx="6650">
                  <c:v>12.41279125213623</c:v>
                </c:pt>
                <c:pt idx="6651">
                  <c:v>11.438884735107422</c:v>
                </c:pt>
                <c:pt idx="6652">
                  <c:v>11.920963287353516</c:v>
                </c:pt>
                <c:pt idx="6653">
                  <c:v>11.679330825805664</c:v>
                </c:pt>
                <c:pt idx="6654">
                  <c:v>11.328699111938477</c:v>
                </c:pt>
                <c:pt idx="6655">
                  <c:v>11.741720199584961</c:v>
                </c:pt>
                <c:pt idx="6656">
                  <c:v>12.415627479553223</c:v>
                </c:pt>
                <c:pt idx="6657">
                  <c:v>11.106901168823242</c:v>
                </c:pt>
                <c:pt idx="6658">
                  <c:v>11.850927352905273</c:v>
                </c:pt>
                <c:pt idx="6659">
                  <c:v>11.827852249145508</c:v>
                </c:pt>
                <c:pt idx="6660">
                  <c:v>12.357815742492676</c:v>
                </c:pt>
                <c:pt idx="6661">
                  <c:v>11.417205810546875</c:v>
                </c:pt>
                <c:pt idx="6662">
                  <c:v>12.2088623046875</c:v>
                </c:pt>
                <c:pt idx="6663">
                  <c:v>12.977267265319824</c:v>
                </c:pt>
                <c:pt idx="6664">
                  <c:v>12.163956642150879</c:v>
                </c:pt>
                <c:pt idx="6665">
                  <c:v>11.86711597442627</c:v>
                </c:pt>
                <c:pt idx="6666">
                  <c:v>12.089330673217773</c:v>
                </c:pt>
                <c:pt idx="6667">
                  <c:v>11.960504531860352</c:v>
                </c:pt>
                <c:pt idx="6668">
                  <c:v>11.419294357299805</c:v>
                </c:pt>
                <c:pt idx="6669">
                  <c:v>11.302841186523438</c:v>
                </c:pt>
                <c:pt idx="6670">
                  <c:v>13.098642349243164</c:v>
                </c:pt>
                <c:pt idx="6671">
                  <c:v>12.839004516601563</c:v>
                </c:pt>
                <c:pt idx="6672">
                  <c:v>13.250670433044434</c:v>
                </c:pt>
                <c:pt idx="6673">
                  <c:v>12.29936695098877</c:v>
                </c:pt>
                <c:pt idx="6674">
                  <c:v>13.301664352416992</c:v>
                </c:pt>
                <c:pt idx="6675">
                  <c:v>12.560805320739746</c:v>
                </c:pt>
                <c:pt idx="6676">
                  <c:v>11.903728485107422</c:v>
                </c:pt>
                <c:pt idx="6677">
                  <c:v>11.819204330444336</c:v>
                </c:pt>
                <c:pt idx="6678">
                  <c:v>11.758695602416992</c:v>
                </c:pt>
                <c:pt idx="6679">
                  <c:v>11.571362495422363</c:v>
                </c:pt>
                <c:pt idx="6680">
                  <c:v>13.523577690124512</c:v>
                </c:pt>
                <c:pt idx="6681">
                  <c:v>11.799640655517578</c:v>
                </c:pt>
                <c:pt idx="6682">
                  <c:v>11.84107780456543</c:v>
                </c:pt>
                <c:pt idx="6683">
                  <c:v>12.220229148864746</c:v>
                </c:pt>
                <c:pt idx="6684">
                  <c:v>12.430182456970215</c:v>
                </c:pt>
                <c:pt idx="6685">
                  <c:v>13.094150543212891</c:v>
                </c:pt>
                <c:pt idx="6686">
                  <c:v>12.060870170593262</c:v>
                </c:pt>
                <c:pt idx="6687">
                  <c:v>11.803287506103516</c:v>
                </c:pt>
                <c:pt idx="6688">
                  <c:v>13.105887413024902</c:v>
                </c:pt>
                <c:pt idx="6689">
                  <c:v>12.009283065795898</c:v>
                </c:pt>
                <c:pt idx="6690">
                  <c:v>11.854032516479492</c:v>
                </c:pt>
                <c:pt idx="6691">
                  <c:v>12.643498420715332</c:v>
                </c:pt>
                <c:pt idx="6692">
                  <c:v>11.952301025390625</c:v>
                </c:pt>
                <c:pt idx="6693">
                  <c:v>11.552549362182617</c:v>
                </c:pt>
                <c:pt idx="6694">
                  <c:v>11.95975399017334</c:v>
                </c:pt>
                <c:pt idx="6695">
                  <c:v>11.855518341064453</c:v>
                </c:pt>
                <c:pt idx="6696">
                  <c:v>11.661216735839844</c:v>
                </c:pt>
                <c:pt idx="6697">
                  <c:v>12.684114456176758</c:v>
                </c:pt>
                <c:pt idx="6698">
                  <c:v>12.140871047973633</c:v>
                </c:pt>
                <c:pt idx="6699">
                  <c:v>13.017244338989258</c:v>
                </c:pt>
                <c:pt idx="6700">
                  <c:v>11.509644508361816</c:v>
                </c:pt>
                <c:pt idx="6701">
                  <c:v>11.881519317626953</c:v>
                </c:pt>
                <c:pt idx="6702">
                  <c:v>11.52944278717041</c:v>
                </c:pt>
                <c:pt idx="6703">
                  <c:v>11.76618766784668</c:v>
                </c:pt>
                <c:pt idx="6704">
                  <c:v>11.449435234069824</c:v>
                </c:pt>
                <c:pt idx="6705">
                  <c:v>12.80848503112793</c:v>
                </c:pt>
                <c:pt idx="6706">
                  <c:v>11.067184448242188</c:v>
                </c:pt>
                <c:pt idx="6707">
                  <c:v>12.248130798339844</c:v>
                </c:pt>
                <c:pt idx="6708">
                  <c:v>13.435900688171387</c:v>
                </c:pt>
                <c:pt idx="6709">
                  <c:v>11.723911285400391</c:v>
                </c:pt>
                <c:pt idx="6710">
                  <c:v>12.629228591918945</c:v>
                </c:pt>
                <c:pt idx="6711">
                  <c:v>12.57301139831543</c:v>
                </c:pt>
                <c:pt idx="6712">
                  <c:v>12.127800941467285</c:v>
                </c:pt>
                <c:pt idx="6713">
                  <c:v>11.738567352294922</c:v>
                </c:pt>
                <c:pt idx="6714">
                  <c:v>13.126275062561035</c:v>
                </c:pt>
                <c:pt idx="6715">
                  <c:v>12.002235412597656</c:v>
                </c:pt>
                <c:pt idx="6716">
                  <c:v>11.245521545410156</c:v>
                </c:pt>
                <c:pt idx="6717">
                  <c:v>11.894987106323242</c:v>
                </c:pt>
                <c:pt idx="6718">
                  <c:v>11.812604904174805</c:v>
                </c:pt>
                <c:pt idx="6719">
                  <c:v>11.336627960205078</c:v>
                </c:pt>
                <c:pt idx="6720">
                  <c:v>12.379335403442383</c:v>
                </c:pt>
                <c:pt idx="6721">
                  <c:v>12.214790344238281</c:v>
                </c:pt>
                <c:pt idx="6722">
                  <c:v>11.756505966186523</c:v>
                </c:pt>
                <c:pt idx="6723">
                  <c:v>11.618265151977539</c:v>
                </c:pt>
                <c:pt idx="6724">
                  <c:v>12.237185478210449</c:v>
                </c:pt>
                <c:pt idx="6725">
                  <c:v>12.799623489379883</c:v>
                </c:pt>
                <c:pt idx="6726">
                  <c:v>11.77658748626709</c:v>
                </c:pt>
                <c:pt idx="6727">
                  <c:v>12.352841377258301</c:v>
                </c:pt>
                <c:pt idx="6728">
                  <c:v>11.101576805114746</c:v>
                </c:pt>
                <c:pt idx="6729">
                  <c:v>11.438058853149414</c:v>
                </c:pt>
                <c:pt idx="6730">
                  <c:v>11.953800201416016</c:v>
                </c:pt>
                <c:pt idx="6731">
                  <c:v>11.783453941345215</c:v>
                </c:pt>
                <c:pt idx="6732">
                  <c:v>13.290567398071289</c:v>
                </c:pt>
                <c:pt idx="6733">
                  <c:v>12.321837425231934</c:v>
                </c:pt>
                <c:pt idx="6734">
                  <c:v>12.280004501342773</c:v>
                </c:pt>
                <c:pt idx="6735">
                  <c:v>12.170936584472656</c:v>
                </c:pt>
                <c:pt idx="6736">
                  <c:v>12.05674934387207</c:v>
                </c:pt>
                <c:pt idx="6737">
                  <c:v>11.119683265686035</c:v>
                </c:pt>
                <c:pt idx="6738">
                  <c:v>12.643638610839844</c:v>
                </c:pt>
                <c:pt idx="6739">
                  <c:v>12.122467041015625</c:v>
                </c:pt>
                <c:pt idx="6740">
                  <c:v>12.166449546813965</c:v>
                </c:pt>
                <c:pt idx="6741">
                  <c:v>11.606096267700195</c:v>
                </c:pt>
                <c:pt idx="6742">
                  <c:v>12.166103363037109</c:v>
                </c:pt>
                <c:pt idx="6743">
                  <c:v>11.986226081848145</c:v>
                </c:pt>
                <c:pt idx="6744">
                  <c:v>13.568386077880859</c:v>
                </c:pt>
                <c:pt idx="6745">
                  <c:v>11.726970672607422</c:v>
                </c:pt>
                <c:pt idx="6746">
                  <c:v>12.223503112792969</c:v>
                </c:pt>
                <c:pt idx="6747">
                  <c:v>12.376775741577148</c:v>
                </c:pt>
                <c:pt idx="6748">
                  <c:v>12.439120292663574</c:v>
                </c:pt>
                <c:pt idx="6749">
                  <c:v>12.528369903564453</c:v>
                </c:pt>
                <c:pt idx="6750">
                  <c:v>12.567634582519531</c:v>
                </c:pt>
                <c:pt idx="6751">
                  <c:v>13.464805603027344</c:v>
                </c:pt>
                <c:pt idx="6752">
                  <c:v>12.928695678710938</c:v>
                </c:pt>
                <c:pt idx="6753">
                  <c:v>11.972429275512695</c:v>
                </c:pt>
                <c:pt idx="6754">
                  <c:v>11.36666202545166</c:v>
                </c:pt>
                <c:pt idx="6755">
                  <c:v>12.040949821472168</c:v>
                </c:pt>
                <c:pt idx="6756">
                  <c:v>11.337230682373047</c:v>
                </c:pt>
                <c:pt idx="6757">
                  <c:v>12.485655784606934</c:v>
                </c:pt>
                <c:pt idx="6758">
                  <c:v>12.245660781860352</c:v>
                </c:pt>
                <c:pt idx="6759">
                  <c:v>12.269496917724609</c:v>
                </c:pt>
                <c:pt idx="6760">
                  <c:v>12.125954627990723</c:v>
                </c:pt>
                <c:pt idx="6761">
                  <c:v>12.729031562805176</c:v>
                </c:pt>
                <c:pt idx="6762">
                  <c:v>12.360432624816895</c:v>
                </c:pt>
                <c:pt idx="6763">
                  <c:v>12.255781173706055</c:v>
                </c:pt>
                <c:pt idx="6764">
                  <c:v>11.250771522521973</c:v>
                </c:pt>
                <c:pt idx="6765">
                  <c:v>12.240579605102539</c:v>
                </c:pt>
                <c:pt idx="6766">
                  <c:v>12.353757858276367</c:v>
                </c:pt>
                <c:pt idx="6767">
                  <c:v>11.572179794311523</c:v>
                </c:pt>
                <c:pt idx="6768">
                  <c:v>13.312265396118164</c:v>
                </c:pt>
                <c:pt idx="6769">
                  <c:v>11.708649635314941</c:v>
                </c:pt>
                <c:pt idx="6770">
                  <c:v>11.930492401123047</c:v>
                </c:pt>
                <c:pt idx="6771">
                  <c:v>12.139200210571289</c:v>
                </c:pt>
                <c:pt idx="6772">
                  <c:v>11.150739669799805</c:v>
                </c:pt>
                <c:pt idx="6773">
                  <c:v>11.696972846984863</c:v>
                </c:pt>
                <c:pt idx="6774">
                  <c:v>13.804248809814453</c:v>
                </c:pt>
                <c:pt idx="6775">
                  <c:v>10.716403007507324</c:v>
                </c:pt>
                <c:pt idx="6776">
                  <c:v>11.240365028381348</c:v>
                </c:pt>
                <c:pt idx="6777">
                  <c:v>12.201335906982422</c:v>
                </c:pt>
                <c:pt idx="6778">
                  <c:v>12.181064605712891</c:v>
                </c:pt>
                <c:pt idx="6779">
                  <c:v>13.260059356689453</c:v>
                </c:pt>
                <c:pt idx="6780">
                  <c:v>12.077176094055176</c:v>
                </c:pt>
                <c:pt idx="6781">
                  <c:v>12.788862228393555</c:v>
                </c:pt>
                <c:pt idx="6782">
                  <c:v>11.330120086669922</c:v>
                </c:pt>
                <c:pt idx="6783">
                  <c:v>12.142240524291992</c:v>
                </c:pt>
                <c:pt idx="6784">
                  <c:v>11.275120735168457</c:v>
                </c:pt>
                <c:pt idx="6785">
                  <c:v>13.397857666015625</c:v>
                </c:pt>
                <c:pt idx="6786">
                  <c:v>11.575121879577637</c:v>
                </c:pt>
                <c:pt idx="6787">
                  <c:v>11.835474967956543</c:v>
                </c:pt>
                <c:pt idx="6788">
                  <c:v>12.381851196289063</c:v>
                </c:pt>
                <c:pt idx="6789">
                  <c:v>11.727701187133789</c:v>
                </c:pt>
                <c:pt idx="6790">
                  <c:v>12.517538070678711</c:v>
                </c:pt>
                <c:pt idx="6791">
                  <c:v>12.129234313964844</c:v>
                </c:pt>
                <c:pt idx="6792">
                  <c:v>11.319080352783203</c:v>
                </c:pt>
                <c:pt idx="6793">
                  <c:v>12.565546989440918</c:v>
                </c:pt>
                <c:pt idx="6794">
                  <c:v>11.703817367553711</c:v>
                </c:pt>
                <c:pt idx="6795">
                  <c:v>12.406590461730957</c:v>
                </c:pt>
                <c:pt idx="6796">
                  <c:v>11.336565017700195</c:v>
                </c:pt>
                <c:pt idx="6797">
                  <c:v>11.955798149108887</c:v>
                </c:pt>
                <c:pt idx="6798">
                  <c:v>11.593874931335449</c:v>
                </c:pt>
                <c:pt idx="6799">
                  <c:v>12.121498107910156</c:v>
                </c:pt>
                <c:pt idx="6800">
                  <c:v>11.006990432739258</c:v>
                </c:pt>
                <c:pt idx="6801">
                  <c:v>12.648703575134277</c:v>
                </c:pt>
                <c:pt idx="6802">
                  <c:v>12.070426940917969</c:v>
                </c:pt>
                <c:pt idx="6803">
                  <c:v>11.678095817565918</c:v>
                </c:pt>
                <c:pt idx="6804">
                  <c:v>11.52067756652832</c:v>
                </c:pt>
                <c:pt idx="6805">
                  <c:v>13.402795791625977</c:v>
                </c:pt>
                <c:pt idx="6806">
                  <c:v>11.827899932861328</c:v>
                </c:pt>
                <c:pt idx="6807">
                  <c:v>12.812618255615234</c:v>
                </c:pt>
                <c:pt idx="6808">
                  <c:v>12.581896781921387</c:v>
                </c:pt>
                <c:pt idx="6809">
                  <c:v>11.368467330932617</c:v>
                </c:pt>
                <c:pt idx="6810">
                  <c:v>13.73675537109375</c:v>
                </c:pt>
                <c:pt idx="6811">
                  <c:v>11.967164039611816</c:v>
                </c:pt>
                <c:pt idx="6812">
                  <c:v>12.304065704345703</c:v>
                </c:pt>
                <c:pt idx="6813">
                  <c:v>13.343278884887695</c:v>
                </c:pt>
                <c:pt idx="6814">
                  <c:v>11.001079559326172</c:v>
                </c:pt>
                <c:pt idx="6815">
                  <c:v>12.064241409301758</c:v>
                </c:pt>
                <c:pt idx="6816">
                  <c:v>10.98854923248291</c:v>
                </c:pt>
                <c:pt idx="6817">
                  <c:v>11.949939727783203</c:v>
                </c:pt>
                <c:pt idx="6818">
                  <c:v>12.144944190979004</c:v>
                </c:pt>
                <c:pt idx="6819">
                  <c:v>12.978822708129883</c:v>
                </c:pt>
                <c:pt idx="6820">
                  <c:v>11.612972259521484</c:v>
                </c:pt>
                <c:pt idx="6821">
                  <c:v>12.074956893920898</c:v>
                </c:pt>
                <c:pt idx="6822">
                  <c:v>12.547527313232422</c:v>
                </c:pt>
                <c:pt idx="6823">
                  <c:v>11.194206237792969</c:v>
                </c:pt>
                <c:pt idx="6824">
                  <c:v>13.078240394592285</c:v>
                </c:pt>
                <c:pt idx="6825">
                  <c:v>11.847209930419922</c:v>
                </c:pt>
                <c:pt idx="6826">
                  <c:v>13.204507827758789</c:v>
                </c:pt>
                <c:pt idx="6827">
                  <c:v>11.590030670166016</c:v>
                </c:pt>
                <c:pt idx="6828">
                  <c:v>11.250816345214844</c:v>
                </c:pt>
                <c:pt idx="6829">
                  <c:v>11.585563659667969</c:v>
                </c:pt>
                <c:pt idx="6830">
                  <c:v>11.385711669921875</c:v>
                </c:pt>
                <c:pt idx="6831">
                  <c:v>11.770895004272461</c:v>
                </c:pt>
                <c:pt idx="6832">
                  <c:v>13.044487953186035</c:v>
                </c:pt>
                <c:pt idx="6833">
                  <c:v>11.938872337341309</c:v>
                </c:pt>
                <c:pt idx="6834">
                  <c:v>11.439210891723633</c:v>
                </c:pt>
                <c:pt idx="6835">
                  <c:v>12.32630729675293</c:v>
                </c:pt>
                <c:pt idx="6836">
                  <c:v>12.781406402587891</c:v>
                </c:pt>
                <c:pt idx="6837">
                  <c:v>12.014026641845703</c:v>
                </c:pt>
                <c:pt idx="6838">
                  <c:v>12.194231986999512</c:v>
                </c:pt>
                <c:pt idx="6839">
                  <c:v>12.035697937011719</c:v>
                </c:pt>
                <c:pt idx="6840">
                  <c:v>12.4259033203125</c:v>
                </c:pt>
                <c:pt idx="6841">
                  <c:v>13.569900512695313</c:v>
                </c:pt>
                <c:pt idx="6842">
                  <c:v>11.922325134277344</c:v>
                </c:pt>
                <c:pt idx="6843">
                  <c:v>13.673652648925781</c:v>
                </c:pt>
                <c:pt idx="6844">
                  <c:v>13.455600738525391</c:v>
                </c:pt>
                <c:pt idx="6845">
                  <c:v>11.492453575134277</c:v>
                </c:pt>
                <c:pt idx="6846">
                  <c:v>12.849691390991211</c:v>
                </c:pt>
                <c:pt idx="6847">
                  <c:v>11.151363372802734</c:v>
                </c:pt>
                <c:pt idx="6848">
                  <c:v>11.001255035400391</c:v>
                </c:pt>
                <c:pt idx="6849">
                  <c:v>11.623104095458984</c:v>
                </c:pt>
                <c:pt idx="6850">
                  <c:v>12.060440063476563</c:v>
                </c:pt>
                <c:pt idx="6851">
                  <c:v>11.562451362609863</c:v>
                </c:pt>
                <c:pt idx="6852">
                  <c:v>12.717803001403809</c:v>
                </c:pt>
                <c:pt idx="6853">
                  <c:v>12.085714340209961</c:v>
                </c:pt>
                <c:pt idx="6854">
                  <c:v>12.25898265838623</c:v>
                </c:pt>
                <c:pt idx="6855">
                  <c:v>12.290628433227539</c:v>
                </c:pt>
                <c:pt idx="6856">
                  <c:v>11.779842376708984</c:v>
                </c:pt>
                <c:pt idx="6857">
                  <c:v>12.137338638305664</c:v>
                </c:pt>
                <c:pt idx="6858">
                  <c:v>11.908710479736328</c:v>
                </c:pt>
                <c:pt idx="6859">
                  <c:v>13.290093421936035</c:v>
                </c:pt>
                <c:pt idx="6860">
                  <c:v>11.57536506652832</c:v>
                </c:pt>
                <c:pt idx="6861">
                  <c:v>11.553491592407227</c:v>
                </c:pt>
                <c:pt idx="6862">
                  <c:v>12.332911491394043</c:v>
                </c:pt>
                <c:pt idx="6863">
                  <c:v>11.532629013061523</c:v>
                </c:pt>
                <c:pt idx="6864">
                  <c:v>11.904985427856445</c:v>
                </c:pt>
                <c:pt idx="6865">
                  <c:v>10.842476844787598</c:v>
                </c:pt>
                <c:pt idx="6866">
                  <c:v>11.885723114013672</c:v>
                </c:pt>
                <c:pt idx="6867">
                  <c:v>12.549100875854492</c:v>
                </c:pt>
                <c:pt idx="6868">
                  <c:v>11.194754600524902</c:v>
                </c:pt>
                <c:pt idx="6869">
                  <c:v>11.430629730224609</c:v>
                </c:pt>
                <c:pt idx="6870">
                  <c:v>13.122139930725098</c:v>
                </c:pt>
                <c:pt idx="6871">
                  <c:v>12.094011306762695</c:v>
                </c:pt>
                <c:pt idx="6872">
                  <c:v>11.53376579284668</c:v>
                </c:pt>
                <c:pt idx="6873">
                  <c:v>12.60101318359375</c:v>
                </c:pt>
                <c:pt idx="6874">
                  <c:v>10.985357284545898</c:v>
                </c:pt>
                <c:pt idx="6875">
                  <c:v>12.360265731811523</c:v>
                </c:pt>
                <c:pt idx="6876">
                  <c:v>11.783139228820801</c:v>
                </c:pt>
                <c:pt idx="6877">
                  <c:v>12.398174285888672</c:v>
                </c:pt>
                <c:pt idx="6878">
                  <c:v>11.664709091186523</c:v>
                </c:pt>
                <c:pt idx="6879">
                  <c:v>11.596307754516602</c:v>
                </c:pt>
                <c:pt idx="6880">
                  <c:v>11.06733512878418</c:v>
                </c:pt>
                <c:pt idx="6881">
                  <c:v>12.008464813232422</c:v>
                </c:pt>
                <c:pt idx="6882">
                  <c:v>11.979900360107422</c:v>
                </c:pt>
                <c:pt idx="6883">
                  <c:v>12.51862621307373</c:v>
                </c:pt>
                <c:pt idx="6884">
                  <c:v>12.181411743164063</c:v>
                </c:pt>
                <c:pt idx="6885">
                  <c:v>11.728544235229492</c:v>
                </c:pt>
                <c:pt idx="6886">
                  <c:v>11.403200149536133</c:v>
                </c:pt>
                <c:pt idx="6887">
                  <c:v>12.425214767456055</c:v>
                </c:pt>
                <c:pt idx="6888">
                  <c:v>11.657197952270508</c:v>
                </c:pt>
                <c:pt idx="6889">
                  <c:v>12.383546829223633</c:v>
                </c:pt>
                <c:pt idx="6890">
                  <c:v>12.188314437866211</c:v>
                </c:pt>
                <c:pt idx="6891">
                  <c:v>11.771650314331055</c:v>
                </c:pt>
                <c:pt idx="6892">
                  <c:v>11.640050888061523</c:v>
                </c:pt>
                <c:pt idx="6893">
                  <c:v>12.736379623413086</c:v>
                </c:pt>
                <c:pt idx="6894">
                  <c:v>11.813628196716309</c:v>
                </c:pt>
                <c:pt idx="6895">
                  <c:v>12.041422843933105</c:v>
                </c:pt>
                <c:pt idx="6896">
                  <c:v>12.027528762817383</c:v>
                </c:pt>
                <c:pt idx="6897">
                  <c:v>11.953792572021484</c:v>
                </c:pt>
                <c:pt idx="6898">
                  <c:v>11.59482479095459</c:v>
                </c:pt>
                <c:pt idx="6899">
                  <c:v>12.366191864013672</c:v>
                </c:pt>
                <c:pt idx="6900">
                  <c:v>12.204586029052734</c:v>
                </c:pt>
                <c:pt idx="6901">
                  <c:v>12.264132499694824</c:v>
                </c:pt>
                <c:pt idx="6902">
                  <c:v>11.456846237182617</c:v>
                </c:pt>
                <c:pt idx="6903">
                  <c:v>12.329505920410156</c:v>
                </c:pt>
                <c:pt idx="6904">
                  <c:v>11.385616302490234</c:v>
                </c:pt>
                <c:pt idx="6905">
                  <c:v>13.058637619018555</c:v>
                </c:pt>
                <c:pt idx="6906">
                  <c:v>11.556560516357422</c:v>
                </c:pt>
                <c:pt idx="6907">
                  <c:v>11.591002464294434</c:v>
                </c:pt>
                <c:pt idx="6908">
                  <c:v>12.620953559875488</c:v>
                </c:pt>
                <c:pt idx="6909">
                  <c:v>11.6414794921875</c:v>
                </c:pt>
                <c:pt idx="6910">
                  <c:v>12.263410568237305</c:v>
                </c:pt>
                <c:pt idx="6911">
                  <c:v>11.409916877746582</c:v>
                </c:pt>
                <c:pt idx="6912">
                  <c:v>12.443522453308105</c:v>
                </c:pt>
                <c:pt idx="6913">
                  <c:v>12.130515098571777</c:v>
                </c:pt>
                <c:pt idx="6914">
                  <c:v>12.338491439819336</c:v>
                </c:pt>
                <c:pt idx="6915">
                  <c:v>12.174734115600586</c:v>
                </c:pt>
                <c:pt idx="6916">
                  <c:v>11.853084564208984</c:v>
                </c:pt>
                <c:pt idx="6917">
                  <c:v>12.06364917755127</c:v>
                </c:pt>
                <c:pt idx="6918">
                  <c:v>11.947849273681641</c:v>
                </c:pt>
                <c:pt idx="6919">
                  <c:v>12.82635498046875</c:v>
                </c:pt>
                <c:pt idx="6920">
                  <c:v>12.640016555786133</c:v>
                </c:pt>
                <c:pt idx="6921">
                  <c:v>10.949090957641602</c:v>
                </c:pt>
                <c:pt idx="6922">
                  <c:v>11.629238128662109</c:v>
                </c:pt>
                <c:pt idx="6923">
                  <c:v>11.418286323547363</c:v>
                </c:pt>
                <c:pt idx="6924">
                  <c:v>12.352265357971191</c:v>
                </c:pt>
                <c:pt idx="6925">
                  <c:v>11.489900588989258</c:v>
                </c:pt>
                <c:pt idx="6926">
                  <c:v>12.115038871765137</c:v>
                </c:pt>
                <c:pt idx="6927">
                  <c:v>12.725673675537109</c:v>
                </c:pt>
                <c:pt idx="6928">
                  <c:v>12.151037216186523</c:v>
                </c:pt>
                <c:pt idx="6929">
                  <c:v>12.552528381347656</c:v>
                </c:pt>
                <c:pt idx="6930">
                  <c:v>11.459721565246582</c:v>
                </c:pt>
                <c:pt idx="6931">
                  <c:v>11.650196075439453</c:v>
                </c:pt>
                <c:pt idx="6932">
                  <c:v>11.802657127380371</c:v>
                </c:pt>
                <c:pt idx="6933">
                  <c:v>12.105008125305176</c:v>
                </c:pt>
                <c:pt idx="6934">
                  <c:v>12.071356773376465</c:v>
                </c:pt>
                <c:pt idx="6935">
                  <c:v>11.785035133361816</c:v>
                </c:pt>
                <c:pt idx="6936">
                  <c:v>12.299606323242188</c:v>
                </c:pt>
                <c:pt idx="6937">
                  <c:v>12.045186996459961</c:v>
                </c:pt>
                <c:pt idx="6938">
                  <c:v>10.879819869995117</c:v>
                </c:pt>
                <c:pt idx="6939">
                  <c:v>11.057647705078125</c:v>
                </c:pt>
                <c:pt idx="6940">
                  <c:v>12.59682559967041</c:v>
                </c:pt>
                <c:pt idx="6941">
                  <c:v>11.639777183532715</c:v>
                </c:pt>
                <c:pt idx="6942">
                  <c:v>13.724206924438477</c:v>
                </c:pt>
                <c:pt idx="6943">
                  <c:v>12.624003410339355</c:v>
                </c:pt>
                <c:pt idx="6944">
                  <c:v>10.697402954101563</c:v>
                </c:pt>
                <c:pt idx="6945">
                  <c:v>12.079704284667969</c:v>
                </c:pt>
                <c:pt idx="6946">
                  <c:v>11.464324951171875</c:v>
                </c:pt>
                <c:pt idx="6947">
                  <c:v>11.999217987060547</c:v>
                </c:pt>
                <c:pt idx="6948">
                  <c:v>11.92514705657959</c:v>
                </c:pt>
                <c:pt idx="6949">
                  <c:v>12.120938301086426</c:v>
                </c:pt>
                <c:pt idx="6950">
                  <c:v>11.719666481018066</c:v>
                </c:pt>
                <c:pt idx="6951">
                  <c:v>11.717081069946289</c:v>
                </c:pt>
                <c:pt idx="6952">
                  <c:v>12.557977676391602</c:v>
                </c:pt>
                <c:pt idx="6953">
                  <c:v>12.148804664611816</c:v>
                </c:pt>
                <c:pt idx="6954">
                  <c:v>12.881711959838867</c:v>
                </c:pt>
                <c:pt idx="6955">
                  <c:v>11.715749740600586</c:v>
                </c:pt>
                <c:pt idx="6956">
                  <c:v>12.245386123657227</c:v>
                </c:pt>
                <c:pt idx="6957">
                  <c:v>12.652494430541992</c:v>
                </c:pt>
                <c:pt idx="6958">
                  <c:v>11.636713027954102</c:v>
                </c:pt>
                <c:pt idx="6959">
                  <c:v>12.965895652770996</c:v>
                </c:pt>
                <c:pt idx="6960">
                  <c:v>12.078059196472168</c:v>
                </c:pt>
                <c:pt idx="6961">
                  <c:v>10.720874786376953</c:v>
                </c:pt>
                <c:pt idx="6962">
                  <c:v>12.324021339416504</c:v>
                </c:pt>
                <c:pt idx="6963">
                  <c:v>11.547947883605957</c:v>
                </c:pt>
                <c:pt idx="6964">
                  <c:v>12.016730308532715</c:v>
                </c:pt>
                <c:pt idx="6965">
                  <c:v>11.39094352722168</c:v>
                </c:pt>
                <c:pt idx="6966">
                  <c:v>11.699295997619629</c:v>
                </c:pt>
                <c:pt idx="6967">
                  <c:v>12.675107002258301</c:v>
                </c:pt>
                <c:pt idx="6968">
                  <c:v>12.746416091918945</c:v>
                </c:pt>
                <c:pt idx="6969">
                  <c:v>11.219612121582031</c:v>
                </c:pt>
                <c:pt idx="6970">
                  <c:v>12.013875961303711</c:v>
                </c:pt>
                <c:pt idx="6971">
                  <c:v>11.322870254516602</c:v>
                </c:pt>
                <c:pt idx="6972">
                  <c:v>11.513156890869141</c:v>
                </c:pt>
                <c:pt idx="6973">
                  <c:v>12.298517227172852</c:v>
                </c:pt>
                <c:pt idx="6974">
                  <c:v>11.842031478881836</c:v>
                </c:pt>
                <c:pt idx="6975">
                  <c:v>11.218803405761719</c:v>
                </c:pt>
                <c:pt idx="6976">
                  <c:v>12.161534309387207</c:v>
                </c:pt>
                <c:pt idx="6977">
                  <c:v>12.036897659301758</c:v>
                </c:pt>
                <c:pt idx="6978">
                  <c:v>11.941320419311523</c:v>
                </c:pt>
                <c:pt idx="6979">
                  <c:v>11.607609748840332</c:v>
                </c:pt>
                <c:pt idx="6980">
                  <c:v>12.400556564331055</c:v>
                </c:pt>
                <c:pt idx="6981">
                  <c:v>11.399007797241211</c:v>
                </c:pt>
                <c:pt idx="6982">
                  <c:v>12.047428131103516</c:v>
                </c:pt>
                <c:pt idx="6983">
                  <c:v>10.92179012298584</c:v>
                </c:pt>
                <c:pt idx="6984">
                  <c:v>12.120431900024414</c:v>
                </c:pt>
                <c:pt idx="6985">
                  <c:v>12.249040603637695</c:v>
                </c:pt>
                <c:pt idx="6986">
                  <c:v>11.619960784912109</c:v>
                </c:pt>
                <c:pt idx="6987">
                  <c:v>12.295166015625</c:v>
                </c:pt>
                <c:pt idx="6988">
                  <c:v>12.513031005859375</c:v>
                </c:pt>
                <c:pt idx="6989">
                  <c:v>11.228124618530273</c:v>
                </c:pt>
                <c:pt idx="6990">
                  <c:v>13.588083267211914</c:v>
                </c:pt>
                <c:pt idx="6991">
                  <c:v>12.059359550476074</c:v>
                </c:pt>
                <c:pt idx="6992">
                  <c:v>11.687351226806641</c:v>
                </c:pt>
                <c:pt idx="6993">
                  <c:v>12.58714485168457</c:v>
                </c:pt>
                <c:pt idx="6994">
                  <c:v>11.999746322631836</c:v>
                </c:pt>
                <c:pt idx="6995">
                  <c:v>11.270906448364258</c:v>
                </c:pt>
                <c:pt idx="6996">
                  <c:v>11.843377113342285</c:v>
                </c:pt>
                <c:pt idx="6997">
                  <c:v>11.421626091003418</c:v>
                </c:pt>
                <c:pt idx="6998">
                  <c:v>12.343099594116211</c:v>
                </c:pt>
                <c:pt idx="6999">
                  <c:v>12.075539588928223</c:v>
                </c:pt>
                <c:pt idx="7000">
                  <c:v>11.413679122924805</c:v>
                </c:pt>
                <c:pt idx="7001">
                  <c:v>10.988271713256836</c:v>
                </c:pt>
                <c:pt idx="7002">
                  <c:v>12.889723777770996</c:v>
                </c:pt>
                <c:pt idx="7003">
                  <c:v>11.883678436279297</c:v>
                </c:pt>
                <c:pt idx="7004">
                  <c:v>11.775684356689453</c:v>
                </c:pt>
                <c:pt idx="7005">
                  <c:v>12.363642692565918</c:v>
                </c:pt>
                <c:pt idx="7006">
                  <c:v>11.554156303405762</c:v>
                </c:pt>
                <c:pt idx="7007">
                  <c:v>10.857086181640625</c:v>
                </c:pt>
                <c:pt idx="7008">
                  <c:v>12.283770561218262</c:v>
                </c:pt>
                <c:pt idx="7009">
                  <c:v>11.698076248168945</c:v>
                </c:pt>
                <c:pt idx="7010">
                  <c:v>12.585272789001465</c:v>
                </c:pt>
                <c:pt idx="7011">
                  <c:v>11.540842056274414</c:v>
                </c:pt>
                <c:pt idx="7012">
                  <c:v>11.679292678833008</c:v>
                </c:pt>
                <c:pt idx="7013">
                  <c:v>12.522664070129395</c:v>
                </c:pt>
                <c:pt idx="7014">
                  <c:v>10.983284950256348</c:v>
                </c:pt>
                <c:pt idx="7015">
                  <c:v>11.319753646850586</c:v>
                </c:pt>
                <c:pt idx="7016">
                  <c:v>12.743246078491211</c:v>
                </c:pt>
                <c:pt idx="7017">
                  <c:v>12.073899269104004</c:v>
                </c:pt>
                <c:pt idx="7018">
                  <c:v>11.284980773925781</c:v>
                </c:pt>
                <c:pt idx="7019">
                  <c:v>11.884666442871094</c:v>
                </c:pt>
                <c:pt idx="7020">
                  <c:v>12.486616134643555</c:v>
                </c:pt>
                <c:pt idx="7021">
                  <c:v>13.284614562988281</c:v>
                </c:pt>
                <c:pt idx="7022">
                  <c:v>10.85569953918457</c:v>
                </c:pt>
                <c:pt idx="7023">
                  <c:v>12.216733932495117</c:v>
                </c:pt>
                <c:pt idx="7024">
                  <c:v>11.11959171295166</c:v>
                </c:pt>
                <c:pt idx="7025">
                  <c:v>11.911609649658203</c:v>
                </c:pt>
                <c:pt idx="7026">
                  <c:v>12.812029838562012</c:v>
                </c:pt>
                <c:pt idx="7027">
                  <c:v>12.256013870239258</c:v>
                </c:pt>
                <c:pt idx="7028">
                  <c:v>12.186594009399414</c:v>
                </c:pt>
                <c:pt idx="7029">
                  <c:v>12.53731632232666</c:v>
                </c:pt>
                <c:pt idx="7030">
                  <c:v>11.836757659912109</c:v>
                </c:pt>
                <c:pt idx="7031">
                  <c:v>13.197910308837891</c:v>
                </c:pt>
                <c:pt idx="7032">
                  <c:v>12.515171051025391</c:v>
                </c:pt>
                <c:pt idx="7033">
                  <c:v>11.310148239135742</c:v>
                </c:pt>
                <c:pt idx="7034">
                  <c:v>11.674847602844238</c:v>
                </c:pt>
                <c:pt idx="7035">
                  <c:v>11.972944259643555</c:v>
                </c:pt>
                <c:pt idx="7036">
                  <c:v>11.990021705627441</c:v>
                </c:pt>
                <c:pt idx="7037">
                  <c:v>11.839727401733398</c:v>
                </c:pt>
                <c:pt idx="7038">
                  <c:v>12.557201385498047</c:v>
                </c:pt>
                <c:pt idx="7039">
                  <c:v>11.961437225341797</c:v>
                </c:pt>
                <c:pt idx="7040">
                  <c:v>11.936493873596191</c:v>
                </c:pt>
                <c:pt idx="7041">
                  <c:v>11.925449371337891</c:v>
                </c:pt>
                <c:pt idx="7042">
                  <c:v>11.548515319824219</c:v>
                </c:pt>
                <c:pt idx="7043">
                  <c:v>13.243870735168457</c:v>
                </c:pt>
                <c:pt idx="7044">
                  <c:v>11.365645408630371</c:v>
                </c:pt>
                <c:pt idx="7045">
                  <c:v>11.533489227294922</c:v>
                </c:pt>
                <c:pt idx="7046">
                  <c:v>13.05368709564209</c:v>
                </c:pt>
                <c:pt idx="7047">
                  <c:v>12.128969192504883</c:v>
                </c:pt>
                <c:pt idx="7048">
                  <c:v>11.548377990722656</c:v>
                </c:pt>
                <c:pt idx="7049">
                  <c:v>11.642574310302734</c:v>
                </c:pt>
                <c:pt idx="7050">
                  <c:v>11.981576919555664</c:v>
                </c:pt>
                <c:pt idx="7051">
                  <c:v>11.56956672668457</c:v>
                </c:pt>
                <c:pt idx="7052">
                  <c:v>11.12242603302002</c:v>
                </c:pt>
                <c:pt idx="7053">
                  <c:v>11.703482627868652</c:v>
                </c:pt>
                <c:pt idx="7054">
                  <c:v>11.744153022766113</c:v>
                </c:pt>
                <c:pt idx="7055">
                  <c:v>12.161871910095215</c:v>
                </c:pt>
                <c:pt idx="7056">
                  <c:v>12.469636917114258</c:v>
                </c:pt>
                <c:pt idx="7057">
                  <c:v>11.810394287109375</c:v>
                </c:pt>
                <c:pt idx="7058">
                  <c:v>12.468232154846191</c:v>
                </c:pt>
                <c:pt idx="7059">
                  <c:v>11.588742256164551</c:v>
                </c:pt>
                <c:pt idx="7060">
                  <c:v>11.783475875854492</c:v>
                </c:pt>
                <c:pt idx="7061">
                  <c:v>11.972777366638184</c:v>
                </c:pt>
                <c:pt idx="7062">
                  <c:v>11.960485458374023</c:v>
                </c:pt>
                <c:pt idx="7063">
                  <c:v>11.797126770019531</c:v>
                </c:pt>
                <c:pt idx="7064">
                  <c:v>11.448881149291992</c:v>
                </c:pt>
                <c:pt idx="7065">
                  <c:v>10.973518371582031</c:v>
                </c:pt>
                <c:pt idx="7066">
                  <c:v>11.790121078491211</c:v>
                </c:pt>
                <c:pt idx="7067">
                  <c:v>11.857693672180176</c:v>
                </c:pt>
                <c:pt idx="7068">
                  <c:v>12.382240295410156</c:v>
                </c:pt>
                <c:pt idx="7069">
                  <c:v>11.663042068481445</c:v>
                </c:pt>
                <c:pt idx="7070">
                  <c:v>12.153152465820313</c:v>
                </c:pt>
                <c:pt idx="7071">
                  <c:v>11.123166084289551</c:v>
                </c:pt>
                <c:pt idx="7072">
                  <c:v>11.78495979309082</c:v>
                </c:pt>
                <c:pt idx="7073">
                  <c:v>12.156599044799805</c:v>
                </c:pt>
                <c:pt idx="7074">
                  <c:v>12.411737442016602</c:v>
                </c:pt>
                <c:pt idx="7075">
                  <c:v>12.105164527893066</c:v>
                </c:pt>
                <c:pt idx="7076">
                  <c:v>11.879112243652344</c:v>
                </c:pt>
                <c:pt idx="7077">
                  <c:v>12.754329681396484</c:v>
                </c:pt>
                <c:pt idx="7078">
                  <c:v>11.530206680297852</c:v>
                </c:pt>
                <c:pt idx="7079">
                  <c:v>11.676783561706543</c:v>
                </c:pt>
                <c:pt idx="7080">
                  <c:v>12.389118194580078</c:v>
                </c:pt>
                <c:pt idx="7081">
                  <c:v>11.497475624084473</c:v>
                </c:pt>
                <c:pt idx="7082">
                  <c:v>13.405328750610352</c:v>
                </c:pt>
                <c:pt idx="7083">
                  <c:v>12.234535217285156</c:v>
                </c:pt>
                <c:pt idx="7084">
                  <c:v>11.798826217651367</c:v>
                </c:pt>
                <c:pt idx="7085">
                  <c:v>12.373340606689453</c:v>
                </c:pt>
                <c:pt idx="7086">
                  <c:v>12.164820671081543</c:v>
                </c:pt>
                <c:pt idx="7087">
                  <c:v>11.712503433227539</c:v>
                </c:pt>
                <c:pt idx="7088">
                  <c:v>12.05497932434082</c:v>
                </c:pt>
                <c:pt idx="7089">
                  <c:v>11.612950325012207</c:v>
                </c:pt>
                <c:pt idx="7090">
                  <c:v>11.862480163574219</c:v>
                </c:pt>
                <c:pt idx="7091">
                  <c:v>11.230704307556152</c:v>
                </c:pt>
                <c:pt idx="7092">
                  <c:v>12.617164611816406</c:v>
                </c:pt>
                <c:pt idx="7093">
                  <c:v>11.704253196716309</c:v>
                </c:pt>
                <c:pt idx="7094">
                  <c:v>12.079072952270508</c:v>
                </c:pt>
                <c:pt idx="7095">
                  <c:v>12.270612716674805</c:v>
                </c:pt>
                <c:pt idx="7096">
                  <c:v>11.261508941650391</c:v>
                </c:pt>
                <c:pt idx="7097">
                  <c:v>12.472332000732422</c:v>
                </c:pt>
                <c:pt idx="7098">
                  <c:v>12.524616241455078</c:v>
                </c:pt>
                <c:pt idx="7099">
                  <c:v>11.147686004638672</c:v>
                </c:pt>
                <c:pt idx="7100">
                  <c:v>11.752456665039063</c:v>
                </c:pt>
                <c:pt idx="7101">
                  <c:v>11.341599464416504</c:v>
                </c:pt>
                <c:pt idx="7102">
                  <c:v>11.383525848388672</c:v>
                </c:pt>
                <c:pt idx="7103">
                  <c:v>12.130496025085449</c:v>
                </c:pt>
                <c:pt idx="7104">
                  <c:v>11.480856895446777</c:v>
                </c:pt>
                <c:pt idx="7105">
                  <c:v>12.388967514038086</c:v>
                </c:pt>
                <c:pt idx="7106">
                  <c:v>11.860186576843262</c:v>
                </c:pt>
                <c:pt idx="7107">
                  <c:v>10.930305480957031</c:v>
                </c:pt>
                <c:pt idx="7108">
                  <c:v>11.349309921264648</c:v>
                </c:pt>
                <c:pt idx="7109">
                  <c:v>12.085490226745605</c:v>
                </c:pt>
                <c:pt idx="7110">
                  <c:v>12.086063385009766</c:v>
                </c:pt>
                <c:pt idx="7111">
                  <c:v>11.271352767944336</c:v>
                </c:pt>
                <c:pt idx="7112">
                  <c:v>10.608600616455078</c:v>
                </c:pt>
                <c:pt idx="7113">
                  <c:v>11.34486198425293</c:v>
                </c:pt>
                <c:pt idx="7114">
                  <c:v>11.041363716125488</c:v>
                </c:pt>
                <c:pt idx="7115">
                  <c:v>11.595932960510254</c:v>
                </c:pt>
                <c:pt idx="7116">
                  <c:v>11.139829635620117</c:v>
                </c:pt>
                <c:pt idx="7117">
                  <c:v>11.588481903076172</c:v>
                </c:pt>
                <c:pt idx="7118">
                  <c:v>11.165029525756836</c:v>
                </c:pt>
                <c:pt idx="7119">
                  <c:v>12.057476043701172</c:v>
                </c:pt>
                <c:pt idx="7120">
                  <c:v>11.031837463378906</c:v>
                </c:pt>
                <c:pt idx="7121">
                  <c:v>11.742263793945313</c:v>
                </c:pt>
                <c:pt idx="7122">
                  <c:v>11.893298149108887</c:v>
                </c:pt>
                <c:pt idx="7123">
                  <c:v>12.60628604888916</c:v>
                </c:pt>
                <c:pt idx="7124">
                  <c:v>11.726231575012207</c:v>
                </c:pt>
                <c:pt idx="7125">
                  <c:v>11.887208938598633</c:v>
                </c:pt>
                <c:pt idx="7126">
                  <c:v>11.492450714111328</c:v>
                </c:pt>
                <c:pt idx="7127">
                  <c:v>11.479232788085938</c:v>
                </c:pt>
                <c:pt idx="7128">
                  <c:v>11.263626098632813</c:v>
                </c:pt>
                <c:pt idx="7129">
                  <c:v>12.814548492431641</c:v>
                </c:pt>
                <c:pt idx="7130">
                  <c:v>12.05218505859375</c:v>
                </c:pt>
                <c:pt idx="7131">
                  <c:v>11.438281059265137</c:v>
                </c:pt>
                <c:pt idx="7132">
                  <c:v>11.499329566955566</c:v>
                </c:pt>
                <c:pt idx="7133">
                  <c:v>11.858926773071289</c:v>
                </c:pt>
                <c:pt idx="7134">
                  <c:v>11.929792404174805</c:v>
                </c:pt>
                <c:pt idx="7135">
                  <c:v>11.780445098876953</c:v>
                </c:pt>
                <c:pt idx="7136">
                  <c:v>12.89680290222168</c:v>
                </c:pt>
                <c:pt idx="7137">
                  <c:v>12.289405822753906</c:v>
                </c:pt>
                <c:pt idx="7138">
                  <c:v>12.874767303466797</c:v>
                </c:pt>
                <c:pt idx="7139">
                  <c:v>12.171730041503906</c:v>
                </c:pt>
                <c:pt idx="7140">
                  <c:v>12.477092742919922</c:v>
                </c:pt>
                <c:pt idx="7141">
                  <c:v>11.891376495361328</c:v>
                </c:pt>
                <c:pt idx="7142">
                  <c:v>11.016399383544922</c:v>
                </c:pt>
                <c:pt idx="7143">
                  <c:v>12.295649528503418</c:v>
                </c:pt>
                <c:pt idx="7144">
                  <c:v>12.58843994140625</c:v>
                </c:pt>
                <c:pt idx="7145">
                  <c:v>11.763889312744141</c:v>
                </c:pt>
                <c:pt idx="7146">
                  <c:v>11.273221969604492</c:v>
                </c:pt>
                <c:pt idx="7147">
                  <c:v>11.199947357177734</c:v>
                </c:pt>
                <c:pt idx="7148">
                  <c:v>11.38737964630127</c:v>
                </c:pt>
                <c:pt idx="7149">
                  <c:v>11.084014892578125</c:v>
                </c:pt>
                <c:pt idx="7150">
                  <c:v>11.669841766357422</c:v>
                </c:pt>
                <c:pt idx="7151">
                  <c:v>13.366721153259277</c:v>
                </c:pt>
                <c:pt idx="7152">
                  <c:v>11.768636703491211</c:v>
                </c:pt>
                <c:pt idx="7153">
                  <c:v>12.333965301513672</c:v>
                </c:pt>
                <c:pt idx="7154">
                  <c:v>11.417203903198242</c:v>
                </c:pt>
                <c:pt idx="7155">
                  <c:v>12.308343887329102</c:v>
                </c:pt>
                <c:pt idx="7156">
                  <c:v>12.442017555236816</c:v>
                </c:pt>
                <c:pt idx="7157">
                  <c:v>11.492598533630371</c:v>
                </c:pt>
                <c:pt idx="7158">
                  <c:v>12.158937454223633</c:v>
                </c:pt>
                <c:pt idx="7159">
                  <c:v>12.319945335388184</c:v>
                </c:pt>
                <c:pt idx="7160">
                  <c:v>10.853918075561523</c:v>
                </c:pt>
                <c:pt idx="7161">
                  <c:v>11.337827682495117</c:v>
                </c:pt>
                <c:pt idx="7162">
                  <c:v>12.25609016418457</c:v>
                </c:pt>
                <c:pt idx="7163">
                  <c:v>12.695087432861328</c:v>
                </c:pt>
                <c:pt idx="7164">
                  <c:v>11.885683059692383</c:v>
                </c:pt>
                <c:pt idx="7165">
                  <c:v>11.457884788513184</c:v>
                </c:pt>
                <c:pt idx="7166">
                  <c:v>12.480029106140137</c:v>
                </c:pt>
                <c:pt idx="7167">
                  <c:v>12.788705825805664</c:v>
                </c:pt>
                <c:pt idx="7168">
                  <c:v>12.248050689697266</c:v>
                </c:pt>
                <c:pt idx="7169">
                  <c:v>11.370244979858398</c:v>
                </c:pt>
                <c:pt idx="7170">
                  <c:v>11.625082015991211</c:v>
                </c:pt>
                <c:pt idx="7171">
                  <c:v>11.507024765014648</c:v>
                </c:pt>
                <c:pt idx="7172">
                  <c:v>11.446965217590332</c:v>
                </c:pt>
                <c:pt idx="7173">
                  <c:v>11.285880088806152</c:v>
                </c:pt>
                <c:pt idx="7174">
                  <c:v>12.070518493652344</c:v>
                </c:pt>
                <c:pt idx="7175">
                  <c:v>11.255600929260254</c:v>
                </c:pt>
                <c:pt idx="7176">
                  <c:v>11.246832847595215</c:v>
                </c:pt>
                <c:pt idx="7177">
                  <c:v>12.272743225097656</c:v>
                </c:pt>
                <c:pt idx="7178">
                  <c:v>12.389649391174316</c:v>
                </c:pt>
                <c:pt idx="7179">
                  <c:v>11.859052658081055</c:v>
                </c:pt>
                <c:pt idx="7180">
                  <c:v>11.134487152099609</c:v>
                </c:pt>
                <c:pt idx="7181">
                  <c:v>11.652737617492676</c:v>
                </c:pt>
                <c:pt idx="7182">
                  <c:v>11.361433029174805</c:v>
                </c:pt>
                <c:pt idx="7183">
                  <c:v>11.835092544555664</c:v>
                </c:pt>
                <c:pt idx="7184">
                  <c:v>11.19000244140625</c:v>
                </c:pt>
                <c:pt idx="7185">
                  <c:v>11.718043327331543</c:v>
                </c:pt>
                <c:pt idx="7186">
                  <c:v>11.643051147460938</c:v>
                </c:pt>
                <c:pt idx="7187">
                  <c:v>12.223742485046387</c:v>
                </c:pt>
                <c:pt idx="7188">
                  <c:v>11.612774848937988</c:v>
                </c:pt>
                <c:pt idx="7189">
                  <c:v>12.345561981201172</c:v>
                </c:pt>
                <c:pt idx="7190">
                  <c:v>12.159971237182617</c:v>
                </c:pt>
                <c:pt idx="7191">
                  <c:v>12.027507781982422</c:v>
                </c:pt>
                <c:pt idx="7192">
                  <c:v>11.075665473937988</c:v>
                </c:pt>
                <c:pt idx="7193">
                  <c:v>12.367759704589844</c:v>
                </c:pt>
                <c:pt idx="7194">
                  <c:v>11.16448974609375</c:v>
                </c:pt>
                <c:pt idx="7195">
                  <c:v>11.979913711547852</c:v>
                </c:pt>
                <c:pt idx="7196">
                  <c:v>11.886137008666992</c:v>
                </c:pt>
                <c:pt idx="7197">
                  <c:v>11.445269584655762</c:v>
                </c:pt>
                <c:pt idx="7198">
                  <c:v>11.688301086425781</c:v>
                </c:pt>
                <c:pt idx="7199">
                  <c:v>11.165220260620117</c:v>
                </c:pt>
                <c:pt idx="7200">
                  <c:v>10.934685707092285</c:v>
                </c:pt>
                <c:pt idx="7201">
                  <c:v>12.105354309082031</c:v>
                </c:pt>
                <c:pt idx="7202">
                  <c:v>11.492507934570313</c:v>
                </c:pt>
                <c:pt idx="7203">
                  <c:v>11.357972145080566</c:v>
                </c:pt>
                <c:pt idx="7204">
                  <c:v>11.794887542724609</c:v>
                </c:pt>
                <c:pt idx="7205">
                  <c:v>11.579734802246094</c:v>
                </c:pt>
                <c:pt idx="7206">
                  <c:v>11.591545104980469</c:v>
                </c:pt>
                <c:pt idx="7207">
                  <c:v>12.222221374511719</c:v>
                </c:pt>
                <c:pt idx="7208">
                  <c:v>11.450201034545898</c:v>
                </c:pt>
                <c:pt idx="7209">
                  <c:v>12.116328239440918</c:v>
                </c:pt>
                <c:pt idx="7210">
                  <c:v>11.389437675476074</c:v>
                </c:pt>
                <c:pt idx="7211">
                  <c:v>11.799022674560547</c:v>
                </c:pt>
                <c:pt idx="7212">
                  <c:v>11.118131637573242</c:v>
                </c:pt>
                <c:pt idx="7213">
                  <c:v>12.152420043945313</c:v>
                </c:pt>
                <c:pt idx="7214">
                  <c:v>11.754124641418457</c:v>
                </c:pt>
                <c:pt idx="7215">
                  <c:v>11.372775077819824</c:v>
                </c:pt>
                <c:pt idx="7216">
                  <c:v>11.396592140197754</c:v>
                </c:pt>
                <c:pt idx="7217">
                  <c:v>12.741554260253906</c:v>
                </c:pt>
                <c:pt idx="7218">
                  <c:v>11.764902114868164</c:v>
                </c:pt>
                <c:pt idx="7219">
                  <c:v>12.751678466796875</c:v>
                </c:pt>
                <c:pt idx="7220">
                  <c:v>11.213764190673828</c:v>
                </c:pt>
                <c:pt idx="7221">
                  <c:v>11.06838321685791</c:v>
                </c:pt>
                <c:pt idx="7222">
                  <c:v>11.95085620880127</c:v>
                </c:pt>
                <c:pt idx="7223">
                  <c:v>11.751540184020996</c:v>
                </c:pt>
                <c:pt idx="7224">
                  <c:v>12.007980346679688</c:v>
                </c:pt>
                <c:pt idx="7225">
                  <c:v>12.212407112121582</c:v>
                </c:pt>
                <c:pt idx="7226">
                  <c:v>11.324191093444824</c:v>
                </c:pt>
                <c:pt idx="7227">
                  <c:v>12.210088729858398</c:v>
                </c:pt>
                <c:pt idx="7228">
                  <c:v>12.264997482299805</c:v>
                </c:pt>
                <c:pt idx="7229">
                  <c:v>13.301513671875</c:v>
                </c:pt>
                <c:pt idx="7230">
                  <c:v>11.238513946533203</c:v>
                </c:pt>
                <c:pt idx="7231">
                  <c:v>11.581863403320313</c:v>
                </c:pt>
                <c:pt idx="7232">
                  <c:v>12.071256637573242</c:v>
                </c:pt>
                <c:pt idx="7233">
                  <c:v>12.269551277160645</c:v>
                </c:pt>
                <c:pt idx="7234">
                  <c:v>11.35828971862793</c:v>
                </c:pt>
                <c:pt idx="7235">
                  <c:v>12.509544372558594</c:v>
                </c:pt>
                <c:pt idx="7236">
                  <c:v>11.93901252746582</c:v>
                </c:pt>
                <c:pt idx="7237">
                  <c:v>11.560092926025391</c:v>
                </c:pt>
                <c:pt idx="7238">
                  <c:v>11.562334060668945</c:v>
                </c:pt>
                <c:pt idx="7239">
                  <c:v>11.811944961547852</c:v>
                </c:pt>
                <c:pt idx="7240">
                  <c:v>13.116613388061523</c:v>
                </c:pt>
                <c:pt idx="7241">
                  <c:v>11.168852806091309</c:v>
                </c:pt>
                <c:pt idx="7242">
                  <c:v>12.366206169128418</c:v>
                </c:pt>
                <c:pt idx="7243">
                  <c:v>11.758874893188477</c:v>
                </c:pt>
                <c:pt idx="7244">
                  <c:v>12.215679168701172</c:v>
                </c:pt>
                <c:pt idx="7245">
                  <c:v>12.137044906616211</c:v>
                </c:pt>
                <c:pt idx="7246">
                  <c:v>10.878138542175293</c:v>
                </c:pt>
                <c:pt idx="7247">
                  <c:v>12.260095596313477</c:v>
                </c:pt>
                <c:pt idx="7248">
                  <c:v>12.103550910949707</c:v>
                </c:pt>
                <c:pt idx="7249">
                  <c:v>12.028365135192871</c:v>
                </c:pt>
                <c:pt idx="7250">
                  <c:v>11.345785140991211</c:v>
                </c:pt>
                <c:pt idx="7251">
                  <c:v>12.291507720947266</c:v>
                </c:pt>
                <c:pt idx="7252">
                  <c:v>14.010738372802734</c:v>
                </c:pt>
                <c:pt idx="7253">
                  <c:v>11.838289260864258</c:v>
                </c:pt>
                <c:pt idx="7254">
                  <c:v>13.006383895874023</c:v>
                </c:pt>
                <c:pt idx="7255">
                  <c:v>12.153146743774414</c:v>
                </c:pt>
                <c:pt idx="7256">
                  <c:v>11.88461971282959</c:v>
                </c:pt>
                <c:pt idx="7257">
                  <c:v>11.801738739013672</c:v>
                </c:pt>
                <c:pt idx="7258">
                  <c:v>10.888698577880859</c:v>
                </c:pt>
                <c:pt idx="7259">
                  <c:v>11.213171005249023</c:v>
                </c:pt>
                <c:pt idx="7260">
                  <c:v>12.173160552978516</c:v>
                </c:pt>
                <c:pt idx="7261">
                  <c:v>12.028263092041016</c:v>
                </c:pt>
                <c:pt idx="7262">
                  <c:v>12.050069808959961</c:v>
                </c:pt>
                <c:pt idx="7263">
                  <c:v>11.283468246459961</c:v>
                </c:pt>
                <c:pt idx="7264">
                  <c:v>12.689410209655762</c:v>
                </c:pt>
                <c:pt idx="7265">
                  <c:v>12.505205154418945</c:v>
                </c:pt>
                <c:pt idx="7266">
                  <c:v>11.740585327148438</c:v>
                </c:pt>
                <c:pt idx="7267">
                  <c:v>12.217094421386719</c:v>
                </c:pt>
                <c:pt idx="7268">
                  <c:v>13.098077774047852</c:v>
                </c:pt>
                <c:pt idx="7269">
                  <c:v>11.528629302978516</c:v>
                </c:pt>
                <c:pt idx="7270">
                  <c:v>12.478357315063477</c:v>
                </c:pt>
                <c:pt idx="7271">
                  <c:v>11.694747924804688</c:v>
                </c:pt>
                <c:pt idx="7272">
                  <c:v>11.966535568237305</c:v>
                </c:pt>
                <c:pt idx="7273">
                  <c:v>12.409713745117188</c:v>
                </c:pt>
                <c:pt idx="7274">
                  <c:v>12.025030136108398</c:v>
                </c:pt>
                <c:pt idx="7275">
                  <c:v>13.18308162689209</c:v>
                </c:pt>
                <c:pt idx="7276">
                  <c:v>11.744602203369141</c:v>
                </c:pt>
                <c:pt idx="7277">
                  <c:v>10.930573463439941</c:v>
                </c:pt>
                <c:pt idx="7278">
                  <c:v>12.832155227661133</c:v>
                </c:pt>
                <c:pt idx="7279">
                  <c:v>12.100540161132813</c:v>
                </c:pt>
                <c:pt idx="7280">
                  <c:v>12.721925735473633</c:v>
                </c:pt>
                <c:pt idx="7281">
                  <c:v>12.597766876220703</c:v>
                </c:pt>
                <c:pt idx="7282">
                  <c:v>10.864487648010254</c:v>
                </c:pt>
                <c:pt idx="7283">
                  <c:v>12.170141220092773</c:v>
                </c:pt>
                <c:pt idx="7284">
                  <c:v>11.597000122070313</c:v>
                </c:pt>
                <c:pt idx="7285">
                  <c:v>12.147726058959961</c:v>
                </c:pt>
                <c:pt idx="7286">
                  <c:v>12.839192390441895</c:v>
                </c:pt>
                <c:pt idx="7287">
                  <c:v>11.332571029663086</c:v>
                </c:pt>
                <c:pt idx="7288">
                  <c:v>11.849859237670898</c:v>
                </c:pt>
                <c:pt idx="7289">
                  <c:v>11.435535430908203</c:v>
                </c:pt>
                <c:pt idx="7290">
                  <c:v>12.612203598022461</c:v>
                </c:pt>
                <c:pt idx="7291">
                  <c:v>12.04086971282959</c:v>
                </c:pt>
                <c:pt idx="7292">
                  <c:v>11.16142463684082</c:v>
                </c:pt>
                <c:pt idx="7293">
                  <c:v>12.301158905029297</c:v>
                </c:pt>
                <c:pt idx="7294">
                  <c:v>11.798520088195801</c:v>
                </c:pt>
                <c:pt idx="7295">
                  <c:v>12.245962142944336</c:v>
                </c:pt>
                <c:pt idx="7296">
                  <c:v>11.348197937011719</c:v>
                </c:pt>
                <c:pt idx="7297">
                  <c:v>11.695690155029297</c:v>
                </c:pt>
                <c:pt idx="7298">
                  <c:v>11.692174911499023</c:v>
                </c:pt>
                <c:pt idx="7299">
                  <c:v>11.674819946289063</c:v>
                </c:pt>
                <c:pt idx="7300">
                  <c:v>12.190013885498047</c:v>
                </c:pt>
                <c:pt idx="7301">
                  <c:v>10.877754211425781</c:v>
                </c:pt>
                <c:pt idx="7302">
                  <c:v>11.688647270202637</c:v>
                </c:pt>
                <c:pt idx="7303">
                  <c:v>13.00037956237793</c:v>
                </c:pt>
                <c:pt idx="7304">
                  <c:v>11.516404151916504</c:v>
                </c:pt>
                <c:pt idx="7305">
                  <c:v>12.858342170715332</c:v>
                </c:pt>
                <c:pt idx="7306">
                  <c:v>12.238937377929688</c:v>
                </c:pt>
                <c:pt idx="7307">
                  <c:v>12.097872734069824</c:v>
                </c:pt>
                <c:pt idx="7308">
                  <c:v>12.372722625732422</c:v>
                </c:pt>
                <c:pt idx="7309">
                  <c:v>12.004782676696777</c:v>
                </c:pt>
                <c:pt idx="7310">
                  <c:v>12.766855239868164</c:v>
                </c:pt>
                <c:pt idx="7311">
                  <c:v>11.442668914794922</c:v>
                </c:pt>
                <c:pt idx="7312">
                  <c:v>11.640362739562988</c:v>
                </c:pt>
                <c:pt idx="7313">
                  <c:v>11.217837333679199</c:v>
                </c:pt>
                <c:pt idx="7314">
                  <c:v>11.274068832397461</c:v>
                </c:pt>
                <c:pt idx="7315">
                  <c:v>11.782865524291992</c:v>
                </c:pt>
                <c:pt idx="7316">
                  <c:v>11.417922019958496</c:v>
                </c:pt>
                <c:pt idx="7317">
                  <c:v>12.137234687805176</c:v>
                </c:pt>
                <c:pt idx="7318">
                  <c:v>11.616048812866211</c:v>
                </c:pt>
                <c:pt idx="7319">
                  <c:v>11.794485092163086</c:v>
                </c:pt>
                <c:pt idx="7320">
                  <c:v>11.633926391601563</c:v>
                </c:pt>
                <c:pt idx="7321">
                  <c:v>12.013715744018555</c:v>
                </c:pt>
                <c:pt idx="7322">
                  <c:v>11.520645141601563</c:v>
                </c:pt>
                <c:pt idx="7323">
                  <c:v>10.975317001342773</c:v>
                </c:pt>
                <c:pt idx="7324">
                  <c:v>13.33153247833252</c:v>
                </c:pt>
                <c:pt idx="7325">
                  <c:v>12.656061172485352</c:v>
                </c:pt>
                <c:pt idx="7326">
                  <c:v>11.659788131713867</c:v>
                </c:pt>
                <c:pt idx="7327">
                  <c:v>12.687471389770508</c:v>
                </c:pt>
                <c:pt idx="7328">
                  <c:v>12.239782333374023</c:v>
                </c:pt>
                <c:pt idx="7329">
                  <c:v>12.349327087402344</c:v>
                </c:pt>
                <c:pt idx="7330">
                  <c:v>11.609209060668945</c:v>
                </c:pt>
                <c:pt idx="7331">
                  <c:v>11.422871589660645</c:v>
                </c:pt>
                <c:pt idx="7332">
                  <c:v>11.180931091308594</c:v>
                </c:pt>
                <c:pt idx="7333">
                  <c:v>12.417686462402344</c:v>
                </c:pt>
                <c:pt idx="7334">
                  <c:v>12.890375137329102</c:v>
                </c:pt>
                <c:pt idx="7335">
                  <c:v>12.487096786499023</c:v>
                </c:pt>
                <c:pt idx="7336">
                  <c:v>11.957952499389648</c:v>
                </c:pt>
                <c:pt idx="7337">
                  <c:v>11.412153244018555</c:v>
                </c:pt>
                <c:pt idx="7338">
                  <c:v>13.474082946777344</c:v>
                </c:pt>
                <c:pt idx="7339">
                  <c:v>12.328765869140625</c:v>
                </c:pt>
                <c:pt idx="7340">
                  <c:v>11.652788162231445</c:v>
                </c:pt>
                <c:pt idx="7341">
                  <c:v>11.532869338989258</c:v>
                </c:pt>
                <c:pt idx="7342">
                  <c:v>12.255632400512695</c:v>
                </c:pt>
                <c:pt idx="7343">
                  <c:v>13.14472770690918</c:v>
                </c:pt>
                <c:pt idx="7344">
                  <c:v>12.577784538269043</c:v>
                </c:pt>
                <c:pt idx="7345">
                  <c:v>11.341489791870117</c:v>
                </c:pt>
                <c:pt idx="7346">
                  <c:v>11.897323608398438</c:v>
                </c:pt>
                <c:pt idx="7347">
                  <c:v>11.766571044921875</c:v>
                </c:pt>
                <c:pt idx="7348">
                  <c:v>11.844560623168945</c:v>
                </c:pt>
                <c:pt idx="7349">
                  <c:v>11.737065315246582</c:v>
                </c:pt>
                <c:pt idx="7350">
                  <c:v>11.995925903320313</c:v>
                </c:pt>
                <c:pt idx="7351">
                  <c:v>12.253767967224121</c:v>
                </c:pt>
                <c:pt idx="7352">
                  <c:v>11.883769035339355</c:v>
                </c:pt>
                <c:pt idx="7353">
                  <c:v>12.678101539611816</c:v>
                </c:pt>
                <c:pt idx="7354">
                  <c:v>11.433700561523438</c:v>
                </c:pt>
                <c:pt idx="7355">
                  <c:v>11.669408798217773</c:v>
                </c:pt>
                <c:pt idx="7356">
                  <c:v>11.723756790161133</c:v>
                </c:pt>
                <c:pt idx="7357">
                  <c:v>12.125554084777832</c:v>
                </c:pt>
                <c:pt idx="7358">
                  <c:v>12.697483062744141</c:v>
                </c:pt>
                <c:pt idx="7359">
                  <c:v>12.061803817749023</c:v>
                </c:pt>
                <c:pt idx="7360">
                  <c:v>12.233007431030273</c:v>
                </c:pt>
                <c:pt idx="7361">
                  <c:v>12.288018226623535</c:v>
                </c:pt>
                <c:pt idx="7362">
                  <c:v>12.927463531494141</c:v>
                </c:pt>
                <c:pt idx="7363">
                  <c:v>10.950021743774414</c:v>
                </c:pt>
                <c:pt idx="7364">
                  <c:v>11.531308174133301</c:v>
                </c:pt>
                <c:pt idx="7365">
                  <c:v>12.29347038269043</c:v>
                </c:pt>
                <c:pt idx="7366">
                  <c:v>12.062374114990234</c:v>
                </c:pt>
                <c:pt idx="7367">
                  <c:v>12.57601261138916</c:v>
                </c:pt>
                <c:pt idx="7368">
                  <c:v>12.619468688964844</c:v>
                </c:pt>
                <c:pt idx="7369">
                  <c:v>12.11161994934082</c:v>
                </c:pt>
                <c:pt idx="7370">
                  <c:v>11.737710952758789</c:v>
                </c:pt>
                <c:pt idx="7371">
                  <c:v>11.309247016906738</c:v>
                </c:pt>
                <c:pt idx="7372">
                  <c:v>11.881137847900391</c:v>
                </c:pt>
                <c:pt idx="7373">
                  <c:v>11.938398361206055</c:v>
                </c:pt>
                <c:pt idx="7374">
                  <c:v>11.320905685424805</c:v>
                </c:pt>
                <c:pt idx="7375">
                  <c:v>11.799530982971191</c:v>
                </c:pt>
                <c:pt idx="7376">
                  <c:v>11.858838081359863</c:v>
                </c:pt>
                <c:pt idx="7377">
                  <c:v>12.180780410766602</c:v>
                </c:pt>
                <c:pt idx="7378">
                  <c:v>11.036155700683594</c:v>
                </c:pt>
                <c:pt idx="7379">
                  <c:v>12.24518871307373</c:v>
                </c:pt>
                <c:pt idx="7380">
                  <c:v>11.340950012207031</c:v>
                </c:pt>
                <c:pt idx="7381">
                  <c:v>11.911914825439453</c:v>
                </c:pt>
                <c:pt idx="7382">
                  <c:v>11.726394653320313</c:v>
                </c:pt>
                <c:pt idx="7383">
                  <c:v>11.85862922668457</c:v>
                </c:pt>
                <c:pt idx="7384">
                  <c:v>11.876066207885742</c:v>
                </c:pt>
                <c:pt idx="7385">
                  <c:v>12.458824157714844</c:v>
                </c:pt>
                <c:pt idx="7386">
                  <c:v>11.599371910095215</c:v>
                </c:pt>
                <c:pt idx="7387">
                  <c:v>11.454511642456055</c:v>
                </c:pt>
                <c:pt idx="7388">
                  <c:v>12.299144744873047</c:v>
                </c:pt>
                <c:pt idx="7389">
                  <c:v>11.897683143615723</c:v>
                </c:pt>
                <c:pt idx="7390">
                  <c:v>11.237274169921875</c:v>
                </c:pt>
                <c:pt idx="7391">
                  <c:v>12.990995407104492</c:v>
                </c:pt>
                <c:pt idx="7392">
                  <c:v>11.921332359313965</c:v>
                </c:pt>
                <c:pt idx="7393">
                  <c:v>11.22773551940918</c:v>
                </c:pt>
                <c:pt idx="7394">
                  <c:v>13.030007362365723</c:v>
                </c:pt>
                <c:pt idx="7395">
                  <c:v>11.986376762390137</c:v>
                </c:pt>
                <c:pt idx="7396">
                  <c:v>11.641822814941406</c:v>
                </c:pt>
                <c:pt idx="7397">
                  <c:v>11.541183471679688</c:v>
                </c:pt>
                <c:pt idx="7398">
                  <c:v>11.707275390625</c:v>
                </c:pt>
                <c:pt idx="7399">
                  <c:v>12.62195873260498</c:v>
                </c:pt>
                <c:pt idx="7400">
                  <c:v>12.548856735229492</c:v>
                </c:pt>
                <c:pt idx="7401">
                  <c:v>12.261368751525879</c:v>
                </c:pt>
                <c:pt idx="7402">
                  <c:v>13.04695987701416</c:v>
                </c:pt>
                <c:pt idx="7403">
                  <c:v>10.926780700683594</c:v>
                </c:pt>
                <c:pt idx="7404">
                  <c:v>11.891143798828125</c:v>
                </c:pt>
                <c:pt idx="7405">
                  <c:v>12.93660831451416</c:v>
                </c:pt>
                <c:pt idx="7406">
                  <c:v>13.366757392883301</c:v>
                </c:pt>
                <c:pt idx="7407">
                  <c:v>11.074307441711426</c:v>
                </c:pt>
                <c:pt idx="7408">
                  <c:v>12.205734252929688</c:v>
                </c:pt>
                <c:pt idx="7409">
                  <c:v>12.038849830627441</c:v>
                </c:pt>
                <c:pt idx="7410">
                  <c:v>13.621493339538574</c:v>
                </c:pt>
                <c:pt idx="7411">
                  <c:v>10.686108589172363</c:v>
                </c:pt>
                <c:pt idx="7412">
                  <c:v>12.207119941711426</c:v>
                </c:pt>
                <c:pt idx="7413">
                  <c:v>11.279811859130859</c:v>
                </c:pt>
                <c:pt idx="7414">
                  <c:v>11.979265213012695</c:v>
                </c:pt>
                <c:pt idx="7415">
                  <c:v>11.121242523193359</c:v>
                </c:pt>
                <c:pt idx="7416">
                  <c:v>10.862144470214844</c:v>
                </c:pt>
                <c:pt idx="7417">
                  <c:v>11.881775856018066</c:v>
                </c:pt>
                <c:pt idx="7418">
                  <c:v>11.998246192932129</c:v>
                </c:pt>
                <c:pt idx="7419">
                  <c:v>11.699287414550781</c:v>
                </c:pt>
                <c:pt idx="7420">
                  <c:v>11.87079906463623</c:v>
                </c:pt>
                <c:pt idx="7421">
                  <c:v>11.665643692016602</c:v>
                </c:pt>
                <c:pt idx="7422">
                  <c:v>12.208705902099609</c:v>
                </c:pt>
                <c:pt idx="7423">
                  <c:v>11.347210884094238</c:v>
                </c:pt>
                <c:pt idx="7424">
                  <c:v>11.530205726623535</c:v>
                </c:pt>
                <c:pt idx="7425">
                  <c:v>11.474771499633789</c:v>
                </c:pt>
                <c:pt idx="7426">
                  <c:v>11.982126235961914</c:v>
                </c:pt>
                <c:pt idx="7427">
                  <c:v>12.438871383666992</c:v>
                </c:pt>
                <c:pt idx="7428">
                  <c:v>13.062286376953125</c:v>
                </c:pt>
                <c:pt idx="7429">
                  <c:v>11.875563621520996</c:v>
                </c:pt>
                <c:pt idx="7430">
                  <c:v>12.078372955322266</c:v>
                </c:pt>
                <c:pt idx="7431">
                  <c:v>11.639706611633301</c:v>
                </c:pt>
                <c:pt idx="7432">
                  <c:v>11.650947570800781</c:v>
                </c:pt>
                <c:pt idx="7433">
                  <c:v>11.783239364624023</c:v>
                </c:pt>
                <c:pt idx="7434">
                  <c:v>11.363920211791992</c:v>
                </c:pt>
                <c:pt idx="7435">
                  <c:v>11.386994361877441</c:v>
                </c:pt>
                <c:pt idx="7436">
                  <c:v>12.306727409362793</c:v>
                </c:pt>
                <c:pt idx="7437">
                  <c:v>11.528087615966797</c:v>
                </c:pt>
                <c:pt idx="7438">
                  <c:v>11.930547714233398</c:v>
                </c:pt>
                <c:pt idx="7439">
                  <c:v>12.225936889648438</c:v>
                </c:pt>
                <c:pt idx="7440">
                  <c:v>12.42534065246582</c:v>
                </c:pt>
                <c:pt idx="7441">
                  <c:v>11.784147262573242</c:v>
                </c:pt>
                <c:pt idx="7442">
                  <c:v>12.104445457458496</c:v>
                </c:pt>
                <c:pt idx="7443">
                  <c:v>11.88350772857666</c:v>
                </c:pt>
                <c:pt idx="7444">
                  <c:v>11.247831344604492</c:v>
                </c:pt>
                <c:pt idx="7445">
                  <c:v>10.663124084472656</c:v>
                </c:pt>
                <c:pt idx="7446">
                  <c:v>12.677967071533203</c:v>
                </c:pt>
                <c:pt idx="7447">
                  <c:v>12.386592864990234</c:v>
                </c:pt>
                <c:pt idx="7448">
                  <c:v>11.520818710327148</c:v>
                </c:pt>
                <c:pt idx="7449">
                  <c:v>13.325872421264648</c:v>
                </c:pt>
                <c:pt idx="7450">
                  <c:v>12.438020706176758</c:v>
                </c:pt>
                <c:pt idx="7451">
                  <c:v>11.94256591796875</c:v>
                </c:pt>
                <c:pt idx="7452">
                  <c:v>12.347555160522461</c:v>
                </c:pt>
                <c:pt idx="7453">
                  <c:v>11.08873176574707</c:v>
                </c:pt>
                <c:pt idx="7454">
                  <c:v>12.030311584472656</c:v>
                </c:pt>
                <c:pt idx="7455">
                  <c:v>11.361164093017578</c:v>
                </c:pt>
                <c:pt idx="7456">
                  <c:v>11.453692436218262</c:v>
                </c:pt>
                <c:pt idx="7457">
                  <c:v>11.862943649291992</c:v>
                </c:pt>
                <c:pt idx="7458">
                  <c:v>11.711559295654297</c:v>
                </c:pt>
                <c:pt idx="7459">
                  <c:v>12.003935813903809</c:v>
                </c:pt>
                <c:pt idx="7460">
                  <c:v>12.660914421081543</c:v>
                </c:pt>
                <c:pt idx="7461">
                  <c:v>12.33345890045166</c:v>
                </c:pt>
                <c:pt idx="7462">
                  <c:v>11.43865966796875</c:v>
                </c:pt>
                <c:pt idx="7463">
                  <c:v>11.793790817260742</c:v>
                </c:pt>
                <c:pt idx="7464">
                  <c:v>11.767910957336426</c:v>
                </c:pt>
                <c:pt idx="7465">
                  <c:v>11.513015747070313</c:v>
                </c:pt>
                <c:pt idx="7466">
                  <c:v>12.718179702758789</c:v>
                </c:pt>
                <c:pt idx="7467">
                  <c:v>12.801098823547363</c:v>
                </c:pt>
                <c:pt idx="7468">
                  <c:v>11.262925148010254</c:v>
                </c:pt>
                <c:pt idx="7469">
                  <c:v>12.177459716796875</c:v>
                </c:pt>
                <c:pt idx="7470">
                  <c:v>11.675948143005371</c:v>
                </c:pt>
                <c:pt idx="7471">
                  <c:v>11.124050140380859</c:v>
                </c:pt>
                <c:pt idx="7472">
                  <c:v>12.120014190673828</c:v>
                </c:pt>
                <c:pt idx="7473">
                  <c:v>11.829319000244141</c:v>
                </c:pt>
                <c:pt idx="7474">
                  <c:v>12.542329788208008</c:v>
                </c:pt>
                <c:pt idx="7475">
                  <c:v>10.987421035766602</c:v>
                </c:pt>
                <c:pt idx="7476">
                  <c:v>12.102402687072754</c:v>
                </c:pt>
                <c:pt idx="7477">
                  <c:v>11.489851951599121</c:v>
                </c:pt>
                <c:pt idx="7478">
                  <c:v>12.082374572753906</c:v>
                </c:pt>
                <c:pt idx="7479">
                  <c:v>12.356091499328613</c:v>
                </c:pt>
                <c:pt idx="7480">
                  <c:v>11.357002258300781</c:v>
                </c:pt>
                <c:pt idx="7481">
                  <c:v>11.725410461425781</c:v>
                </c:pt>
                <c:pt idx="7482">
                  <c:v>12.356790542602539</c:v>
                </c:pt>
                <c:pt idx="7483">
                  <c:v>11.743947982788086</c:v>
                </c:pt>
                <c:pt idx="7484">
                  <c:v>12.120941162109375</c:v>
                </c:pt>
                <c:pt idx="7485">
                  <c:v>11.977717399597168</c:v>
                </c:pt>
                <c:pt idx="7486">
                  <c:v>11.28060245513916</c:v>
                </c:pt>
                <c:pt idx="7487">
                  <c:v>11.928622245788574</c:v>
                </c:pt>
                <c:pt idx="7488">
                  <c:v>11.37199592590332</c:v>
                </c:pt>
                <c:pt idx="7489">
                  <c:v>12.209973335266113</c:v>
                </c:pt>
                <c:pt idx="7490">
                  <c:v>11.998991012573242</c:v>
                </c:pt>
                <c:pt idx="7491">
                  <c:v>11.879356384277344</c:v>
                </c:pt>
                <c:pt idx="7492">
                  <c:v>12.733624458312988</c:v>
                </c:pt>
                <c:pt idx="7493">
                  <c:v>12.172501564025879</c:v>
                </c:pt>
                <c:pt idx="7494">
                  <c:v>12.870965003967285</c:v>
                </c:pt>
                <c:pt idx="7495">
                  <c:v>10.729286193847656</c:v>
                </c:pt>
                <c:pt idx="7496">
                  <c:v>12.052539825439453</c:v>
                </c:pt>
                <c:pt idx="7497">
                  <c:v>12.325931549072266</c:v>
                </c:pt>
                <c:pt idx="7498">
                  <c:v>11.650300979614258</c:v>
                </c:pt>
                <c:pt idx="7499">
                  <c:v>11.452204704284668</c:v>
                </c:pt>
                <c:pt idx="7500">
                  <c:v>13.164555549621582</c:v>
                </c:pt>
                <c:pt idx="7501">
                  <c:v>11.82349681854248</c:v>
                </c:pt>
                <c:pt idx="7502">
                  <c:v>11.243699073791504</c:v>
                </c:pt>
                <c:pt idx="7503">
                  <c:v>11.321215629577637</c:v>
                </c:pt>
                <c:pt idx="7504">
                  <c:v>11.140125274658203</c:v>
                </c:pt>
                <c:pt idx="7505">
                  <c:v>11.910812377929688</c:v>
                </c:pt>
                <c:pt idx="7506">
                  <c:v>12.149798393249512</c:v>
                </c:pt>
                <c:pt idx="7507">
                  <c:v>10.809237480163574</c:v>
                </c:pt>
                <c:pt idx="7508">
                  <c:v>11.0345458984375</c:v>
                </c:pt>
                <c:pt idx="7509">
                  <c:v>11.156894683837891</c:v>
                </c:pt>
                <c:pt idx="7510">
                  <c:v>11.324153900146484</c:v>
                </c:pt>
                <c:pt idx="7511">
                  <c:v>12.023605346679688</c:v>
                </c:pt>
                <c:pt idx="7512">
                  <c:v>13.720863342285156</c:v>
                </c:pt>
                <c:pt idx="7513">
                  <c:v>11.622949600219727</c:v>
                </c:pt>
                <c:pt idx="7514">
                  <c:v>12.248397827148438</c:v>
                </c:pt>
                <c:pt idx="7515">
                  <c:v>12.007013320922852</c:v>
                </c:pt>
                <c:pt idx="7516">
                  <c:v>12.242708206176758</c:v>
                </c:pt>
                <c:pt idx="7517">
                  <c:v>11.806393623352051</c:v>
                </c:pt>
                <c:pt idx="7518">
                  <c:v>12.651230812072754</c:v>
                </c:pt>
                <c:pt idx="7519">
                  <c:v>11.624202728271484</c:v>
                </c:pt>
                <c:pt idx="7520">
                  <c:v>12.02610969543457</c:v>
                </c:pt>
                <c:pt idx="7521">
                  <c:v>12.124292373657227</c:v>
                </c:pt>
                <c:pt idx="7522">
                  <c:v>11.730129241943359</c:v>
                </c:pt>
                <c:pt idx="7523">
                  <c:v>12.96697998046875</c:v>
                </c:pt>
                <c:pt idx="7524">
                  <c:v>12.011628150939941</c:v>
                </c:pt>
                <c:pt idx="7525">
                  <c:v>12.125429153442383</c:v>
                </c:pt>
                <c:pt idx="7526">
                  <c:v>12.741243362426758</c:v>
                </c:pt>
                <c:pt idx="7527">
                  <c:v>11.027381896972656</c:v>
                </c:pt>
                <c:pt idx="7528">
                  <c:v>11.873723983764648</c:v>
                </c:pt>
                <c:pt idx="7529">
                  <c:v>11.694124221801758</c:v>
                </c:pt>
                <c:pt idx="7530">
                  <c:v>11.787588119506836</c:v>
                </c:pt>
                <c:pt idx="7531">
                  <c:v>11.254070281982422</c:v>
                </c:pt>
                <c:pt idx="7532">
                  <c:v>12.136001586914063</c:v>
                </c:pt>
                <c:pt idx="7533">
                  <c:v>10.959078788757324</c:v>
                </c:pt>
                <c:pt idx="7534">
                  <c:v>12.076757431030273</c:v>
                </c:pt>
                <c:pt idx="7535">
                  <c:v>11.74531364440918</c:v>
                </c:pt>
                <c:pt idx="7536">
                  <c:v>12.207517623901367</c:v>
                </c:pt>
                <c:pt idx="7537">
                  <c:v>11.343828201293945</c:v>
                </c:pt>
                <c:pt idx="7538">
                  <c:v>11.371654510498047</c:v>
                </c:pt>
                <c:pt idx="7539">
                  <c:v>11.309618949890137</c:v>
                </c:pt>
                <c:pt idx="7540">
                  <c:v>12.786810874938965</c:v>
                </c:pt>
                <c:pt idx="7541">
                  <c:v>12.00130558013916</c:v>
                </c:pt>
                <c:pt idx="7542">
                  <c:v>11.857823371887207</c:v>
                </c:pt>
                <c:pt idx="7543">
                  <c:v>12.399852752685547</c:v>
                </c:pt>
                <c:pt idx="7544">
                  <c:v>11.95203971862793</c:v>
                </c:pt>
                <c:pt idx="7545">
                  <c:v>13.315158843994141</c:v>
                </c:pt>
                <c:pt idx="7546">
                  <c:v>12.218532562255859</c:v>
                </c:pt>
                <c:pt idx="7547">
                  <c:v>12.503671646118164</c:v>
                </c:pt>
                <c:pt idx="7548">
                  <c:v>12.053882598876953</c:v>
                </c:pt>
                <c:pt idx="7549">
                  <c:v>11.283489227294922</c:v>
                </c:pt>
                <c:pt idx="7550">
                  <c:v>11.717536926269531</c:v>
                </c:pt>
                <c:pt idx="7551">
                  <c:v>12.072321891784668</c:v>
                </c:pt>
                <c:pt idx="7552">
                  <c:v>11.591129302978516</c:v>
                </c:pt>
                <c:pt idx="7553">
                  <c:v>12.759328842163086</c:v>
                </c:pt>
                <c:pt idx="7554">
                  <c:v>13.719894409179688</c:v>
                </c:pt>
                <c:pt idx="7555">
                  <c:v>11.605958938598633</c:v>
                </c:pt>
                <c:pt idx="7556">
                  <c:v>11.080142021179199</c:v>
                </c:pt>
                <c:pt idx="7557">
                  <c:v>11.766003608703613</c:v>
                </c:pt>
                <c:pt idx="7558">
                  <c:v>11.553353309631348</c:v>
                </c:pt>
                <c:pt idx="7559">
                  <c:v>12.039536476135254</c:v>
                </c:pt>
                <c:pt idx="7560">
                  <c:v>11.623683929443359</c:v>
                </c:pt>
                <c:pt idx="7561">
                  <c:v>13.121137619018555</c:v>
                </c:pt>
                <c:pt idx="7562">
                  <c:v>11.475318908691406</c:v>
                </c:pt>
                <c:pt idx="7563">
                  <c:v>13.591630935668945</c:v>
                </c:pt>
                <c:pt idx="7564">
                  <c:v>11.969572067260742</c:v>
                </c:pt>
                <c:pt idx="7565">
                  <c:v>10.997114181518555</c:v>
                </c:pt>
                <c:pt idx="7566">
                  <c:v>11.601387023925781</c:v>
                </c:pt>
                <c:pt idx="7567">
                  <c:v>11.604400634765625</c:v>
                </c:pt>
                <c:pt idx="7568">
                  <c:v>12.084412574768066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C-4B94-8E41-4929FB50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947439"/>
        <c:axId val="2061947919"/>
      </c:scatterChart>
      <c:valAx>
        <c:axId val="20619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1947919"/>
        <c:crosses val="autoZero"/>
        <c:crossBetween val="midCat"/>
        <c:majorUnit val="500"/>
      </c:valAx>
      <c:valAx>
        <c:axId val="206194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pérdida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19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7548</xdr:row>
      <xdr:rowOff>0</xdr:rowOff>
    </xdr:from>
    <xdr:to>
      <xdr:col>13</xdr:col>
      <xdr:colOff>657225</xdr:colOff>
      <xdr:row>7568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03FB2E-8D0B-BB94-4DB1-3312A8619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357186</xdr:colOff>
      <xdr:row>3</xdr:row>
      <xdr:rowOff>119061</xdr:rowOff>
    </xdr:from>
    <xdr:to>
      <xdr:col>16</xdr:col>
      <xdr:colOff>438149</xdr:colOff>
      <xdr:row>24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2D43FE-5520-CCE7-4E77-8399011CC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D754F4D4-F8DA-42FA-803B-4DD26C727A69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CA575B6-8E35-4219-B4F4-298FE79BA9C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3DE1D1EB-352B-4D71-88CD-36DBC598ECC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46E83-BE14-493A-AC4D-7F9856896CA9}" name="loss_log__3" displayName="loss_log__3" ref="B1:C7570" tableType="queryTable" totalsRowShown="0">
  <autoFilter ref="B1:C7570" xr:uid="{14946E83-BE14-493A-AC4D-7F9856896CA9}"/>
  <tableColumns count="2">
    <tableColumn id="1" xr3:uid="{7A85F204-2BD7-4469-892D-B2D8598B0C2F}" uniqueName="1" name="Pérdida" queryTableFieldId="1"/>
    <tableColumn id="2" xr3:uid="{26230519-0E3C-4818-8E8C-23D584009D74}" uniqueName="2" name="Columna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98B549-D63C-4582-A2B2-918A1D17312C}" name="Tabla5" displayName="Tabla5" ref="E1:F7570" totalsRowShown="0" headerRowDxfId="10" dataDxfId="8" headerRowBorderDxfId="9" tableBorderDxfId="7" totalsRowBorderDxfId="6">
  <autoFilter ref="E1:F7570" xr:uid="{EE98B549-D63C-4582-A2B2-918A1D17312C}"/>
  <tableColumns count="2">
    <tableColumn id="1" xr3:uid="{7BF3D6E8-8DC9-4C3F-AC0C-865D56325418}" name="Iteración" dataDxfId="0"/>
    <tableColumn id="2" xr3:uid="{E4F79977-52CB-4C18-A9E5-E5C9017B7059}" name="Pérdida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353D91-DE6B-428B-BD38-3ABD357BFB48}" name="loss_log" displayName="loss_log" ref="B1:B7570" tableType="queryTable" totalsRowShown="0" dataDxfId="5">
  <autoFilter ref="B1:B7570" xr:uid="{BB353D91-DE6B-428B-BD38-3ABD357BFB48}"/>
  <tableColumns count="1">
    <tableColumn id="1" xr3:uid="{4C36E520-4D37-4379-8C48-3FFC5A3B7C84}" uniqueName="1" name="Pérdida" queryTableFieldId="1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1F6B72-7C68-45C8-A78D-83DD217CB90F}" name="loss_log3" displayName="loss_log3" ref="A1:A7570" tableType="queryTable" totalsRowShown="0" dataDxfId="3">
  <autoFilter ref="A1:A7570" xr:uid="{FB1F6B72-7C68-45C8-A78D-83DD217CB90F}"/>
  <tableColumns count="1">
    <tableColumn id="1" xr3:uid="{353725BE-883D-4A19-A99B-E94185ECA105}" uniqueName="1" name="Iteración" queryTableFieldId="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Rojo naranja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7696-FD73-42FC-8251-A650C1CFB3F8}">
  <dimension ref="B1:F7570"/>
  <sheetViews>
    <sheetView tabSelected="1" topLeftCell="D1" zoomScaleNormal="100" workbookViewId="0">
      <selection activeCell="T17" sqref="T17"/>
    </sheetView>
  </sheetViews>
  <sheetFormatPr baseColWidth="10" defaultRowHeight="15" x14ac:dyDescent="0.25"/>
  <cols>
    <col min="1" max="1" width="12" bestFit="1" customWidth="1"/>
  </cols>
  <sheetData>
    <row r="1" spans="2:6" x14ac:dyDescent="0.25">
      <c r="B1" t="s">
        <v>7562</v>
      </c>
      <c r="C1" t="s">
        <v>7564</v>
      </c>
      <c r="E1" s="4" t="s">
        <v>7563</v>
      </c>
      <c r="F1" s="4" t="s">
        <v>7562</v>
      </c>
    </row>
    <row r="2" spans="2:6" x14ac:dyDescent="0.25">
      <c r="B2">
        <v>567.73388671875</v>
      </c>
      <c r="E2" s="6">
        <v>1</v>
      </c>
      <c r="F2" s="2">
        <v>567.73388671875</v>
      </c>
    </row>
    <row r="3" spans="2:6" x14ac:dyDescent="0.25">
      <c r="B3">
        <v>627.04547119140625</v>
      </c>
      <c r="E3" s="7">
        <v>2</v>
      </c>
      <c r="F3" s="3">
        <v>627.04547119140625</v>
      </c>
    </row>
    <row r="4" spans="2:6" x14ac:dyDescent="0.25">
      <c r="B4">
        <v>603.9569091796875</v>
      </c>
      <c r="E4" s="6">
        <v>3</v>
      </c>
      <c r="F4" s="2">
        <v>603.9569091796875</v>
      </c>
    </row>
    <row r="5" spans="2:6" x14ac:dyDescent="0.25">
      <c r="B5">
        <v>519.18896484375</v>
      </c>
      <c r="E5" s="7">
        <v>4</v>
      </c>
      <c r="F5" s="3">
        <v>519.18896484375</v>
      </c>
    </row>
    <row r="6" spans="2:6" x14ac:dyDescent="0.25">
      <c r="B6">
        <v>535.5726318359375</v>
      </c>
      <c r="E6" s="6">
        <v>5</v>
      </c>
      <c r="F6" s="2">
        <v>535.5726318359375</v>
      </c>
    </row>
    <row r="7" spans="2:6" x14ac:dyDescent="0.25">
      <c r="B7">
        <v>461.89151000976563</v>
      </c>
      <c r="E7" s="7">
        <v>6</v>
      </c>
      <c r="F7" s="3">
        <v>461.89151000976563</v>
      </c>
    </row>
    <row r="8" spans="2:6" x14ac:dyDescent="0.25">
      <c r="B8">
        <v>420.7462158203125</v>
      </c>
      <c r="E8" s="6">
        <v>7</v>
      </c>
      <c r="F8" s="2">
        <v>420.7462158203125</v>
      </c>
    </row>
    <row r="9" spans="2:6" x14ac:dyDescent="0.25">
      <c r="B9">
        <v>407.02865600585938</v>
      </c>
      <c r="E9" s="7">
        <v>8</v>
      </c>
      <c r="F9" s="3">
        <v>407.02865600585938</v>
      </c>
    </row>
    <row r="10" spans="2:6" x14ac:dyDescent="0.25">
      <c r="B10">
        <v>392.64111328125</v>
      </c>
      <c r="E10" s="6">
        <v>9</v>
      </c>
      <c r="F10" s="2">
        <v>392.64111328125</v>
      </c>
    </row>
    <row r="11" spans="2:6" x14ac:dyDescent="0.25">
      <c r="B11">
        <v>406.450927734375</v>
      </c>
      <c r="E11" s="7">
        <v>10</v>
      </c>
      <c r="F11" s="3">
        <v>406.450927734375</v>
      </c>
    </row>
    <row r="12" spans="2:6" x14ac:dyDescent="0.25">
      <c r="B12">
        <v>413.64468383789063</v>
      </c>
      <c r="E12" s="6">
        <v>11</v>
      </c>
      <c r="F12" s="2">
        <v>413.64468383789063</v>
      </c>
    </row>
    <row r="13" spans="2:6" x14ac:dyDescent="0.25">
      <c r="B13">
        <v>356.52767944335938</v>
      </c>
      <c r="E13" s="7">
        <v>12</v>
      </c>
      <c r="F13" s="3">
        <v>356.52767944335938</v>
      </c>
    </row>
    <row r="14" spans="2:6" x14ac:dyDescent="0.25">
      <c r="B14">
        <v>399.9478759765625</v>
      </c>
      <c r="E14" s="6">
        <v>13</v>
      </c>
      <c r="F14" s="2">
        <v>399.9478759765625</v>
      </c>
    </row>
    <row r="15" spans="2:6" x14ac:dyDescent="0.25">
      <c r="B15">
        <v>374.14968872070313</v>
      </c>
      <c r="E15" s="7">
        <v>14</v>
      </c>
      <c r="F15" s="3">
        <v>374.14968872070313</v>
      </c>
    </row>
    <row r="16" spans="2:6" x14ac:dyDescent="0.25">
      <c r="B16">
        <v>381.81887817382813</v>
      </c>
      <c r="E16" s="6">
        <v>15</v>
      </c>
      <c r="F16" s="2">
        <v>381.81887817382813</v>
      </c>
    </row>
    <row r="17" spans="2:6" x14ac:dyDescent="0.25">
      <c r="B17">
        <v>355.04742431640625</v>
      </c>
      <c r="E17" s="7">
        <v>16</v>
      </c>
      <c r="F17" s="3">
        <v>355.04742431640625</v>
      </c>
    </row>
    <row r="18" spans="2:6" x14ac:dyDescent="0.25">
      <c r="B18">
        <v>363.63723754882813</v>
      </c>
      <c r="E18" s="6">
        <v>17</v>
      </c>
      <c r="F18" s="2">
        <v>363.63723754882813</v>
      </c>
    </row>
    <row r="19" spans="2:6" x14ac:dyDescent="0.25">
      <c r="B19">
        <v>311.21365356445313</v>
      </c>
      <c r="E19" s="7">
        <v>18</v>
      </c>
      <c r="F19" s="3">
        <v>311.21365356445313</v>
      </c>
    </row>
    <row r="20" spans="2:6" x14ac:dyDescent="0.25">
      <c r="B20">
        <v>374.83804321289063</v>
      </c>
      <c r="E20" s="6">
        <v>19</v>
      </c>
      <c r="F20" s="2">
        <v>374.83804321289063</v>
      </c>
    </row>
    <row r="21" spans="2:6" x14ac:dyDescent="0.25">
      <c r="B21">
        <v>377.08221435546875</v>
      </c>
      <c r="E21" s="7">
        <v>20</v>
      </c>
      <c r="F21" s="3">
        <v>377.08221435546875</v>
      </c>
    </row>
    <row r="22" spans="2:6" x14ac:dyDescent="0.25">
      <c r="B22">
        <v>328.97433471679688</v>
      </c>
      <c r="E22" s="6">
        <v>21</v>
      </c>
      <c r="F22" s="2">
        <v>328.97433471679688</v>
      </c>
    </row>
    <row r="23" spans="2:6" x14ac:dyDescent="0.25">
      <c r="B23">
        <v>397.27081298828125</v>
      </c>
      <c r="E23" s="7">
        <v>22</v>
      </c>
      <c r="F23" s="3">
        <v>397.27081298828125</v>
      </c>
    </row>
    <row r="24" spans="2:6" x14ac:dyDescent="0.25">
      <c r="B24">
        <v>337.8162841796875</v>
      </c>
      <c r="E24" s="6">
        <v>23</v>
      </c>
      <c r="F24" s="2">
        <v>337.8162841796875</v>
      </c>
    </row>
    <row r="25" spans="2:6" x14ac:dyDescent="0.25">
      <c r="B25">
        <v>363.48062133789063</v>
      </c>
      <c r="E25" s="7">
        <v>24</v>
      </c>
      <c r="F25" s="3">
        <v>363.48062133789063</v>
      </c>
    </row>
    <row r="26" spans="2:6" x14ac:dyDescent="0.25">
      <c r="B26">
        <v>352.61526489257813</v>
      </c>
      <c r="E26" s="6">
        <v>25</v>
      </c>
      <c r="F26" s="2">
        <v>352.61526489257813</v>
      </c>
    </row>
    <row r="27" spans="2:6" x14ac:dyDescent="0.25">
      <c r="B27">
        <v>326.98947143554688</v>
      </c>
      <c r="E27" s="7">
        <v>26</v>
      </c>
      <c r="F27" s="3">
        <v>326.98947143554688</v>
      </c>
    </row>
    <row r="28" spans="2:6" x14ac:dyDescent="0.25">
      <c r="B28">
        <v>346.2528076171875</v>
      </c>
      <c r="E28" s="6">
        <v>27</v>
      </c>
      <c r="F28" s="2">
        <v>346.2528076171875</v>
      </c>
    </row>
    <row r="29" spans="2:6" x14ac:dyDescent="0.25">
      <c r="B29">
        <v>331.31976318359375</v>
      </c>
      <c r="E29" s="7">
        <v>28</v>
      </c>
      <c r="F29" s="3">
        <v>331.31976318359375</v>
      </c>
    </row>
    <row r="30" spans="2:6" x14ac:dyDescent="0.25">
      <c r="B30">
        <v>351.70648193359375</v>
      </c>
      <c r="E30" s="6">
        <v>29</v>
      </c>
      <c r="F30" s="2">
        <v>351.70648193359375</v>
      </c>
    </row>
    <row r="31" spans="2:6" x14ac:dyDescent="0.25">
      <c r="B31">
        <v>339.70614624023438</v>
      </c>
      <c r="E31" s="7">
        <v>30</v>
      </c>
      <c r="F31" s="3">
        <v>339.70614624023438</v>
      </c>
    </row>
    <row r="32" spans="2:6" x14ac:dyDescent="0.25">
      <c r="B32">
        <v>323.79483032226563</v>
      </c>
      <c r="E32" s="6">
        <v>31</v>
      </c>
      <c r="F32" s="2">
        <v>323.79483032226563</v>
      </c>
    </row>
    <row r="33" spans="2:6" x14ac:dyDescent="0.25">
      <c r="B33">
        <v>329.03677368164063</v>
      </c>
      <c r="E33" s="7">
        <v>32</v>
      </c>
      <c r="F33" s="3">
        <v>329.03677368164063</v>
      </c>
    </row>
    <row r="34" spans="2:6" x14ac:dyDescent="0.25">
      <c r="B34">
        <v>338.48965454101563</v>
      </c>
      <c r="E34" s="6">
        <v>33</v>
      </c>
      <c r="F34" s="2">
        <v>338.48965454101563</v>
      </c>
    </row>
    <row r="35" spans="2:6" x14ac:dyDescent="0.25">
      <c r="B35">
        <v>333.99484252929688</v>
      </c>
      <c r="E35" s="7">
        <v>34</v>
      </c>
      <c r="F35" s="3">
        <v>333.99484252929688</v>
      </c>
    </row>
    <row r="36" spans="2:6" x14ac:dyDescent="0.25">
      <c r="B36">
        <v>314.81814575195313</v>
      </c>
      <c r="E36" s="6">
        <v>35</v>
      </c>
      <c r="F36" s="2">
        <v>314.81814575195313</v>
      </c>
    </row>
    <row r="37" spans="2:6" x14ac:dyDescent="0.25">
      <c r="B37">
        <v>343.29183959960938</v>
      </c>
      <c r="E37" s="7">
        <v>36</v>
      </c>
      <c r="F37" s="3">
        <v>343.29183959960938</v>
      </c>
    </row>
    <row r="38" spans="2:6" x14ac:dyDescent="0.25">
      <c r="B38">
        <v>327.57809448242188</v>
      </c>
      <c r="E38" s="6">
        <v>37</v>
      </c>
      <c r="F38" s="2">
        <v>327.57809448242188</v>
      </c>
    </row>
    <row r="39" spans="2:6" x14ac:dyDescent="0.25">
      <c r="B39">
        <v>320.17422485351563</v>
      </c>
      <c r="E39" s="7">
        <v>38</v>
      </c>
      <c r="F39" s="3">
        <v>320.17422485351563</v>
      </c>
    </row>
    <row r="40" spans="2:6" x14ac:dyDescent="0.25">
      <c r="B40">
        <v>343.90939331054688</v>
      </c>
      <c r="E40" s="6">
        <v>39</v>
      </c>
      <c r="F40" s="2">
        <v>343.90939331054688</v>
      </c>
    </row>
    <row r="41" spans="2:6" x14ac:dyDescent="0.25">
      <c r="B41">
        <v>312.16506958007813</v>
      </c>
      <c r="E41" s="7">
        <v>40</v>
      </c>
      <c r="F41" s="3">
        <v>312.16506958007813</v>
      </c>
    </row>
    <row r="42" spans="2:6" x14ac:dyDescent="0.25">
      <c r="B42">
        <v>302.40408325195313</v>
      </c>
      <c r="E42" s="6">
        <v>41</v>
      </c>
      <c r="F42" s="2">
        <v>302.40408325195313</v>
      </c>
    </row>
    <row r="43" spans="2:6" x14ac:dyDescent="0.25">
      <c r="B43">
        <v>322.30023193359375</v>
      </c>
      <c r="E43" s="7">
        <v>42</v>
      </c>
      <c r="F43" s="3">
        <v>322.30023193359375</v>
      </c>
    </row>
    <row r="44" spans="2:6" x14ac:dyDescent="0.25">
      <c r="B44">
        <v>328.27377319335938</v>
      </c>
      <c r="E44" s="6">
        <v>43</v>
      </c>
      <c r="F44" s="2">
        <v>328.27377319335938</v>
      </c>
    </row>
    <row r="45" spans="2:6" x14ac:dyDescent="0.25">
      <c r="B45">
        <v>307.6656494140625</v>
      </c>
      <c r="E45" s="7">
        <v>44</v>
      </c>
      <c r="F45" s="3">
        <v>307.6656494140625</v>
      </c>
    </row>
    <row r="46" spans="2:6" x14ac:dyDescent="0.25">
      <c r="B46">
        <v>339.67584228515625</v>
      </c>
      <c r="E46" s="6">
        <v>45</v>
      </c>
      <c r="F46" s="2">
        <v>339.67584228515625</v>
      </c>
    </row>
    <row r="47" spans="2:6" x14ac:dyDescent="0.25">
      <c r="B47">
        <v>290.82168579101563</v>
      </c>
      <c r="E47" s="7">
        <v>46</v>
      </c>
      <c r="F47" s="3">
        <v>290.82168579101563</v>
      </c>
    </row>
    <row r="48" spans="2:6" x14ac:dyDescent="0.25">
      <c r="B48">
        <v>322.01052856445313</v>
      </c>
      <c r="E48" s="6">
        <v>47</v>
      </c>
      <c r="F48" s="2">
        <v>322.01052856445313</v>
      </c>
    </row>
    <row r="49" spans="2:6" x14ac:dyDescent="0.25">
      <c r="B49">
        <v>351.254638671875</v>
      </c>
      <c r="E49" s="7">
        <v>48</v>
      </c>
      <c r="F49" s="3">
        <v>351.254638671875</v>
      </c>
    </row>
    <row r="50" spans="2:6" x14ac:dyDescent="0.25">
      <c r="B50">
        <v>300.4005126953125</v>
      </c>
      <c r="E50" s="6">
        <v>49</v>
      </c>
      <c r="F50" s="2">
        <v>300.4005126953125</v>
      </c>
    </row>
    <row r="51" spans="2:6" x14ac:dyDescent="0.25">
      <c r="B51">
        <v>319.49942016601563</v>
      </c>
      <c r="E51" s="7">
        <v>50</v>
      </c>
      <c r="F51" s="3">
        <v>319.49942016601563</v>
      </c>
    </row>
    <row r="52" spans="2:6" x14ac:dyDescent="0.25">
      <c r="B52">
        <v>336.93368530273438</v>
      </c>
      <c r="E52" s="6">
        <v>51</v>
      </c>
      <c r="F52" s="2">
        <v>336.93368530273438</v>
      </c>
    </row>
    <row r="53" spans="2:6" x14ac:dyDescent="0.25">
      <c r="B53">
        <v>299.02532958984375</v>
      </c>
      <c r="E53" s="7">
        <v>52</v>
      </c>
      <c r="F53" s="3">
        <v>299.02532958984375</v>
      </c>
    </row>
    <row r="54" spans="2:6" x14ac:dyDescent="0.25">
      <c r="B54">
        <v>307.061767578125</v>
      </c>
      <c r="E54" s="6">
        <v>53</v>
      </c>
      <c r="F54" s="2">
        <v>307.061767578125</v>
      </c>
    </row>
    <row r="55" spans="2:6" x14ac:dyDescent="0.25">
      <c r="B55">
        <v>313.55584716796875</v>
      </c>
      <c r="E55" s="7">
        <v>54</v>
      </c>
      <c r="F55" s="3">
        <v>313.55584716796875</v>
      </c>
    </row>
    <row r="56" spans="2:6" x14ac:dyDescent="0.25">
      <c r="B56">
        <v>312.41647338867188</v>
      </c>
      <c r="E56" s="6">
        <v>55</v>
      </c>
      <c r="F56" s="2">
        <v>312.41647338867188</v>
      </c>
    </row>
    <row r="57" spans="2:6" x14ac:dyDescent="0.25">
      <c r="B57">
        <v>329.97015380859375</v>
      </c>
      <c r="E57" s="7">
        <v>56</v>
      </c>
      <c r="F57" s="3">
        <v>329.97015380859375</v>
      </c>
    </row>
    <row r="58" spans="2:6" x14ac:dyDescent="0.25">
      <c r="B58">
        <v>281.875732421875</v>
      </c>
      <c r="E58" s="6">
        <v>57</v>
      </c>
      <c r="F58" s="2">
        <v>281.875732421875</v>
      </c>
    </row>
    <row r="59" spans="2:6" x14ac:dyDescent="0.25">
      <c r="B59">
        <v>313.6312255859375</v>
      </c>
      <c r="E59" s="7">
        <v>58</v>
      </c>
      <c r="F59" s="3">
        <v>313.6312255859375</v>
      </c>
    </row>
    <row r="60" spans="2:6" x14ac:dyDescent="0.25">
      <c r="B60">
        <v>312.98150634765625</v>
      </c>
      <c r="E60" s="6">
        <v>59</v>
      </c>
      <c r="F60" s="2">
        <v>312.98150634765625</v>
      </c>
    </row>
    <row r="61" spans="2:6" x14ac:dyDescent="0.25">
      <c r="B61">
        <v>320.56982421875</v>
      </c>
      <c r="E61" s="7">
        <v>60</v>
      </c>
      <c r="F61" s="3">
        <v>320.56982421875</v>
      </c>
    </row>
    <row r="62" spans="2:6" x14ac:dyDescent="0.25">
      <c r="B62">
        <v>308.237548828125</v>
      </c>
      <c r="E62" s="6">
        <v>61</v>
      </c>
      <c r="F62" s="2">
        <v>308.237548828125</v>
      </c>
    </row>
    <row r="63" spans="2:6" x14ac:dyDescent="0.25">
      <c r="B63">
        <v>308.88705444335938</v>
      </c>
      <c r="E63" s="7">
        <v>62</v>
      </c>
      <c r="F63" s="3">
        <v>308.88705444335938</v>
      </c>
    </row>
    <row r="64" spans="2:6" x14ac:dyDescent="0.25">
      <c r="B64">
        <v>289.56137084960938</v>
      </c>
      <c r="E64" s="6">
        <v>63</v>
      </c>
      <c r="F64" s="2">
        <v>289.56137084960938</v>
      </c>
    </row>
    <row r="65" spans="2:6" x14ac:dyDescent="0.25">
      <c r="B65">
        <v>312.15939331054688</v>
      </c>
      <c r="E65" s="7">
        <v>64</v>
      </c>
      <c r="F65" s="3">
        <v>312.15939331054688</v>
      </c>
    </row>
    <row r="66" spans="2:6" x14ac:dyDescent="0.25">
      <c r="B66">
        <v>303.76986694335938</v>
      </c>
      <c r="E66" s="6">
        <v>65</v>
      </c>
      <c r="F66" s="2">
        <v>303.76986694335938</v>
      </c>
    </row>
    <row r="67" spans="2:6" x14ac:dyDescent="0.25">
      <c r="B67">
        <v>306.94717407226563</v>
      </c>
      <c r="E67" s="7">
        <v>66</v>
      </c>
      <c r="F67" s="3">
        <v>306.94717407226563</v>
      </c>
    </row>
    <row r="68" spans="2:6" x14ac:dyDescent="0.25">
      <c r="B68">
        <v>310.45706176757813</v>
      </c>
      <c r="E68" s="6">
        <v>67</v>
      </c>
      <c r="F68" s="2">
        <v>310.45706176757813</v>
      </c>
    </row>
    <row r="69" spans="2:6" x14ac:dyDescent="0.25">
      <c r="B69">
        <v>272.78411865234375</v>
      </c>
      <c r="E69" s="7">
        <v>68</v>
      </c>
      <c r="F69" s="3">
        <v>272.78411865234375</v>
      </c>
    </row>
    <row r="70" spans="2:6" x14ac:dyDescent="0.25">
      <c r="B70">
        <v>338.9796142578125</v>
      </c>
      <c r="E70" s="6">
        <v>69</v>
      </c>
      <c r="F70" s="2">
        <v>338.9796142578125</v>
      </c>
    </row>
    <row r="71" spans="2:6" x14ac:dyDescent="0.25">
      <c r="B71">
        <v>293.99969482421875</v>
      </c>
      <c r="E71" s="7">
        <v>70</v>
      </c>
      <c r="F71" s="3">
        <v>293.99969482421875</v>
      </c>
    </row>
    <row r="72" spans="2:6" x14ac:dyDescent="0.25">
      <c r="B72">
        <v>279.52914428710938</v>
      </c>
      <c r="E72" s="6">
        <v>71</v>
      </c>
      <c r="F72" s="2">
        <v>279.52914428710938</v>
      </c>
    </row>
    <row r="73" spans="2:6" x14ac:dyDescent="0.25">
      <c r="B73">
        <v>315.99087524414063</v>
      </c>
      <c r="E73" s="7">
        <v>72</v>
      </c>
      <c r="F73" s="3">
        <v>315.99087524414063</v>
      </c>
    </row>
    <row r="74" spans="2:6" x14ac:dyDescent="0.25">
      <c r="B74">
        <v>304.82168579101563</v>
      </c>
      <c r="E74" s="6">
        <v>73</v>
      </c>
      <c r="F74" s="2">
        <v>304.82168579101563</v>
      </c>
    </row>
    <row r="75" spans="2:6" x14ac:dyDescent="0.25">
      <c r="B75">
        <v>283.87875366210938</v>
      </c>
      <c r="E75" s="7">
        <v>74</v>
      </c>
      <c r="F75" s="3">
        <v>283.87875366210938</v>
      </c>
    </row>
    <row r="76" spans="2:6" x14ac:dyDescent="0.25">
      <c r="B76">
        <v>313.53378295898438</v>
      </c>
      <c r="E76" s="6">
        <v>75</v>
      </c>
      <c r="F76" s="2">
        <v>313.53378295898438</v>
      </c>
    </row>
    <row r="77" spans="2:6" x14ac:dyDescent="0.25">
      <c r="B77">
        <v>278.12200927734375</v>
      </c>
      <c r="E77" s="7">
        <v>76</v>
      </c>
      <c r="F77" s="3">
        <v>278.12200927734375</v>
      </c>
    </row>
    <row r="78" spans="2:6" x14ac:dyDescent="0.25">
      <c r="B78">
        <v>311.7655029296875</v>
      </c>
      <c r="E78" s="6">
        <v>77</v>
      </c>
      <c r="F78" s="2">
        <v>311.7655029296875</v>
      </c>
    </row>
    <row r="79" spans="2:6" x14ac:dyDescent="0.25">
      <c r="B79">
        <v>303.03781127929688</v>
      </c>
      <c r="E79" s="7">
        <v>78</v>
      </c>
      <c r="F79" s="3">
        <v>303.03781127929688</v>
      </c>
    </row>
    <row r="80" spans="2:6" x14ac:dyDescent="0.25">
      <c r="B80">
        <v>304.58273315429688</v>
      </c>
      <c r="E80" s="6">
        <v>79</v>
      </c>
      <c r="F80" s="2">
        <v>304.58273315429688</v>
      </c>
    </row>
    <row r="81" spans="2:6" x14ac:dyDescent="0.25">
      <c r="B81">
        <v>307.24453735351563</v>
      </c>
      <c r="E81" s="7">
        <v>80</v>
      </c>
      <c r="F81" s="3">
        <v>307.24453735351563</v>
      </c>
    </row>
    <row r="82" spans="2:6" x14ac:dyDescent="0.25">
      <c r="B82">
        <v>282.83709716796875</v>
      </c>
      <c r="E82" s="6">
        <v>81</v>
      </c>
      <c r="F82" s="2">
        <v>282.83709716796875</v>
      </c>
    </row>
    <row r="83" spans="2:6" x14ac:dyDescent="0.25">
      <c r="B83">
        <v>316.28799438476563</v>
      </c>
      <c r="E83" s="7">
        <v>82</v>
      </c>
      <c r="F83" s="3">
        <v>316.28799438476563</v>
      </c>
    </row>
    <row r="84" spans="2:6" x14ac:dyDescent="0.25">
      <c r="B84">
        <v>301.52731323242188</v>
      </c>
      <c r="E84" s="6">
        <v>83</v>
      </c>
      <c r="F84" s="2">
        <v>301.52731323242188</v>
      </c>
    </row>
    <row r="85" spans="2:6" x14ac:dyDescent="0.25">
      <c r="B85">
        <v>269.12918090820313</v>
      </c>
      <c r="E85" s="7">
        <v>84</v>
      </c>
      <c r="F85" s="3">
        <v>269.12918090820313</v>
      </c>
    </row>
    <row r="86" spans="2:6" x14ac:dyDescent="0.25">
      <c r="B86">
        <v>281.46771240234375</v>
      </c>
      <c r="E86" s="6">
        <v>85</v>
      </c>
      <c r="F86" s="2">
        <v>281.46771240234375</v>
      </c>
    </row>
    <row r="87" spans="2:6" x14ac:dyDescent="0.25">
      <c r="B87">
        <v>312.69351196289063</v>
      </c>
      <c r="E87" s="7">
        <v>86</v>
      </c>
      <c r="F87" s="3">
        <v>312.69351196289063</v>
      </c>
    </row>
    <row r="88" spans="2:6" x14ac:dyDescent="0.25">
      <c r="B88">
        <v>300.49783325195313</v>
      </c>
      <c r="E88" s="6">
        <v>87</v>
      </c>
      <c r="F88" s="2">
        <v>300.49783325195313</v>
      </c>
    </row>
    <row r="89" spans="2:6" x14ac:dyDescent="0.25">
      <c r="B89">
        <v>278.76583862304688</v>
      </c>
      <c r="E89" s="7">
        <v>88</v>
      </c>
      <c r="F89" s="3">
        <v>278.76583862304688</v>
      </c>
    </row>
    <row r="90" spans="2:6" x14ac:dyDescent="0.25">
      <c r="B90">
        <v>302.32073974609375</v>
      </c>
      <c r="E90" s="6">
        <v>89</v>
      </c>
      <c r="F90" s="2">
        <v>302.32073974609375</v>
      </c>
    </row>
    <row r="91" spans="2:6" x14ac:dyDescent="0.25">
      <c r="B91">
        <v>260.54092407226563</v>
      </c>
      <c r="E91" s="7">
        <v>90</v>
      </c>
      <c r="F91" s="3">
        <v>260.54092407226563</v>
      </c>
    </row>
    <row r="92" spans="2:6" x14ac:dyDescent="0.25">
      <c r="B92">
        <v>305.46615600585938</v>
      </c>
      <c r="E92" s="6">
        <v>91</v>
      </c>
      <c r="F92" s="2">
        <v>305.46615600585938</v>
      </c>
    </row>
    <row r="93" spans="2:6" x14ac:dyDescent="0.25">
      <c r="B93">
        <v>314.3111572265625</v>
      </c>
      <c r="E93" s="7">
        <v>92</v>
      </c>
      <c r="F93" s="3">
        <v>314.3111572265625</v>
      </c>
    </row>
    <row r="94" spans="2:6" x14ac:dyDescent="0.25">
      <c r="B94">
        <v>273.26324462890625</v>
      </c>
      <c r="E94" s="6">
        <v>93</v>
      </c>
      <c r="F94" s="2">
        <v>273.26324462890625</v>
      </c>
    </row>
    <row r="95" spans="2:6" x14ac:dyDescent="0.25">
      <c r="B95">
        <v>280.60049438476563</v>
      </c>
      <c r="E95" s="7">
        <v>94</v>
      </c>
      <c r="F95" s="3">
        <v>280.60049438476563</v>
      </c>
    </row>
    <row r="96" spans="2:6" x14ac:dyDescent="0.25">
      <c r="B96">
        <v>303.20339965820313</v>
      </c>
      <c r="E96" s="6">
        <v>95</v>
      </c>
      <c r="F96" s="2">
        <v>303.20339965820313</v>
      </c>
    </row>
    <row r="97" spans="2:6" x14ac:dyDescent="0.25">
      <c r="B97">
        <v>276.50924682617188</v>
      </c>
      <c r="E97" s="7">
        <v>96</v>
      </c>
      <c r="F97" s="3">
        <v>276.50924682617188</v>
      </c>
    </row>
    <row r="98" spans="2:6" x14ac:dyDescent="0.25">
      <c r="B98">
        <v>294.89974975585938</v>
      </c>
      <c r="E98" s="6">
        <v>97</v>
      </c>
      <c r="F98" s="2">
        <v>294.89974975585938</v>
      </c>
    </row>
    <row r="99" spans="2:6" x14ac:dyDescent="0.25">
      <c r="B99">
        <v>279.77859497070313</v>
      </c>
      <c r="E99" s="7">
        <v>98</v>
      </c>
      <c r="F99" s="3">
        <v>279.77859497070313</v>
      </c>
    </row>
    <row r="100" spans="2:6" x14ac:dyDescent="0.25">
      <c r="B100">
        <v>283.22064208984375</v>
      </c>
      <c r="E100" s="6">
        <v>99</v>
      </c>
      <c r="F100" s="2">
        <v>283.22064208984375</v>
      </c>
    </row>
    <row r="101" spans="2:6" x14ac:dyDescent="0.25">
      <c r="B101">
        <v>277.169921875</v>
      </c>
      <c r="E101" s="7">
        <v>100</v>
      </c>
      <c r="F101" s="3">
        <v>277.169921875</v>
      </c>
    </row>
    <row r="102" spans="2:6" x14ac:dyDescent="0.25">
      <c r="B102">
        <v>275.246337890625</v>
      </c>
      <c r="E102" s="6">
        <v>101</v>
      </c>
      <c r="F102" s="2">
        <v>275.246337890625</v>
      </c>
    </row>
    <row r="103" spans="2:6" x14ac:dyDescent="0.25">
      <c r="B103">
        <v>273.241943359375</v>
      </c>
      <c r="E103" s="7">
        <v>102</v>
      </c>
      <c r="F103" s="3">
        <v>273.241943359375</v>
      </c>
    </row>
    <row r="104" spans="2:6" x14ac:dyDescent="0.25">
      <c r="B104">
        <v>283.9281005859375</v>
      </c>
      <c r="E104" s="6">
        <v>103</v>
      </c>
      <c r="F104" s="2">
        <v>283.9281005859375</v>
      </c>
    </row>
    <row r="105" spans="2:6" x14ac:dyDescent="0.25">
      <c r="B105">
        <v>302.5006103515625</v>
      </c>
      <c r="E105" s="7">
        <v>104</v>
      </c>
      <c r="F105" s="3">
        <v>302.5006103515625</v>
      </c>
    </row>
    <row r="106" spans="2:6" x14ac:dyDescent="0.25">
      <c r="B106">
        <v>272.34115600585938</v>
      </c>
      <c r="E106" s="6">
        <v>105</v>
      </c>
      <c r="F106" s="2">
        <v>272.34115600585938</v>
      </c>
    </row>
    <row r="107" spans="2:6" x14ac:dyDescent="0.25">
      <c r="B107">
        <v>285.87106323242188</v>
      </c>
      <c r="E107" s="7">
        <v>106</v>
      </c>
      <c r="F107" s="3">
        <v>285.87106323242188</v>
      </c>
    </row>
    <row r="108" spans="2:6" x14ac:dyDescent="0.25">
      <c r="B108">
        <v>289.05712890625</v>
      </c>
      <c r="E108" s="6">
        <v>107</v>
      </c>
      <c r="F108" s="2">
        <v>289.05712890625</v>
      </c>
    </row>
    <row r="109" spans="2:6" x14ac:dyDescent="0.25">
      <c r="B109">
        <v>276.9097900390625</v>
      </c>
      <c r="E109" s="7">
        <v>108</v>
      </c>
      <c r="F109" s="3">
        <v>276.9097900390625</v>
      </c>
    </row>
    <row r="110" spans="2:6" x14ac:dyDescent="0.25">
      <c r="B110">
        <v>287.62579345703125</v>
      </c>
      <c r="E110" s="6">
        <v>109</v>
      </c>
      <c r="F110" s="2">
        <v>287.62579345703125</v>
      </c>
    </row>
    <row r="111" spans="2:6" x14ac:dyDescent="0.25">
      <c r="B111">
        <v>232.81105041503906</v>
      </c>
      <c r="E111" s="7">
        <v>110</v>
      </c>
      <c r="F111" s="3">
        <v>232.81105041503906</v>
      </c>
    </row>
    <row r="112" spans="2:6" x14ac:dyDescent="0.25">
      <c r="B112">
        <v>309.31802368164063</v>
      </c>
      <c r="E112" s="6">
        <v>111</v>
      </c>
      <c r="F112" s="2">
        <v>309.31802368164063</v>
      </c>
    </row>
    <row r="113" spans="2:6" x14ac:dyDescent="0.25">
      <c r="B113">
        <v>252.27786254882813</v>
      </c>
      <c r="E113" s="7">
        <v>112</v>
      </c>
      <c r="F113" s="3">
        <v>252.27786254882813</v>
      </c>
    </row>
    <row r="114" spans="2:6" x14ac:dyDescent="0.25">
      <c r="B114">
        <v>297.0987548828125</v>
      </c>
      <c r="E114" s="6">
        <v>113</v>
      </c>
      <c r="F114" s="2">
        <v>297.0987548828125</v>
      </c>
    </row>
    <row r="115" spans="2:6" x14ac:dyDescent="0.25">
      <c r="B115">
        <v>242.01841735839844</v>
      </c>
      <c r="E115" s="7">
        <v>114</v>
      </c>
      <c r="F115" s="3">
        <v>242.01841735839844</v>
      </c>
    </row>
    <row r="116" spans="2:6" x14ac:dyDescent="0.25">
      <c r="B116">
        <v>283.28945922851563</v>
      </c>
      <c r="E116" s="6">
        <v>115</v>
      </c>
      <c r="F116" s="2">
        <v>283.28945922851563</v>
      </c>
    </row>
    <row r="117" spans="2:6" x14ac:dyDescent="0.25">
      <c r="B117">
        <v>268.610107421875</v>
      </c>
      <c r="E117" s="7">
        <v>116</v>
      </c>
      <c r="F117" s="3">
        <v>268.610107421875</v>
      </c>
    </row>
    <row r="118" spans="2:6" x14ac:dyDescent="0.25">
      <c r="B118">
        <v>297.36996459960938</v>
      </c>
      <c r="E118" s="6">
        <v>117</v>
      </c>
      <c r="F118" s="2">
        <v>297.36996459960938</v>
      </c>
    </row>
    <row r="119" spans="2:6" x14ac:dyDescent="0.25">
      <c r="B119">
        <v>244.90841674804688</v>
      </c>
      <c r="E119" s="7">
        <v>118</v>
      </c>
      <c r="F119" s="3">
        <v>244.90841674804688</v>
      </c>
    </row>
    <row r="120" spans="2:6" x14ac:dyDescent="0.25">
      <c r="B120">
        <v>284.82266235351563</v>
      </c>
      <c r="E120" s="6">
        <v>119</v>
      </c>
      <c r="F120" s="2">
        <v>284.82266235351563</v>
      </c>
    </row>
    <row r="121" spans="2:6" x14ac:dyDescent="0.25">
      <c r="B121">
        <v>256.422119140625</v>
      </c>
      <c r="E121" s="7">
        <v>120</v>
      </c>
      <c r="F121" s="3">
        <v>256.422119140625</v>
      </c>
    </row>
    <row r="122" spans="2:6" x14ac:dyDescent="0.25">
      <c r="B122">
        <v>257.86007690429688</v>
      </c>
      <c r="E122" s="6">
        <v>121</v>
      </c>
      <c r="F122" s="2">
        <v>257.86007690429688</v>
      </c>
    </row>
    <row r="123" spans="2:6" x14ac:dyDescent="0.25">
      <c r="B123">
        <v>292.4246826171875</v>
      </c>
      <c r="E123" s="7">
        <v>122</v>
      </c>
      <c r="F123" s="3">
        <v>292.4246826171875</v>
      </c>
    </row>
    <row r="124" spans="2:6" x14ac:dyDescent="0.25">
      <c r="B124">
        <v>306.69906616210938</v>
      </c>
      <c r="E124" s="6">
        <v>123</v>
      </c>
      <c r="F124" s="2">
        <v>306.69906616210938</v>
      </c>
    </row>
    <row r="125" spans="2:6" x14ac:dyDescent="0.25">
      <c r="B125">
        <v>255.1761474609375</v>
      </c>
      <c r="E125" s="7">
        <v>124</v>
      </c>
      <c r="F125" s="3">
        <v>255.1761474609375</v>
      </c>
    </row>
    <row r="126" spans="2:6" x14ac:dyDescent="0.25">
      <c r="B126">
        <v>269.11859130859375</v>
      </c>
      <c r="E126" s="6">
        <v>125</v>
      </c>
      <c r="F126" s="2">
        <v>269.11859130859375</v>
      </c>
    </row>
    <row r="127" spans="2:6" x14ac:dyDescent="0.25">
      <c r="B127">
        <v>278.36874389648438</v>
      </c>
      <c r="E127" s="7">
        <v>126</v>
      </c>
      <c r="F127" s="3">
        <v>278.36874389648438</v>
      </c>
    </row>
    <row r="128" spans="2:6" x14ac:dyDescent="0.25">
      <c r="B128">
        <v>256.245849609375</v>
      </c>
      <c r="E128" s="6">
        <v>127</v>
      </c>
      <c r="F128" s="2">
        <v>256.245849609375</v>
      </c>
    </row>
    <row r="129" spans="2:6" x14ac:dyDescent="0.25">
      <c r="B129">
        <v>264.65066528320313</v>
      </c>
      <c r="E129" s="7">
        <v>128</v>
      </c>
      <c r="F129" s="3">
        <v>264.65066528320313</v>
      </c>
    </row>
    <row r="130" spans="2:6" x14ac:dyDescent="0.25">
      <c r="B130">
        <v>265.23373413085938</v>
      </c>
      <c r="E130" s="6">
        <v>129</v>
      </c>
      <c r="F130" s="2">
        <v>265.23373413085938</v>
      </c>
    </row>
    <row r="131" spans="2:6" x14ac:dyDescent="0.25">
      <c r="B131">
        <v>270.77651977539063</v>
      </c>
      <c r="E131" s="7">
        <v>130</v>
      </c>
      <c r="F131" s="3">
        <v>270.77651977539063</v>
      </c>
    </row>
    <row r="132" spans="2:6" x14ac:dyDescent="0.25">
      <c r="B132">
        <v>253.73841857910156</v>
      </c>
      <c r="E132" s="6">
        <v>131</v>
      </c>
      <c r="F132" s="2">
        <v>253.73841857910156</v>
      </c>
    </row>
    <row r="133" spans="2:6" x14ac:dyDescent="0.25">
      <c r="B133">
        <v>263.90353393554688</v>
      </c>
      <c r="E133" s="7">
        <v>132</v>
      </c>
      <c r="F133" s="3">
        <v>263.90353393554688</v>
      </c>
    </row>
    <row r="134" spans="2:6" x14ac:dyDescent="0.25">
      <c r="B134">
        <v>267.5322265625</v>
      </c>
      <c r="E134" s="6">
        <v>133</v>
      </c>
      <c r="F134" s="2">
        <v>267.5322265625</v>
      </c>
    </row>
    <row r="135" spans="2:6" x14ac:dyDescent="0.25">
      <c r="B135">
        <v>252.68867492675781</v>
      </c>
      <c r="E135" s="7">
        <v>134</v>
      </c>
      <c r="F135" s="3">
        <v>252.68867492675781</v>
      </c>
    </row>
    <row r="136" spans="2:6" x14ac:dyDescent="0.25">
      <c r="B136">
        <v>273.73736572265625</v>
      </c>
      <c r="E136" s="6">
        <v>135</v>
      </c>
      <c r="F136" s="2">
        <v>273.73736572265625</v>
      </c>
    </row>
    <row r="137" spans="2:6" x14ac:dyDescent="0.25">
      <c r="B137">
        <v>247.45431518554688</v>
      </c>
      <c r="E137" s="7">
        <v>136</v>
      </c>
      <c r="F137" s="3">
        <v>247.45431518554688</v>
      </c>
    </row>
    <row r="138" spans="2:6" x14ac:dyDescent="0.25">
      <c r="B138">
        <v>263.30361938476563</v>
      </c>
      <c r="E138" s="6">
        <v>137</v>
      </c>
      <c r="F138" s="2">
        <v>263.30361938476563</v>
      </c>
    </row>
    <row r="139" spans="2:6" x14ac:dyDescent="0.25">
      <c r="B139">
        <v>247.22148132324219</v>
      </c>
      <c r="E139" s="7">
        <v>138</v>
      </c>
      <c r="F139" s="3">
        <v>247.22148132324219</v>
      </c>
    </row>
    <row r="140" spans="2:6" x14ac:dyDescent="0.25">
      <c r="B140">
        <v>276.93975830078125</v>
      </c>
      <c r="E140" s="6">
        <v>139</v>
      </c>
      <c r="F140" s="2">
        <v>276.93975830078125</v>
      </c>
    </row>
    <row r="141" spans="2:6" x14ac:dyDescent="0.25">
      <c r="B141">
        <v>246.41058349609375</v>
      </c>
      <c r="E141" s="7">
        <v>140</v>
      </c>
      <c r="F141" s="3">
        <v>246.41058349609375</v>
      </c>
    </row>
    <row r="142" spans="2:6" x14ac:dyDescent="0.25">
      <c r="B142">
        <v>279.47817993164063</v>
      </c>
      <c r="E142" s="6">
        <v>141</v>
      </c>
      <c r="F142" s="2">
        <v>279.47817993164063</v>
      </c>
    </row>
    <row r="143" spans="2:6" x14ac:dyDescent="0.25">
      <c r="B143">
        <v>241.87120056152344</v>
      </c>
      <c r="E143" s="7">
        <v>142</v>
      </c>
      <c r="F143" s="3">
        <v>241.87120056152344</v>
      </c>
    </row>
    <row r="144" spans="2:6" x14ac:dyDescent="0.25">
      <c r="B144">
        <v>272.09161376953125</v>
      </c>
      <c r="E144" s="6">
        <v>143</v>
      </c>
      <c r="F144" s="2">
        <v>272.09161376953125</v>
      </c>
    </row>
    <row r="145" spans="2:6" x14ac:dyDescent="0.25">
      <c r="B145">
        <v>223.35214233398438</v>
      </c>
      <c r="E145" s="7">
        <v>144</v>
      </c>
      <c r="F145" s="3">
        <v>223.35214233398438</v>
      </c>
    </row>
    <row r="146" spans="2:6" x14ac:dyDescent="0.25">
      <c r="B146">
        <v>244.69355773925781</v>
      </c>
      <c r="E146" s="6">
        <v>145</v>
      </c>
      <c r="F146" s="2">
        <v>244.69355773925781</v>
      </c>
    </row>
    <row r="147" spans="2:6" x14ac:dyDescent="0.25">
      <c r="B147">
        <v>257.95294189453125</v>
      </c>
      <c r="E147" s="7">
        <v>146</v>
      </c>
      <c r="F147" s="3">
        <v>257.95294189453125</v>
      </c>
    </row>
    <row r="148" spans="2:6" x14ac:dyDescent="0.25">
      <c r="B148">
        <v>268.44757080078125</v>
      </c>
      <c r="E148" s="6">
        <v>147</v>
      </c>
      <c r="F148" s="2">
        <v>268.44757080078125</v>
      </c>
    </row>
    <row r="149" spans="2:6" x14ac:dyDescent="0.25">
      <c r="B149">
        <v>252.24679565429688</v>
      </c>
      <c r="E149" s="7">
        <v>148</v>
      </c>
      <c r="F149" s="3">
        <v>252.24679565429688</v>
      </c>
    </row>
    <row r="150" spans="2:6" x14ac:dyDescent="0.25">
      <c r="B150">
        <v>210.13844299316406</v>
      </c>
      <c r="E150" s="6">
        <v>149</v>
      </c>
      <c r="F150" s="2">
        <v>210.13844299316406</v>
      </c>
    </row>
    <row r="151" spans="2:6" x14ac:dyDescent="0.25">
      <c r="B151">
        <v>265.56903076171875</v>
      </c>
      <c r="E151" s="7">
        <v>150</v>
      </c>
      <c r="F151" s="3">
        <v>265.56903076171875</v>
      </c>
    </row>
    <row r="152" spans="2:6" x14ac:dyDescent="0.25">
      <c r="B152">
        <v>288.70559692382813</v>
      </c>
      <c r="E152" s="6">
        <v>151</v>
      </c>
      <c r="F152" s="2">
        <v>288.70559692382813</v>
      </c>
    </row>
    <row r="153" spans="2:6" x14ac:dyDescent="0.25">
      <c r="B153">
        <v>243.60089111328125</v>
      </c>
      <c r="E153" s="7">
        <v>152</v>
      </c>
      <c r="F153" s="3">
        <v>243.60089111328125</v>
      </c>
    </row>
    <row r="154" spans="2:6" x14ac:dyDescent="0.25">
      <c r="B154">
        <v>219.71244812011719</v>
      </c>
      <c r="E154" s="6">
        <v>153</v>
      </c>
      <c r="F154" s="2">
        <v>219.71244812011719</v>
      </c>
    </row>
    <row r="155" spans="2:6" x14ac:dyDescent="0.25">
      <c r="B155">
        <v>242.42489624023438</v>
      </c>
      <c r="E155" s="7">
        <v>154</v>
      </c>
      <c r="F155" s="3">
        <v>242.42489624023438</v>
      </c>
    </row>
    <row r="156" spans="2:6" x14ac:dyDescent="0.25">
      <c r="B156">
        <v>254.32838439941406</v>
      </c>
      <c r="E156" s="6">
        <v>155</v>
      </c>
      <c r="F156" s="2">
        <v>254.32838439941406</v>
      </c>
    </row>
    <row r="157" spans="2:6" x14ac:dyDescent="0.25">
      <c r="B157">
        <v>257.19064331054688</v>
      </c>
      <c r="E157" s="7">
        <v>156</v>
      </c>
      <c r="F157" s="3">
        <v>257.19064331054688</v>
      </c>
    </row>
    <row r="158" spans="2:6" x14ac:dyDescent="0.25">
      <c r="B158">
        <v>282.71884155273438</v>
      </c>
      <c r="E158" s="6">
        <v>157</v>
      </c>
      <c r="F158" s="2">
        <v>282.71884155273438</v>
      </c>
    </row>
    <row r="159" spans="2:6" x14ac:dyDescent="0.25">
      <c r="B159">
        <v>225.19796752929688</v>
      </c>
      <c r="E159" s="7">
        <v>158</v>
      </c>
      <c r="F159" s="3">
        <v>225.19796752929688</v>
      </c>
    </row>
    <row r="160" spans="2:6" x14ac:dyDescent="0.25">
      <c r="B160">
        <v>228.79103088378906</v>
      </c>
      <c r="E160" s="6">
        <v>159</v>
      </c>
      <c r="F160" s="2">
        <v>228.79103088378906</v>
      </c>
    </row>
    <row r="161" spans="2:6" x14ac:dyDescent="0.25">
      <c r="B161">
        <v>252.84922790527344</v>
      </c>
      <c r="E161" s="7">
        <v>160</v>
      </c>
      <c r="F161" s="3">
        <v>252.84922790527344</v>
      </c>
    </row>
    <row r="162" spans="2:6" x14ac:dyDescent="0.25">
      <c r="B162">
        <v>239.48477172851563</v>
      </c>
      <c r="E162" s="6">
        <v>161</v>
      </c>
      <c r="F162" s="2">
        <v>239.48477172851563</v>
      </c>
    </row>
    <row r="163" spans="2:6" x14ac:dyDescent="0.25">
      <c r="B163">
        <v>236.725830078125</v>
      </c>
      <c r="E163" s="7">
        <v>162</v>
      </c>
      <c r="F163" s="3">
        <v>236.725830078125</v>
      </c>
    </row>
    <row r="164" spans="2:6" x14ac:dyDescent="0.25">
      <c r="B164">
        <v>246.76116943359375</v>
      </c>
      <c r="E164" s="6">
        <v>163</v>
      </c>
      <c r="F164" s="2">
        <v>246.76116943359375</v>
      </c>
    </row>
    <row r="165" spans="2:6" x14ac:dyDescent="0.25">
      <c r="B165">
        <v>250.20623779296875</v>
      </c>
      <c r="E165" s="7">
        <v>164</v>
      </c>
      <c r="F165" s="3">
        <v>250.20623779296875</v>
      </c>
    </row>
    <row r="166" spans="2:6" x14ac:dyDescent="0.25">
      <c r="B166">
        <v>246.83303833007813</v>
      </c>
      <c r="E166" s="6">
        <v>165</v>
      </c>
      <c r="F166" s="2">
        <v>246.83303833007813</v>
      </c>
    </row>
    <row r="167" spans="2:6" x14ac:dyDescent="0.25">
      <c r="B167">
        <v>237.1275634765625</v>
      </c>
      <c r="E167" s="7">
        <v>166</v>
      </c>
      <c r="F167" s="3">
        <v>237.1275634765625</v>
      </c>
    </row>
    <row r="168" spans="2:6" x14ac:dyDescent="0.25">
      <c r="B168">
        <v>235.89106750488281</v>
      </c>
      <c r="E168" s="6">
        <v>167</v>
      </c>
      <c r="F168" s="2">
        <v>235.89106750488281</v>
      </c>
    </row>
    <row r="169" spans="2:6" x14ac:dyDescent="0.25">
      <c r="B169">
        <v>247.54570007324219</v>
      </c>
      <c r="E169" s="7">
        <v>168</v>
      </c>
      <c r="F169" s="3">
        <v>247.54570007324219</v>
      </c>
    </row>
    <row r="170" spans="2:6" x14ac:dyDescent="0.25">
      <c r="B170">
        <v>225.45301818847656</v>
      </c>
      <c r="E170" s="6">
        <v>169</v>
      </c>
      <c r="F170" s="2">
        <v>225.45301818847656</v>
      </c>
    </row>
    <row r="171" spans="2:6" x14ac:dyDescent="0.25">
      <c r="B171">
        <v>241.22523498535156</v>
      </c>
      <c r="E171" s="7">
        <v>170</v>
      </c>
      <c r="F171" s="3">
        <v>241.22523498535156</v>
      </c>
    </row>
    <row r="172" spans="2:6" x14ac:dyDescent="0.25">
      <c r="B172">
        <v>274.425048828125</v>
      </c>
      <c r="E172" s="6">
        <v>171</v>
      </c>
      <c r="F172" s="2">
        <v>274.425048828125</v>
      </c>
    </row>
    <row r="173" spans="2:6" x14ac:dyDescent="0.25">
      <c r="B173">
        <v>217.57575988769531</v>
      </c>
      <c r="E173" s="7">
        <v>172</v>
      </c>
      <c r="F173" s="3">
        <v>217.57575988769531</v>
      </c>
    </row>
    <row r="174" spans="2:6" x14ac:dyDescent="0.25">
      <c r="B174">
        <v>259.1796875</v>
      </c>
      <c r="E174" s="6">
        <v>173</v>
      </c>
      <c r="F174" s="2">
        <v>259.1796875</v>
      </c>
    </row>
    <row r="175" spans="2:6" x14ac:dyDescent="0.25">
      <c r="B175">
        <v>219.40180969238281</v>
      </c>
      <c r="E175" s="7">
        <v>174</v>
      </c>
      <c r="F175" s="3">
        <v>219.40180969238281</v>
      </c>
    </row>
    <row r="176" spans="2:6" x14ac:dyDescent="0.25">
      <c r="B176">
        <v>230.355224609375</v>
      </c>
      <c r="E176" s="6">
        <v>175</v>
      </c>
      <c r="F176" s="2">
        <v>230.355224609375</v>
      </c>
    </row>
    <row r="177" spans="2:6" x14ac:dyDescent="0.25">
      <c r="B177">
        <v>237.63967895507813</v>
      </c>
      <c r="E177" s="7">
        <v>176</v>
      </c>
      <c r="F177" s="3">
        <v>237.63967895507813</v>
      </c>
    </row>
    <row r="178" spans="2:6" x14ac:dyDescent="0.25">
      <c r="B178">
        <v>221.67390441894531</v>
      </c>
      <c r="E178" s="6">
        <v>177</v>
      </c>
      <c r="F178" s="2">
        <v>221.67390441894531</v>
      </c>
    </row>
    <row r="179" spans="2:6" x14ac:dyDescent="0.25">
      <c r="B179">
        <v>252.73898315429688</v>
      </c>
      <c r="E179" s="7">
        <v>178</v>
      </c>
      <c r="F179" s="3">
        <v>252.73898315429688</v>
      </c>
    </row>
    <row r="180" spans="2:6" x14ac:dyDescent="0.25">
      <c r="B180">
        <v>220.91465759277344</v>
      </c>
      <c r="E180" s="6">
        <v>179</v>
      </c>
      <c r="F180" s="2">
        <v>220.91465759277344</v>
      </c>
    </row>
    <row r="181" spans="2:6" x14ac:dyDescent="0.25">
      <c r="B181">
        <v>267.42330932617188</v>
      </c>
      <c r="E181" s="7">
        <v>180</v>
      </c>
      <c r="F181" s="3">
        <v>267.42330932617188</v>
      </c>
    </row>
    <row r="182" spans="2:6" x14ac:dyDescent="0.25">
      <c r="B182">
        <v>211.79000854492188</v>
      </c>
      <c r="E182" s="6">
        <v>181</v>
      </c>
      <c r="F182" s="2">
        <v>211.79000854492188</v>
      </c>
    </row>
    <row r="183" spans="2:6" x14ac:dyDescent="0.25">
      <c r="B183">
        <v>242.83256530761719</v>
      </c>
      <c r="E183" s="7">
        <v>182</v>
      </c>
      <c r="F183" s="3">
        <v>242.83256530761719</v>
      </c>
    </row>
    <row r="184" spans="2:6" x14ac:dyDescent="0.25">
      <c r="B184">
        <v>265.1190185546875</v>
      </c>
      <c r="E184" s="6">
        <v>183</v>
      </c>
      <c r="F184" s="2">
        <v>265.1190185546875</v>
      </c>
    </row>
    <row r="185" spans="2:6" x14ac:dyDescent="0.25">
      <c r="B185">
        <v>243.77728271484375</v>
      </c>
      <c r="E185" s="7">
        <v>184</v>
      </c>
      <c r="F185" s="3">
        <v>243.77728271484375</v>
      </c>
    </row>
    <row r="186" spans="2:6" x14ac:dyDescent="0.25">
      <c r="B186">
        <v>244.15617370605469</v>
      </c>
      <c r="E186" s="6">
        <v>185</v>
      </c>
      <c r="F186" s="2">
        <v>244.15617370605469</v>
      </c>
    </row>
    <row r="187" spans="2:6" x14ac:dyDescent="0.25">
      <c r="B187">
        <v>237.54388427734375</v>
      </c>
      <c r="E187" s="7">
        <v>186</v>
      </c>
      <c r="F187" s="3">
        <v>237.54388427734375</v>
      </c>
    </row>
    <row r="188" spans="2:6" x14ac:dyDescent="0.25">
      <c r="B188">
        <v>238.67007446289063</v>
      </c>
      <c r="E188" s="6">
        <v>187</v>
      </c>
      <c r="F188" s="2">
        <v>238.67007446289063</v>
      </c>
    </row>
    <row r="189" spans="2:6" x14ac:dyDescent="0.25">
      <c r="B189">
        <v>212.68157958984375</v>
      </c>
      <c r="E189" s="7">
        <v>188</v>
      </c>
      <c r="F189" s="3">
        <v>212.68157958984375</v>
      </c>
    </row>
    <row r="190" spans="2:6" x14ac:dyDescent="0.25">
      <c r="B190">
        <v>229.45077514648438</v>
      </c>
      <c r="E190" s="6">
        <v>189</v>
      </c>
      <c r="F190" s="2">
        <v>229.45077514648438</v>
      </c>
    </row>
    <row r="191" spans="2:6" x14ac:dyDescent="0.25">
      <c r="B191">
        <v>246.760498046875</v>
      </c>
      <c r="E191" s="7">
        <v>190</v>
      </c>
      <c r="F191" s="3">
        <v>246.760498046875</v>
      </c>
    </row>
    <row r="192" spans="2:6" x14ac:dyDescent="0.25">
      <c r="B192">
        <v>202.35107421875</v>
      </c>
      <c r="E192" s="6">
        <v>191</v>
      </c>
      <c r="F192" s="2">
        <v>202.35107421875</v>
      </c>
    </row>
    <row r="193" spans="2:6" x14ac:dyDescent="0.25">
      <c r="B193">
        <v>236.26174926757813</v>
      </c>
      <c r="E193" s="7">
        <v>192</v>
      </c>
      <c r="F193" s="3">
        <v>236.26174926757813</v>
      </c>
    </row>
    <row r="194" spans="2:6" x14ac:dyDescent="0.25">
      <c r="B194">
        <v>218.3585205078125</v>
      </c>
      <c r="E194" s="6">
        <v>193</v>
      </c>
      <c r="F194" s="2">
        <v>218.3585205078125</v>
      </c>
    </row>
    <row r="195" spans="2:6" x14ac:dyDescent="0.25">
      <c r="B195">
        <v>243.78547668457031</v>
      </c>
      <c r="E195" s="7">
        <v>194</v>
      </c>
      <c r="F195" s="3">
        <v>243.78547668457031</v>
      </c>
    </row>
    <row r="196" spans="2:6" x14ac:dyDescent="0.25">
      <c r="B196">
        <v>205.48953247070313</v>
      </c>
      <c r="E196" s="6">
        <v>195</v>
      </c>
      <c r="F196" s="2">
        <v>205.48953247070313</v>
      </c>
    </row>
    <row r="197" spans="2:6" x14ac:dyDescent="0.25">
      <c r="B197">
        <v>241.11541748046875</v>
      </c>
      <c r="E197" s="7">
        <v>196</v>
      </c>
      <c r="F197" s="3">
        <v>241.11541748046875</v>
      </c>
    </row>
    <row r="198" spans="2:6" x14ac:dyDescent="0.25">
      <c r="B198">
        <v>227.6964111328125</v>
      </c>
      <c r="E198" s="6">
        <v>197</v>
      </c>
      <c r="F198" s="2">
        <v>227.6964111328125</v>
      </c>
    </row>
    <row r="199" spans="2:6" x14ac:dyDescent="0.25">
      <c r="B199">
        <v>234.08885192871094</v>
      </c>
      <c r="E199" s="7">
        <v>198</v>
      </c>
      <c r="F199" s="3">
        <v>234.08885192871094</v>
      </c>
    </row>
    <row r="200" spans="2:6" x14ac:dyDescent="0.25">
      <c r="B200">
        <v>222.187744140625</v>
      </c>
      <c r="E200" s="6">
        <v>199</v>
      </c>
      <c r="F200" s="2">
        <v>222.187744140625</v>
      </c>
    </row>
    <row r="201" spans="2:6" x14ac:dyDescent="0.25">
      <c r="B201">
        <v>223.354248046875</v>
      </c>
      <c r="E201" s="7">
        <v>200</v>
      </c>
      <c r="F201" s="3">
        <v>223.354248046875</v>
      </c>
    </row>
    <row r="202" spans="2:6" x14ac:dyDescent="0.25">
      <c r="B202">
        <v>235.7952880859375</v>
      </c>
      <c r="E202" s="6">
        <v>201</v>
      </c>
      <c r="F202" s="2">
        <v>235.7952880859375</v>
      </c>
    </row>
    <row r="203" spans="2:6" x14ac:dyDescent="0.25">
      <c r="B203">
        <v>219.98365783691406</v>
      </c>
      <c r="E203" s="7">
        <v>202</v>
      </c>
      <c r="F203" s="3">
        <v>219.98365783691406</v>
      </c>
    </row>
    <row r="204" spans="2:6" x14ac:dyDescent="0.25">
      <c r="B204">
        <v>206.24960327148438</v>
      </c>
      <c r="E204" s="6">
        <v>203</v>
      </c>
      <c r="F204" s="2">
        <v>206.24960327148438</v>
      </c>
    </row>
    <row r="205" spans="2:6" x14ac:dyDescent="0.25">
      <c r="B205">
        <v>233.66073608398438</v>
      </c>
      <c r="E205" s="7">
        <v>204</v>
      </c>
      <c r="F205" s="3">
        <v>233.66073608398438</v>
      </c>
    </row>
    <row r="206" spans="2:6" x14ac:dyDescent="0.25">
      <c r="B206">
        <v>226.01199340820313</v>
      </c>
      <c r="E206" s="6">
        <v>205</v>
      </c>
      <c r="F206" s="2">
        <v>226.01199340820313</v>
      </c>
    </row>
    <row r="207" spans="2:6" x14ac:dyDescent="0.25">
      <c r="B207">
        <v>237.5921630859375</v>
      </c>
      <c r="E207" s="7">
        <v>206</v>
      </c>
      <c r="F207" s="3">
        <v>237.5921630859375</v>
      </c>
    </row>
    <row r="208" spans="2:6" x14ac:dyDescent="0.25">
      <c r="B208">
        <v>216.73733520507813</v>
      </c>
      <c r="E208" s="6">
        <v>207</v>
      </c>
      <c r="F208" s="2">
        <v>216.73733520507813</v>
      </c>
    </row>
    <row r="209" spans="2:6" x14ac:dyDescent="0.25">
      <c r="B209">
        <v>218.76521301269531</v>
      </c>
      <c r="E209" s="7">
        <v>208</v>
      </c>
      <c r="F209" s="3">
        <v>218.76521301269531</v>
      </c>
    </row>
    <row r="210" spans="2:6" x14ac:dyDescent="0.25">
      <c r="B210">
        <v>207.35945129394531</v>
      </c>
      <c r="E210" s="6">
        <v>209</v>
      </c>
      <c r="F210" s="2">
        <v>207.35945129394531</v>
      </c>
    </row>
    <row r="211" spans="2:6" x14ac:dyDescent="0.25">
      <c r="B211">
        <v>239.33070373535156</v>
      </c>
      <c r="E211" s="7">
        <v>210</v>
      </c>
      <c r="F211" s="3">
        <v>239.33070373535156</v>
      </c>
    </row>
    <row r="212" spans="2:6" x14ac:dyDescent="0.25">
      <c r="B212">
        <v>195.00059509277344</v>
      </c>
      <c r="E212" s="6">
        <v>211</v>
      </c>
      <c r="F212" s="2">
        <v>195.00059509277344</v>
      </c>
    </row>
    <row r="213" spans="2:6" x14ac:dyDescent="0.25">
      <c r="B213">
        <v>233.1737060546875</v>
      </c>
      <c r="E213" s="7">
        <v>212</v>
      </c>
      <c r="F213" s="3">
        <v>233.1737060546875</v>
      </c>
    </row>
    <row r="214" spans="2:6" x14ac:dyDescent="0.25">
      <c r="B214">
        <v>209.70913696289063</v>
      </c>
      <c r="E214" s="6">
        <v>213</v>
      </c>
      <c r="F214" s="2">
        <v>209.70913696289063</v>
      </c>
    </row>
    <row r="215" spans="2:6" x14ac:dyDescent="0.25">
      <c r="B215">
        <v>207.64173889160156</v>
      </c>
      <c r="E215" s="7">
        <v>214</v>
      </c>
      <c r="F215" s="3">
        <v>207.64173889160156</v>
      </c>
    </row>
    <row r="216" spans="2:6" x14ac:dyDescent="0.25">
      <c r="B216">
        <v>218.482666015625</v>
      </c>
      <c r="E216" s="6">
        <v>215</v>
      </c>
      <c r="F216" s="2">
        <v>218.482666015625</v>
      </c>
    </row>
    <row r="217" spans="2:6" x14ac:dyDescent="0.25">
      <c r="B217">
        <v>246.94282531738281</v>
      </c>
      <c r="E217" s="7">
        <v>216</v>
      </c>
      <c r="F217" s="3">
        <v>246.94282531738281</v>
      </c>
    </row>
    <row r="218" spans="2:6" x14ac:dyDescent="0.25">
      <c r="B218">
        <v>197.93528747558594</v>
      </c>
      <c r="E218" s="6">
        <v>217</v>
      </c>
      <c r="F218" s="2">
        <v>197.93528747558594</v>
      </c>
    </row>
    <row r="219" spans="2:6" x14ac:dyDescent="0.25">
      <c r="B219">
        <v>225.13053894042969</v>
      </c>
      <c r="E219" s="7">
        <v>218</v>
      </c>
      <c r="F219" s="3">
        <v>225.13053894042969</v>
      </c>
    </row>
    <row r="220" spans="2:6" x14ac:dyDescent="0.25">
      <c r="B220">
        <v>205.69581604003906</v>
      </c>
      <c r="E220" s="6">
        <v>219</v>
      </c>
      <c r="F220" s="2">
        <v>205.69581604003906</v>
      </c>
    </row>
    <row r="221" spans="2:6" x14ac:dyDescent="0.25">
      <c r="B221">
        <v>200.32579040527344</v>
      </c>
      <c r="E221" s="7">
        <v>220</v>
      </c>
      <c r="F221" s="3">
        <v>200.32579040527344</v>
      </c>
    </row>
    <row r="222" spans="2:6" x14ac:dyDescent="0.25">
      <c r="B222">
        <v>206.37644958496094</v>
      </c>
      <c r="E222" s="6">
        <v>221</v>
      </c>
      <c r="F222" s="2">
        <v>206.37644958496094</v>
      </c>
    </row>
    <row r="223" spans="2:6" x14ac:dyDescent="0.25">
      <c r="B223">
        <v>221.81405639648438</v>
      </c>
      <c r="E223" s="7">
        <v>222</v>
      </c>
      <c r="F223" s="3">
        <v>221.81405639648438</v>
      </c>
    </row>
    <row r="224" spans="2:6" x14ac:dyDescent="0.25">
      <c r="B224">
        <v>206.61613464355469</v>
      </c>
      <c r="E224" s="6">
        <v>223</v>
      </c>
      <c r="F224" s="2">
        <v>206.61613464355469</v>
      </c>
    </row>
    <row r="225" spans="2:6" x14ac:dyDescent="0.25">
      <c r="B225">
        <v>210.36012268066406</v>
      </c>
      <c r="E225" s="7">
        <v>224</v>
      </c>
      <c r="F225" s="3">
        <v>210.36012268066406</v>
      </c>
    </row>
    <row r="226" spans="2:6" x14ac:dyDescent="0.25">
      <c r="B226">
        <v>208.98143005371094</v>
      </c>
      <c r="E226" s="6">
        <v>225</v>
      </c>
      <c r="F226" s="2">
        <v>208.98143005371094</v>
      </c>
    </row>
    <row r="227" spans="2:6" x14ac:dyDescent="0.25">
      <c r="B227">
        <v>208.506103515625</v>
      </c>
      <c r="E227" s="7">
        <v>226</v>
      </c>
      <c r="F227" s="3">
        <v>208.506103515625</v>
      </c>
    </row>
    <row r="228" spans="2:6" x14ac:dyDescent="0.25">
      <c r="B228">
        <v>214.43156433105469</v>
      </c>
      <c r="E228" s="6">
        <v>227</v>
      </c>
      <c r="F228" s="2">
        <v>214.43156433105469</v>
      </c>
    </row>
    <row r="229" spans="2:6" x14ac:dyDescent="0.25">
      <c r="B229">
        <v>216.85775756835938</v>
      </c>
      <c r="E229" s="7">
        <v>228</v>
      </c>
      <c r="F229" s="3">
        <v>216.85775756835938</v>
      </c>
    </row>
    <row r="230" spans="2:6" x14ac:dyDescent="0.25">
      <c r="B230">
        <v>204.92703247070313</v>
      </c>
      <c r="E230" s="6">
        <v>229</v>
      </c>
      <c r="F230" s="2">
        <v>204.92703247070313</v>
      </c>
    </row>
    <row r="231" spans="2:6" x14ac:dyDescent="0.25">
      <c r="B231">
        <v>202.59280395507813</v>
      </c>
      <c r="E231" s="7">
        <v>230</v>
      </c>
      <c r="F231" s="3">
        <v>202.59280395507813</v>
      </c>
    </row>
    <row r="232" spans="2:6" x14ac:dyDescent="0.25">
      <c r="B232">
        <v>204.04641723632813</v>
      </c>
      <c r="E232" s="6">
        <v>231</v>
      </c>
      <c r="F232" s="2">
        <v>204.04641723632813</v>
      </c>
    </row>
    <row r="233" spans="2:6" x14ac:dyDescent="0.25">
      <c r="B233">
        <v>211.80305480957031</v>
      </c>
      <c r="E233" s="7">
        <v>232</v>
      </c>
      <c r="F233" s="3">
        <v>211.80305480957031</v>
      </c>
    </row>
    <row r="234" spans="2:6" x14ac:dyDescent="0.25">
      <c r="B234">
        <v>201.61196899414063</v>
      </c>
      <c r="E234" s="6">
        <v>233</v>
      </c>
      <c r="F234" s="2">
        <v>201.61196899414063</v>
      </c>
    </row>
    <row r="235" spans="2:6" x14ac:dyDescent="0.25">
      <c r="B235">
        <v>204.54252624511719</v>
      </c>
      <c r="E235" s="7">
        <v>234</v>
      </c>
      <c r="F235" s="3">
        <v>204.54252624511719</v>
      </c>
    </row>
    <row r="236" spans="2:6" x14ac:dyDescent="0.25">
      <c r="B236">
        <v>210.55589294433594</v>
      </c>
      <c r="E236" s="6">
        <v>235</v>
      </c>
      <c r="F236" s="2">
        <v>210.55589294433594</v>
      </c>
    </row>
    <row r="237" spans="2:6" x14ac:dyDescent="0.25">
      <c r="B237">
        <v>194.52015686035156</v>
      </c>
      <c r="E237" s="7">
        <v>236</v>
      </c>
      <c r="F237" s="3">
        <v>194.52015686035156</v>
      </c>
    </row>
    <row r="238" spans="2:6" x14ac:dyDescent="0.25">
      <c r="B238">
        <v>205.712646484375</v>
      </c>
      <c r="E238" s="6">
        <v>237</v>
      </c>
      <c r="F238" s="2">
        <v>205.712646484375</v>
      </c>
    </row>
    <row r="239" spans="2:6" x14ac:dyDescent="0.25">
      <c r="B239">
        <v>208.59486389160156</v>
      </c>
      <c r="E239" s="7">
        <v>238</v>
      </c>
      <c r="F239" s="3">
        <v>208.59486389160156</v>
      </c>
    </row>
    <row r="240" spans="2:6" x14ac:dyDescent="0.25">
      <c r="B240">
        <v>194.81646728515625</v>
      </c>
      <c r="E240" s="6">
        <v>239</v>
      </c>
      <c r="F240" s="2">
        <v>194.81646728515625</v>
      </c>
    </row>
    <row r="241" spans="2:6" x14ac:dyDescent="0.25">
      <c r="B241">
        <v>224.5555419921875</v>
      </c>
      <c r="E241" s="7">
        <v>240</v>
      </c>
      <c r="F241" s="3">
        <v>224.5555419921875</v>
      </c>
    </row>
    <row r="242" spans="2:6" x14ac:dyDescent="0.25">
      <c r="B242">
        <v>179.96466064453125</v>
      </c>
      <c r="E242" s="6">
        <v>241</v>
      </c>
      <c r="F242" s="2">
        <v>179.96466064453125</v>
      </c>
    </row>
    <row r="243" spans="2:6" x14ac:dyDescent="0.25">
      <c r="B243">
        <v>215.16644287109375</v>
      </c>
      <c r="E243" s="7">
        <v>242</v>
      </c>
      <c r="F243" s="3">
        <v>215.16644287109375</v>
      </c>
    </row>
    <row r="244" spans="2:6" x14ac:dyDescent="0.25">
      <c r="B244">
        <v>179.02310180664063</v>
      </c>
      <c r="E244" s="6">
        <v>243</v>
      </c>
      <c r="F244" s="2">
        <v>179.02310180664063</v>
      </c>
    </row>
    <row r="245" spans="2:6" x14ac:dyDescent="0.25">
      <c r="B245">
        <v>237.89215087890625</v>
      </c>
      <c r="E245" s="7">
        <v>244</v>
      </c>
      <c r="F245" s="3">
        <v>237.89215087890625</v>
      </c>
    </row>
    <row r="246" spans="2:6" x14ac:dyDescent="0.25">
      <c r="B246">
        <v>156.6505126953125</v>
      </c>
      <c r="E246" s="6">
        <v>245</v>
      </c>
      <c r="F246" s="2">
        <v>156.6505126953125</v>
      </c>
    </row>
    <row r="247" spans="2:6" x14ac:dyDescent="0.25">
      <c r="B247">
        <v>213.36003112792969</v>
      </c>
      <c r="E247" s="7">
        <v>246</v>
      </c>
      <c r="F247" s="3">
        <v>213.36003112792969</v>
      </c>
    </row>
    <row r="248" spans="2:6" x14ac:dyDescent="0.25">
      <c r="B248">
        <v>209.62701416015625</v>
      </c>
      <c r="E248" s="6">
        <v>247</v>
      </c>
      <c r="F248" s="2">
        <v>209.62701416015625</v>
      </c>
    </row>
    <row r="249" spans="2:6" x14ac:dyDescent="0.25">
      <c r="B249">
        <v>204.22401428222656</v>
      </c>
      <c r="E249" s="7">
        <v>248</v>
      </c>
      <c r="F249" s="3">
        <v>204.22401428222656</v>
      </c>
    </row>
    <row r="250" spans="2:6" x14ac:dyDescent="0.25">
      <c r="B250">
        <v>225.69921875</v>
      </c>
      <c r="E250" s="6">
        <v>249</v>
      </c>
      <c r="F250" s="2">
        <v>225.69921875</v>
      </c>
    </row>
    <row r="251" spans="2:6" x14ac:dyDescent="0.25">
      <c r="B251">
        <v>171.07609558105469</v>
      </c>
      <c r="E251" s="7">
        <v>250</v>
      </c>
      <c r="F251" s="3">
        <v>171.07609558105469</v>
      </c>
    </row>
    <row r="252" spans="2:6" x14ac:dyDescent="0.25">
      <c r="B252">
        <v>215.89634704589844</v>
      </c>
      <c r="E252" s="6">
        <v>251</v>
      </c>
      <c r="F252" s="2">
        <v>215.89634704589844</v>
      </c>
    </row>
    <row r="253" spans="2:6" x14ac:dyDescent="0.25">
      <c r="B253">
        <v>181.98155212402344</v>
      </c>
      <c r="E253" s="7">
        <v>252</v>
      </c>
      <c r="F253" s="3">
        <v>181.98155212402344</v>
      </c>
    </row>
    <row r="254" spans="2:6" x14ac:dyDescent="0.25">
      <c r="B254">
        <v>208.435546875</v>
      </c>
      <c r="E254" s="6">
        <v>253</v>
      </c>
      <c r="F254" s="2">
        <v>208.435546875</v>
      </c>
    </row>
    <row r="255" spans="2:6" x14ac:dyDescent="0.25">
      <c r="B255">
        <v>193.57635498046875</v>
      </c>
      <c r="E255" s="7">
        <v>254</v>
      </c>
      <c r="F255" s="3">
        <v>193.57635498046875</v>
      </c>
    </row>
    <row r="256" spans="2:6" x14ac:dyDescent="0.25">
      <c r="B256">
        <v>179.23123168945313</v>
      </c>
      <c r="E256" s="6">
        <v>255</v>
      </c>
      <c r="F256" s="2">
        <v>179.23123168945313</v>
      </c>
    </row>
    <row r="257" spans="2:6" x14ac:dyDescent="0.25">
      <c r="B257">
        <v>214.86174011230469</v>
      </c>
      <c r="E257" s="7">
        <v>256</v>
      </c>
      <c r="F257" s="3">
        <v>214.86174011230469</v>
      </c>
    </row>
    <row r="258" spans="2:6" x14ac:dyDescent="0.25">
      <c r="B258">
        <v>188.17892456054688</v>
      </c>
      <c r="E258" s="6">
        <v>257</v>
      </c>
      <c r="F258" s="2">
        <v>188.17892456054688</v>
      </c>
    </row>
    <row r="259" spans="2:6" x14ac:dyDescent="0.25">
      <c r="B259">
        <v>193.10067749023438</v>
      </c>
      <c r="E259" s="7">
        <v>258</v>
      </c>
      <c r="F259" s="3">
        <v>193.10067749023438</v>
      </c>
    </row>
    <row r="260" spans="2:6" x14ac:dyDescent="0.25">
      <c r="B260">
        <v>181.22560119628906</v>
      </c>
      <c r="E260" s="6">
        <v>259</v>
      </c>
      <c r="F260" s="2">
        <v>181.22560119628906</v>
      </c>
    </row>
    <row r="261" spans="2:6" x14ac:dyDescent="0.25">
      <c r="B261">
        <v>193.60826110839844</v>
      </c>
      <c r="E261" s="7">
        <v>260</v>
      </c>
      <c r="F261" s="3">
        <v>193.60826110839844</v>
      </c>
    </row>
    <row r="262" spans="2:6" x14ac:dyDescent="0.25">
      <c r="B262">
        <v>181.06782531738281</v>
      </c>
      <c r="E262" s="6">
        <v>261</v>
      </c>
      <c r="F262" s="2">
        <v>181.06782531738281</v>
      </c>
    </row>
    <row r="263" spans="2:6" x14ac:dyDescent="0.25">
      <c r="B263">
        <v>200.88043212890625</v>
      </c>
      <c r="E263" s="7">
        <v>262</v>
      </c>
      <c r="F263" s="3">
        <v>200.88043212890625</v>
      </c>
    </row>
    <row r="264" spans="2:6" x14ac:dyDescent="0.25">
      <c r="B264">
        <v>182.8463134765625</v>
      </c>
      <c r="E264" s="6">
        <v>263</v>
      </c>
      <c r="F264" s="2">
        <v>182.8463134765625</v>
      </c>
    </row>
    <row r="265" spans="2:6" x14ac:dyDescent="0.25">
      <c r="B265">
        <v>197.95491027832031</v>
      </c>
      <c r="E265" s="7">
        <v>264</v>
      </c>
      <c r="F265" s="3">
        <v>197.95491027832031</v>
      </c>
    </row>
    <row r="266" spans="2:6" x14ac:dyDescent="0.25">
      <c r="B266">
        <v>190.70758056640625</v>
      </c>
      <c r="E266" s="6">
        <v>265</v>
      </c>
      <c r="F266" s="2">
        <v>190.70758056640625</v>
      </c>
    </row>
    <row r="267" spans="2:6" x14ac:dyDescent="0.25">
      <c r="B267">
        <v>190.99746704101563</v>
      </c>
      <c r="E267" s="7">
        <v>266</v>
      </c>
      <c r="F267" s="3">
        <v>190.99746704101563</v>
      </c>
    </row>
    <row r="268" spans="2:6" x14ac:dyDescent="0.25">
      <c r="B268">
        <v>196.80587768554688</v>
      </c>
      <c r="E268" s="6">
        <v>267</v>
      </c>
      <c r="F268" s="2">
        <v>196.80587768554688</v>
      </c>
    </row>
    <row r="269" spans="2:6" x14ac:dyDescent="0.25">
      <c r="B269">
        <v>211.1522216796875</v>
      </c>
      <c r="E269" s="7">
        <v>268</v>
      </c>
      <c r="F269" s="3">
        <v>211.1522216796875</v>
      </c>
    </row>
    <row r="270" spans="2:6" x14ac:dyDescent="0.25">
      <c r="B270">
        <v>173.11927795410156</v>
      </c>
      <c r="E270" s="6">
        <v>269</v>
      </c>
      <c r="F270" s="2">
        <v>173.11927795410156</v>
      </c>
    </row>
    <row r="271" spans="2:6" x14ac:dyDescent="0.25">
      <c r="B271">
        <v>204.73666381835938</v>
      </c>
      <c r="E271" s="7">
        <v>270</v>
      </c>
      <c r="F271" s="3">
        <v>204.73666381835938</v>
      </c>
    </row>
    <row r="272" spans="2:6" x14ac:dyDescent="0.25">
      <c r="B272">
        <v>222.91119384765625</v>
      </c>
      <c r="E272" s="6">
        <v>271</v>
      </c>
      <c r="F272" s="2">
        <v>222.91119384765625</v>
      </c>
    </row>
    <row r="273" spans="2:6" x14ac:dyDescent="0.25">
      <c r="B273">
        <v>167.61134338378906</v>
      </c>
      <c r="E273" s="7">
        <v>272</v>
      </c>
      <c r="F273" s="3">
        <v>167.61134338378906</v>
      </c>
    </row>
    <row r="274" spans="2:6" x14ac:dyDescent="0.25">
      <c r="B274">
        <v>194.05351257324219</v>
      </c>
      <c r="E274" s="6">
        <v>273</v>
      </c>
      <c r="F274" s="2">
        <v>194.05351257324219</v>
      </c>
    </row>
    <row r="275" spans="2:6" x14ac:dyDescent="0.25">
      <c r="B275">
        <v>188.86166381835938</v>
      </c>
      <c r="E275" s="7">
        <v>274</v>
      </c>
      <c r="F275" s="3">
        <v>188.86166381835938</v>
      </c>
    </row>
    <row r="276" spans="2:6" x14ac:dyDescent="0.25">
      <c r="B276">
        <v>213.95613098144531</v>
      </c>
      <c r="E276" s="6">
        <v>275</v>
      </c>
      <c r="F276" s="2">
        <v>213.95613098144531</v>
      </c>
    </row>
    <row r="277" spans="2:6" x14ac:dyDescent="0.25">
      <c r="B277">
        <v>187.90863037109375</v>
      </c>
      <c r="E277" s="7">
        <v>276</v>
      </c>
      <c r="F277" s="3">
        <v>187.90863037109375</v>
      </c>
    </row>
    <row r="278" spans="2:6" x14ac:dyDescent="0.25">
      <c r="B278">
        <v>188.33987426757813</v>
      </c>
      <c r="E278" s="6">
        <v>277</v>
      </c>
      <c r="F278" s="2">
        <v>188.33987426757813</v>
      </c>
    </row>
    <row r="279" spans="2:6" x14ac:dyDescent="0.25">
      <c r="B279">
        <v>199.38160705566406</v>
      </c>
      <c r="E279" s="7">
        <v>278</v>
      </c>
      <c r="F279" s="3">
        <v>199.38160705566406</v>
      </c>
    </row>
    <row r="280" spans="2:6" x14ac:dyDescent="0.25">
      <c r="B280">
        <v>194.57002258300781</v>
      </c>
      <c r="E280" s="6">
        <v>279</v>
      </c>
      <c r="F280" s="2">
        <v>194.57002258300781</v>
      </c>
    </row>
    <row r="281" spans="2:6" x14ac:dyDescent="0.25">
      <c r="B281">
        <v>199.6644287109375</v>
      </c>
      <c r="E281" s="7">
        <v>280</v>
      </c>
      <c r="F281" s="3">
        <v>199.6644287109375</v>
      </c>
    </row>
    <row r="282" spans="2:6" x14ac:dyDescent="0.25">
      <c r="B282">
        <v>192.42250061035156</v>
      </c>
      <c r="E282" s="6">
        <v>281</v>
      </c>
      <c r="F282" s="2">
        <v>192.42250061035156</v>
      </c>
    </row>
    <row r="283" spans="2:6" x14ac:dyDescent="0.25">
      <c r="B283">
        <v>186.69136047363281</v>
      </c>
      <c r="E283" s="7">
        <v>282</v>
      </c>
      <c r="F283" s="3">
        <v>186.69136047363281</v>
      </c>
    </row>
    <row r="284" spans="2:6" x14ac:dyDescent="0.25">
      <c r="B284">
        <v>185.01847839355469</v>
      </c>
      <c r="E284" s="6">
        <v>283</v>
      </c>
      <c r="F284" s="2">
        <v>185.01847839355469</v>
      </c>
    </row>
    <row r="285" spans="2:6" x14ac:dyDescent="0.25">
      <c r="B285">
        <v>180.99653625488281</v>
      </c>
      <c r="E285" s="7">
        <v>284</v>
      </c>
      <c r="F285" s="3">
        <v>180.99653625488281</v>
      </c>
    </row>
    <row r="286" spans="2:6" x14ac:dyDescent="0.25">
      <c r="B286">
        <v>178.30105590820313</v>
      </c>
      <c r="E286" s="6">
        <v>285</v>
      </c>
      <c r="F286" s="2">
        <v>178.30105590820313</v>
      </c>
    </row>
    <row r="287" spans="2:6" x14ac:dyDescent="0.25">
      <c r="B287">
        <v>170.71440124511719</v>
      </c>
      <c r="E287" s="7">
        <v>286</v>
      </c>
      <c r="F287" s="3">
        <v>170.71440124511719</v>
      </c>
    </row>
    <row r="288" spans="2:6" x14ac:dyDescent="0.25">
      <c r="B288">
        <v>180.34266662597656</v>
      </c>
      <c r="E288" s="6">
        <v>287</v>
      </c>
      <c r="F288" s="2">
        <v>180.34266662597656</v>
      </c>
    </row>
    <row r="289" spans="2:6" x14ac:dyDescent="0.25">
      <c r="B289">
        <v>183.59510803222656</v>
      </c>
      <c r="E289" s="7">
        <v>288</v>
      </c>
      <c r="F289" s="3">
        <v>183.59510803222656</v>
      </c>
    </row>
    <row r="290" spans="2:6" x14ac:dyDescent="0.25">
      <c r="B290">
        <v>193.72770690917969</v>
      </c>
      <c r="E290" s="6">
        <v>289</v>
      </c>
      <c r="F290" s="2">
        <v>193.72770690917969</v>
      </c>
    </row>
    <row r="291" spans="2:6" x14ac:dyDescent="0.25">
      <c r="B291">
        <v>179.25273132324219</v>
      </c>
      <c r="E291" s="7">
        <v>290</v>
      </c>
      <c r="F291" s="3">
        <v>179.25273132324219</v>
      </c>
    </row>
    <row r="292" spans="2:6" x14ac:dyDescent="0.25">
      <c r="B292">
        <v>164.44563293457031</v>
      </c>
      <c r="E292" s="6">
        <v>291</v>
      </c>
      <c r="F292" s="2">
        <v>164.44563293457031</v>
      </c>
    </row>
    <row r="293" spans="2:6" x14ac:dyDescent="0.25">
      <c r="B293">
        <v>180.97911071777344</v>
      </c>
      <c r="E293" s="7">
        <v>292</v>
      </c>
      <c r="F293" s="3">
        <v>180.97911071777344</v>
      </c>
    </row>
    <row r="294" spans="2:6" x14ac:dyDescent="0.25">
      <c r="B294">
        <v>158.60519409179688</v>
      </c>
      <c r="E294" s="6">
        <v>293</v>
      </c>
      <c r="F294" s="2">
        <v>158.60519409179688</v>
      </c>
    </row>
    <row r="295" spans="2:6" x14ac:dyDescent="0.25">
      <c r="B295">
        <v>182.53985595703125</v>
      </c>
      <c r="E295" s="7">
        <v>294</v>
      </c>
      <c r="F295" s="3">
        <v>182.53985595703125</v>
      </c>
    </row>
    <row r="296" spans="2:6" x14ac:dyDescent="0.25">
      <c r="B296">
        <v>170.10768127441406</v>
      </c>
      <c r="E296" s="6">
        <v>295</v>
      </c>
      <c r="F296" s="2">
        <v>170.10768127441406</v>
      </c>
    </row>
    <row r="297" spans="2:6" x14ac:dyDescent="0.25">
      <c r="B297">
        <v>169.94235229492188</v>
      </c>
      <c r="E297" s="7">
        <v>296</v>
      </c>
      <c r="F297" s="3">
        <v>169.94235229492188</v>
      </c>
    </row>
    <row r="298" spans="2:6" x14ac:dyDescent="0.25">
      <c r="B298">
        <v>168.83296203613281</v>
      </c>
      <c r="E298" s="6">
        <v>297</v>
      </c>
      <c r="F298" s="2">
        <v>168.83296203613281</v>
      </c>
    </row>
    <row r="299" spans="2:6" x14ac:dyDescent="0.25">
      <c r="B299">
        <v>169.10409545898438</v>
      </c>
      <c r="E299" s="7">
        <v>298</v>
      </c>
      <c r="F299" s="3">
        <v>169.10409545898438</v>
      </c>
    </row>
    <row r="300" spans="2:6" x14ac:dyDescent="0.25">
      <c r="B300">
        <v>160.98088073730469</v>
      </c>
      <c r="E300" s="6">
        <v>299</v>
      </c>
      <c r="F300" s="2">
        <v>160.98088073730469</v>
      </c>
    </row>
    <row r="301" spans="2:6" x14ac:dyDescent="0.25">
      <c r="B301">
        <v>178.84036254882813</v>
      </c>
      <c r="E301" s="7">
        <v>300</v>
      </c>
      <c r="F301" s="3">
        <v>178.84036254882813</v>
      </c>
    </row>
    <row r="302" spans="2:6" x14ac:dyDescent="0.25">
      <c r="B302">
        <v>164.25370788574219</v>
      </c>
      <c r="E302" s="6">
        <v>301</v>
      </c>
      <c r="F302" s="2">
        <v>164.25370788574219</v>
      </c>
    </row>
    <row r="303" spans="2:6" x14ac:dyDescent="0.25">
      <c r="B303">
        <v>171.17277526855469</v>
      </c>
      <c r="E303" s="7">
        <v>302</v>
      </c>
      <c r="F303" s="3">
        <v>171.17277526855469</v>
      </c>
    </row>
    <row r="304" spans="2:6" x14ac:dyDescent="0.25">
      <c r="B304">
        <v>170.68037414550781</v>
      </c>
      <c r="E304" s="6">
        <v>303</v>
      </c>
      <c r="F304" s="2">
        <v>170.68037414550781</v>
      </c>
    </row>
    <row r="305" spans="2:6" x14ac:dyDescent="0.25">
      <c r="B305">
        <v>156.53201293945313</v>
      </c>
      <c r="E305" s="7">
        <v>304</v>
      </c>
      <c r="F305" s="3">
        <v>156.53201293945313</v>
      </c>
    </row>
    <row r="306" spans="2:6" x14ac:dyDescent="0.25">
      <c r="B306">
        <v>165.683349609375</v>
      </c>
      <c r="E306" s="6">
        <v>305</v>
      </c>
      <c r="F306" s="2">
        <v>165.683349609375</v>
      </c>
    </row>
    <row r="307" spans="2:6" x14ac:dyDescent="0.25">
      <c r="B307">
        <v>178.57894897460938</v>
      </c>
      <c r="E307" s="7">
        <v>306</v>
      </c>
      <c r="F307" s="3">
        <v>178.57894897460938</v>
      </c>
    </row>
    <row r="308" spans="2:6" x14ac:dyDescent="0.25">
      <c r="B308">
        <v>162.55015563964844</v>
      </c>
      <c r="E308" s="6">
        <v>307</v>
      </c>
      <c r="F308" s="2">
        <v>162.55015563964844</v>
      </c>
    </row>
    <row r="309" spans="2:6" x14ac:dyDescent="0.25">
      <c r="B309">
        <v>172.73756408691406</v>
      </c>
      <c r="E309" s="7">
        <v>308</v>
      </c>
      <c r="F309" s="3">
        <v>172.73756408691406</v>
      </c>
    </row>
    <row r="310" spans="2:6" x14ac:dyDescent="0.25">
      <c r="B310">
        <v>175.20114135742188</v>
      </c>
      <c r="E310" s="6">
        <v>309</v>
      </c>
      <c r="F310" s="2">
        <v>175.20114135742188</v>
      </c>
    </row>
    <row r="311" spans="2:6" x14ac:dyDescent="0.25">
      <c r="B311">
        <v>155.62918090820313</v>
      </c>
      <c r="E311" s="7">
        <v>310</v>
      </c>
      <c r="F311" s="3">
        <v>155.62918090820313</v>
      </c>
    </row>
    <row r="312" spans="2:6" x14ac:dyDescent="0.25">
      <c r="B312">
        <v>166.54878234863281</v>
      </c>
      <c r="E312" s="6">
        <v>311</v>
      </c>
      <c r="F312" s="2">
        <v>166.54878234863281</v>
      </c>
    </row>
    <row r="313" spans="2:6" x14ac:dyDescent="0.25">
      <c r="B313">
        <v>185.2149658203125</v>
      </c>
      <c r="E313" s="7">
        <v>312</v>
      </c>
      <c r="F313" s="3">
        <v>185.2149658203125</v>
      </c>
    </row>
    <row r="314" spans="2:6" x14ac:dyDescent="0.25">
      <c r="B314">
        <v>179.17182922363281</v>
      </c>
      <c r="E314" s="6">
        <v>313</v>
      </c>
      <c r="F314" s="2">
        <v>179.17182922363281</v>
      </c>
    </row>
    <row r="315" spans="2:6" x14ac:dyDescent="0.25">
      <c r="B315">
        <v>150.19493103027344</v>
      </c>
      <c r="E315" s="7">
        <v>314</v>
      </c>
      <c r="F315" s="3">
        <v>150.19493103027344</v>
      </c>
    </row>
    <row r="316" spans="2:6" x14ac:dyDescent="0.25">
      <c r="B316">
        <v>179.8087158203125</v>
      </c>
      <c r="E316" s="6">
        <v>315</v>
      </c>
      <c r="F316" s="2">
        <v>179.8087158203125</v>
      </c>
    </row>
    <row r="317" spans="2:6" x14ac:dyDescent="0.25">
      <c r="B317">
        <v>145.97608947753906</v>
      </c>
      <c r="E317" s="7">
        <v>316</v>
      </c>
      <c r="F317" s="3">
        <v>145.97608947753906</v>
      </c>
    </row>
    <row r="318" spans="2:6" x14ac:dyDescent="0.25">
      <c r="B318">
        <v>174.82801818847656</v>
      </c>
      <c r="E318" s="6">
        <v>317</v>
      </c>
      <c r="F318" s="2">
        <v>174.82801818847656</v>
      </c>
    </row>
    <row r="319" spans="2:6" x14ac:dyDescent="0.25">
      <c r="B319">
        <v>150.46095275878906</v>
      </c>
      <c r="E319" s="7">
        <v>318</v>
      </c>
      <c r="F319" s="3">
        <v>150.46095275878906</v>
      </c>
    </row>
    <row r="320" spans="2:6" x14ac:dyDescent="0.25">
      <c r="B320">
        <v>186.87481689453125</v>
      </c>
      <c r="E320" s="6">
        <v>319</v>
      </c>
      <c r="F320" s="2">
        <v>186.87481689453125</v>
      </c>
    </row>
    <row r="321" spans="2:6" x14ac:dyDescent="0.25">
      <c r="B321">
        <v>153.71501159667969</v>
      </c>
      <c r="E321" s="7">
        <v>320</v>
      </c>
      <c r="F321" s="3">
        <v>153.71501159667969</v>
      </c>
    </row>
    <row r="322" spans="2:6" x14ac:dyDescent="0.25">
      <c r="B322">
        <v>157.69036865234375</v>
      </c>
      <c r="E322" s="6">
        <v>321</v>
      </c>
      <c r="F322" s="2">
        <v>157.69036865234375</v>
      </c>
    </row>
    <row r="323" spans="2:6" x14ac:dyDescent="0.25">
      <c r="B323">
        <v>168.65287780761719</v>
      </c>
      <c r="E323" s="7">
        <v>322</v>
      </c>
      <c r="F323" s="3">
        <v>168.65287780761719</v>
      </c>
    </row>
    <row r="324" spans="2:6" x14ac:dyDescent="0.25">
      <c r="B324">
        <v>166.58847045898438</v>
      </c>
      <c r="E324" s="6">
        <v>323</v>
      </c>
      <c r="F324" s="2">
        <v>166.58847045898438</v>
      </c>
    </row>
    <row r="325" spans="2:6" x14ac:dyDescent="0.25">
      <c r="B325">
        <v>154.62106323242188</v>
      </c>
      <c r="E325" s="7">
        <v>324</v>
      </c>
      <c r="F325" s="3">
        <v>154.62106323242188</v>
      </c>
    </row>
    <row r="326" spans="2:6" x14ac:dyDescent="0.25">
      <c r="B326">
        <v>155.52665710449219</v>
      </c>
      <c r="E326" s="6">
        <v>325</v>
      </c>
      <c r="F326" s="2">
        <v>155.52665710449219</v>
      </c>
    </row>
    <row r="327" spans="2:6" x14ac:dyDescent="0.25">
      <c r="B327">
        <v>159.37570190429688</v>
      </c>
      <c r="E327" s="7">
        <v>326</v>
      </c>
      <c r="F327" s="3">
        <v>159.37570190429688</v>
      </c>
    </row>
    <row r="328" spans="2:6" x14ac:dyDescent="0.25">
      <c r="B328">
        <v>154.86026000976563</v>
      </c>
      <c r="E328" s="6">
        <v>327</v>
      </c>
      <c r="F328" s="2">
        <v>154.86026000976563</v>
      </c>
    </row>
    <row r="329" spans="2:6" x14ac:dyDescent="0.25">
      <c r="B329">
        <v>159.91000366210938</v>
      </c>
      <c r="E329" s="7">
        <v>328</v>
      </c>
      <c r="F329" s="3">
        <v>159.91000366210938</v>
      </c>
    </row>
    <row r="330" spans="2:6" x14ac:dyDescent="0.25">
      <c r="B330">
        <v>161.13319396972656</v>
      </c>
      <c r="E330" s="6">
        <v>329</v>
      </c>
      <c r="F330" s="2">
        <v>161.13319396972656</v>
      </c>
    </row>
    <row r="331" spans="2:6" x14ac:dyDescent="0.25">
      <c r="B331">
        <v>157.98121643066406</v>
      </c>
      <c r="E331" s="7">
        <v>330</v>
      </c>
      <c r="F331" s="3">
        <v>157.98121643066406</v>
      </c>
    </row>
    <row r="332" spans="2:6" x14ac:dyDescent="0.25">
      <c r="B332">
        <v>150.23869323730469</v>
      </c>
      <c r="E332" s="6">
        <v>331</v>
      </c>
      <c r="F332" s="2">
        <v>150.23869323730469</v>
      </c>
    </row>
    <row r="333" spans="2:6" x14ac:dyDescent="0.25">
      <c r="B333">
        <v>146.89244079589844</v>
      </c>
      <c r="E333" s="7">
        <v>332</v>
      </c>
      <c r="F333" s="3">
        <v>146.89244079589844</v>
      </c>
    </row>
    <row r="334" spans="2:6" x14ac:dyDescent="0.25">
      <c r="B334">
        <v>167.0399169921875</v>
      </c>
      <c r="E334" s="6">
        <v>333</v>
      </c>
      <c r="F334" s="2">
        <v>167.0399169921875</v>
      </c>
    </row>
    <row r="335" spans="2:6" x14ac:dyDescent="0.25">
      <c r="B335">
        <v>154.13369750976563</v>
      </c>
      <c r="E335" s="7">
        <v>334</v>
      </c>
      <c r="F335" s="3">
        <v>154.13369750976563</v>
      </c>
    </row>
    <row r="336" spans="2:6" x14ac:dyDescent="0.25">
      <c r="B336">
        <v>147.38386535644531</v>
      </c>
      <c r="E336" s="6">
        <v>335</v>
      </c>
      <c r="F336" s="2">
        <v>147.38386535644531</v>
      </c>
    </row>
    <row r="337" spans="2:6" x14ac:dyDescent="0.25">
      <c r="B337">
        <v>152.5086669921875</v>
      </c>
      <c r="E337" s="7">
        <v>336</v>
      </c>
      <c r="F337" s="3">
        <v>152.5086669921875</v>
      </c>
    </row>
    <row r="338" spans="2:6" x14ac:dyDescent="0.25">
      <c r="B338">
        <v>153.11141967773438</v>
      </c>
      <c r="E338" s="6">
        <v>337</v>
      </c>
      <c r="F338" s="2">
        <v>153.11141967773438</v>
      </c>
    </row>
    <row r="339" spans="2:6" x14ac:dyDescent="0.25">
      <c r="B339">
        <v>158.98065185546875</v>
      </c>
      <c r="E339" s="7">
        <v>338</v>
      </c>
      <c r="F339" s="3">
        <v>158.98065185546875</v>
      </c>
    </row>
    <row r="340" spans="2:6" x14ac:dyDescent="0.25">
      <c r="B340">
        <v>156.91976928710938</v>
      </c>
      <c r="E340" s="6">
        <v>339</v>
      </c>
      <c r="F340" s="2">
        <v>156.91976928710938</v>
      </c>
    </row>
    <row r="341" spans="2:6" x14ac:dyDescent="0.25">
      <c r="B341">
        <v>151.24177551269531</v>
      </c>
      <c r="E341" s="7">
        <v>340</v>
      </c>
      <c r="F341" s="3">
        <v>151.24177551269531</v>
      </c>
    </row>
    <row r="342" spans="2:6" x14ac:dyDescent="0.25">
      <c r="B342">
        <v>143.60108947753906</v>
      </c>
      <c r="E342" s="6">
        <v>341</v>
      </c>
      <c r="F342" s="2">
        <v>143.60108947753906</v>
      </c>
    </row>
    <row r="343" spans="2:6" x14ac:dyDescent="0.25">
      <c r="B343">
        <v>148.48588562011719</v>
      </c>
      <c r="E343" s="7">
        <v>342</v>
      </c>
      <c r="F343" s="3">
        <v>148.48588562011719</v>
      </c>
    </row>
    <row r="344" spans="2:6" x14ac:dyDescent="0.25">
      <c r="B344">
        <v>173.10385131835938</v>
      </c>
      <c r="E344" s="6">
        <v>343</v>
      </c>
      <c r="F344" s="2">
        <v>173.10385131835938</v>
      </c>
    </row>
    <row r="345" spans="2:6" x14ac:dyDescent="0.25">
      <c r="B345">
        <v>141.30181884765625</v>
      </c>
      <c r="E345" s="7">
        <v>344</v>
      </c>
      <c r="F345" s="3">
        <v>141.30181884765625</v>
      </c>
    </row>
    <row r="346" spans="2:6" x14ac:dyDescent="0.25">
      <c r="B346">
        <v>156.1181640625</v>
      </c>
      <c r="E346" s="6">
        <v>345</v>
      </c>
      <c r="F346" s="2">
        <v>156.1181640625</v>
      </c>
    </row>
    <row r="347" spans="2:6" x14ac:dyDescent="0.25">
      <c r="B347">
        <v>154.34115600585938</v>
      </c>
      <c r="E347" s="7">
        <v>346</v>
      </c>
      <c r="F347" s="3">
        <v>154.34115600585938</v>
      </c>
    </row>
    <row r="348" spans="2:6" x14ac:dyDescent="0.25">
      <c r="B348">
        <v>147.0008544921875</v>
      </c>
      <c r="E348" s="6">
        <v>347</v>
      </c>
      <c r="F348" s="2">
        <v>147.0008544921875</v>
      </c>
    </row>
    <row r="349" spans="2:6" x14ac:dyDescent="0.25">
      <c r="B349">
        <v>163.68339538574219</v>
      </c>
      <c r="E349" s="7">
        <v>348</v>
      </c>
      <c r="F349" s="3">
        <v>163.68339538574219</v>
      </c>
    </row>
    <row r="350" spans="2:6" x14ac:dyDescent="0.25">
      <c r="B350">
        <v>135.60525512695313</v>
      </c>
      <c r="E350" s="6">
        <v>349</v>
      </c>
      <c r="F350" s="2">
        <v>135.60525512695313</v>
      </c>
    </row>
    <row r="351" spans="2:6" x14ac:dyDescent="0.25">
      <c r="B351">
        <v>150.30732727050781</v>
      </c>
      <c r="E351" s="7">
        <v>350</v>
      </c>
      <c r="F351" s="3">
        <v>150.30732727050781</v>
      </c>
    </row>
    <row r="352" spans="2:6" x14ac:dyDescent="0.25">
      <c r="B352">
        <v>150.49324035644531</v>
      </c>
      <c r="E352" s="6">
        <v>351</v>
      </c>
      <c r="F352" s="2">
        <v>150.49324035644531</v>
      </c>
    </row>
    <row r="353" spans="2:6" x14ac:dyDescent="0.25">
      <c r="B353">
        <v>152.31559753417969</v>
      </c>
      <c r="E353" s="7">
        <v>352</v>
      </c>
      <c r="F353" s="3">
        <v>152.31559753417969</v>
      </c>
    </row>
    <row r="354" spans="2:6" x14ac:dyDescent="0.25">
      <c r="B354">
        <v>140.11135864257813</v>
      </c>
      <c r="E354" s="6">
        <v>353</v>
      </c>
      <c r="F354" s="2">
        <v>140.11135864257813</v>
      </c>
    </row>
    <row r="355" spans="2:6" x14ac:dyDescent="0.25">
      <c r="B355">
        <v>143.1146240234375</v>
      </c>
      <c r="E355" s="7">
        <v>354</v>
      </c>
      <c r="F355" s="3">
        <v>143.1146240234375</v>
      </c>
    </row>
    <row r="356" spans="2:6" x14ac:dyDescent="0.25">
      <c r="B356">
        <v>146.71530151367188</v>
      </c>
      <c r="E356" s="6">
        <v>355</v>
      </c>
      <c r="F356" s="2">
        <v>146.71530151367188</v>
      </c>
    </row>
    <row r="357" spans="2:6" x14ac:dyDescent="0.25">
      <c r="B357">
        <v>128.68572998046875</v>
      </c>
      <c r="E357" s="7">
        <v>356</v>
      </c>
      <c r="F357" s="3">
        <v>128.68572998046875</v>
      </c>
    </row>
    <row r="358" spans="2:6" x14ac:dyDescent="0.25">
      <c r="B358">
        <v>144.42996215820313</v>
      </c>
      <c r="E358" s="6">
        <v>357</v>
      </c>
      <c r="F358" s="2">
        <v>144.42996215820313</v>
      </c>
    </row>
    <row r="359" spans="2:6" x14ac:dyDescent="0.25">
      <c r="B359">
        <v>136.59907531738281</v>
      </c>
      <c r="E359" s="7">
        <v>358</v>
      </c>
      <c r="F359" s="3">
        <v>136.59907531738281</v>
      </c>
    </row>
    <row r="360" spans="2:6" x14ac:dyDescent="0.25">
      <c r="B360">
        <v>138.16307067871094</v>
      </c>
      <c r="E360" s="6">
        <v>359</v>
      </c>
      <c r="F360" s="2">
        <v>138.16307067871094</v>
      </c>
    </row>
    <row r="361" spans="2:6" x14ac:dyDescent="0.25">
      <c r="B361">
        <v>139.647216796875</v>
      </c>
      <c r="E361" s="7">
        <v>360</v>
      </c>
      <c r="F361" s="3">
        <v>139.647216796875</v>
      </c>
    </row>
    <row r="362" spans="2:6" x14ac:dyDescent="0.25">
      <c r="B362">
        <v>142.16947937011719</v>
      </c>
      <c r="E362" s="6">
        <v>361</v>
      </c>
      <c r="F362" s="2">
        <v>142.16947937011719</v>
      </c>
    </row>
    <row r="363" spans="2:6" x14ac:dyDescent="0.25">
      <c r="B363">
        <v>133.16682434082031</v>
      </c>
      <c r="E363" s="7">
        <v>362</v>
      </c>
      <c r="F363" s="3">
        <v>133.16682434082031</v>
      </c>
    </row>
    <row r="364" spans="2:6" x14ac:dyDescent="0.25">
      <c r="B364">
        <v>136.99250793457031</v>
      </c>
      <c r="E364" s="6">
        <v>363</v>
      </c>
      <c r="F364" s="2">
        <v>136.99250793457031</v>
      </c>
    </row>
    <row r="365" spans="2:6" x14ac:dyDescent="0.25">
      <c r="B365">
        <v>136.70269775390625</v>
      </c>
      <c r="E365" s="7">
        <v>364</v>
      </c>
      <c r="F365" s="3">
        <v>136.70269775390625</v>
      </c>
    </row>
    <row r="366" spans="2:6" x14ac:dyDescent="0.25">
      <c r="B366">
        <v>126.93574523925781</v>
      </c>
      <c r="E366" s="6">
        <v>365</v>
      </c>
      <c r="F366" s="2">
        <v>126.93574523925781</v>
      </c>
    </row>
    <row r="367" spans="2:6" x14ac:dyDescent="0.25">
      <c r="B367">
        <v>141.39164733886719</v>
      </c>
      <c r="E367" s="7">
        <v>366</v>
      </c>
      <c r="F367" s="3">
        <v>141.39164733886719</v>
      </c>
    </row>
    <row r="368" spans="2:6" x14ac:dyDescent="0.25">
      <c r="B368">
        <v>129.20162963867188</v>
      </c>
      <c r="E368" s="6">
        <v>367</v>
      </c>
      <c r="F368" s="2">
        <v>129.20162963867188</v>
      </c>
    </row>
    <row r="369" spans="2:6" x14ac:dyDescent="0.25">
      <c r="B369">
        <v>131.60075378417969</v>
      </c>
      <c r="E369" s="7">
        <v>368</v>
      </c>
      <c r="F369" s="3">
        <v>131.60075378417969</v>
      </c>
    </row>
    <row r="370" spans="2:6" x14ac:dyDescent="0.25">
      <c r="B370">
        <v>137.5870361328125</v>
      </c>
      <c r="E370" s="6">
        <v>369</v>
      </c>
      <c r="F370" s="2">
        <v>137.5870361328125</v>
      </c>
    </row>
    <row r="371" spans="2:6" x14ac:dyDescent="0.25">
      <c r="B371">
        <v>129.82704162597656</v>
      </c>
      <c r="E371" s="7">
        <v>370</v>
      </c>
      <c r="F371" s="3">
        <v>129.82704162597656</v>
      </c>
    </row>
    <row r="372" spans="2:6" x14ac:dyDescent="0.25">
      <c r="B372">
        <v>118.25666809082031</v>
      </c>
      <c r="E372" s="6">
        <v>371</v>
      </c>
      <c r="F372" s="2">
        <v>118.25666809082031</v>
      </c>
    </row>
    <row r="373" spans="2:6" x14ac:dyDescent="0.25">
      <c r="B373">
        <v>146.12844848632813</v>
      </c>
      <c r="E373" s="7">
        <v>372</v>
      </c>
      <c r="F373" s="3">
        <v>146.12844848632813</v>
      </c>
    </row>
    <row r="374" spans="2:6" x14ac:dyDescent="0.25">
      <c r="B374">
        <v>124.65742492675781</v>
      </c>
      <c r="E374" s="6">
        <v>373</v>
      </c>
      <c r="F374" s="2">
        <v>124.65742492675781</v>
      </c>
    </row>
    <row r="375" spans="2:6" x14ac:dyDescent="0.25">
      <c r="B375">
        <v>131.182861328125</v>
      </c>
      <c r="E375" s="7">
        <v>374</v>
      </c>
      <c r="F375" s="3">
        <v>131.182861328125</v>
      </c>
    </row>
    <row r="376" spans="2:6" x14ac:dyDescent="0.25">
      <c r="B376">
        <v>131.60627746582031</v>
      </c>
      <c r="E376" s="6">
        <v>375</v>
      </c>
      <c r="F376" s="2">
        <v>131.60627746582031</v>
      </c>
    </row>
    <row r="377" spans="2:6" x14ac:dyDescent="0.25">
      <c r="B377">
        <v>134.24520874023438</v>
      </c>
      <c r="E377" s="7">
        <v>376</v>
      </c>
      <c r="F377" s="3">
        <v>134.24520874023438</v>
      </c>
    </row>
    <row r="378" spans="2:6" x14ac:dyDescent="0.25">
      <c r="B378">
        <v>132.61758422851563</v>
      </c>
      <c r="E378" s="6">
        <v>377</v>
      </c>
      <c r="F378" s="2">
        <v>132.61758422851563</v>
      </c>
    </row>
    <row r="379" spans="2:6" x14ac:dyDescent="0.25">
      <c r="B379">
        <v>115.93216705322266</v>
      </c>
      <c r="E379" s="7">
        <v>378</v>
      </c>
      <c r="F379" s="3">
        <v>115.93216705322266</v>
      </c>
    </row>
    <row r="380" spans="2:6" x14ac:dyDescent="0.25">
      <c r="B380">
        <v>131.34942626953125</v>
      </c>
      <c r="E380" s="6">
        <v>379</v>
      </c>
      <c r="F380" s="2">
        <v>131.34942626953125</v>
      </c>
    </row>
    <row r="381" spans="2:6" x14ac:dyDescent="0.25">
      <c r="B381">
        <v>119.85345458984375</v>
      </c>
      <c r="E381" s="7">
        <v>380</v>
      </c>
      <c r="F381" s="3">
        <v>119.85345458984375</v>
      </c>
    </row>
    <row r="382" spans="2:6" x14ac:dyDescent="0.25">
      <c r="B382">
        <v>137.14640808105469</v>
      </c>
      <c r="E382" s="6">
        <v>381</v>
      </c>
      <c r="F382" s="2">
        <v>137.14640808105469</v>
      </c>
    </row>
    <row r="383" spans="2:6" x14ac:dyDescent="0.25">
      <c r="B383">
        <v>123.57808685302734</v>
      </c>
      <c r="E383" s="7">
        <v>382</v>
      </c>
      <c r="F383" s="3">
        <v>123.57808685302734</v>
      </c>
    </row>
    <row r="384" spans="2:6" x14ac:dyDescent="0.25">
      <c r="B384">
        <v>118.71238708496094</v>
      </c>
      <c r="E384" s="6">
        <v>383</v>
      </c>
      <c r="F384" s="2">
        <v>118.71238708496094</v>
      </c>
    </row>
    <row r="385" spans="2:6" x14ac:dyDescent="0.25">
      <c r="B385">
        <v>133.81602478027344</v>
      </c>
      <c r="E385" s="7">
        <v>384</v>
      </c>
      <c r="F385" s="3">
        <v>133.81602478027344</v>
      </c>
    </row>
    <row r="386" spans="2:6" x14ac:dyDescent="0.25">
      <c r="B386">
        <v>128.29328918457031</v>
      </c>
      <c r="E386" s="6">
        <v>385</v>
      </c>
      <c r="F386" s="2">
        <v>128.29328918457031</v>
      </c>
    </row>
    <row r="387" spans="2:6" x14ac:dyDescent="0.25">
      <c r="B387">
        <v>103.12050628662109</v>
      </c>
      <c r="E387" s="7">
        <v>386</v>
      </c>
      <c r="F387" s="3">
        <v>103.12050628662109</v>
      </c>
    </row>
    <row r="388" spans="2:6" x14ac:dyDescent="0.25">
      <c r="B388">
        <v>119.71755218505859</v>
      </c>
      <c r="E388" s="6">
        <v>387</v>
      </c>
      <c r="F388" s="2">
        <v>119.71755218505859</v>
      </c>
    </row>
    <row r="389" spans="2:6" x14ac:dyDescent="0.25">
      <c r="B389">
        <v>126.26430511474609</v>
      </c>
      <c r="E389" s="7">
        <v>388</v>
      </c>
      <c r="F389" s="3">
        <v>126.26430511474609</v>
      </c>
    </row>
    <row r="390" spans="2:6" x14ac:dyDescent="0.25">
      <c r="B390">
        <v>100.46711730957031</v>
      </c>
      <c r="E390" s="6">
        <v>389</v>
      </c>
      <c r="F390" s="2">
        <v>100.46711730957031</v>
      </c>
    </row>
    <row r="391" spans="2:6" x14ac:dyDescent="0.25">
      <c r="B391">
        <v>125.43666839599609</v>
      </c>
      <c r="E391" s="7">
        <v>390</v>
      </c>
      <c r="F391" s="3">
        <v>125.43666839599609</v>
      </c>
    </row>
    <row r="392" spans="2:6" x14ac:dyDescent="0.25">
      <c r="B392">
        <v>112.22994995117188</v>
      </c>
      <c r="E392" s="6">
        <v>391</v>
      </c>
      <c r="F392" s="2">
        <v>112.22994995117188</v>
      </c>
    </row>
    <row r="393" spans="2:6" x14ac:dyDescent="0.25">
      <c r="B393">
        <v>119.83541870117188</v>
      </c>
      <c r="E393" s="7">
        <v>392</v>
      </c>
      <c r="F393" s="3">
        <v>119.83541870117188</v>
      </c>
    </row>
    <row r="394" spans="2:6" x14ac:dyDescent="0.25">
      <c r="B394">
        <v>129.71124267578125</v>
      </c>
      <c r="E394" s="6">
        <v>393</v>
      </c>
      <c r="F394" s="2">
        <v>129.71124267578125</v>
      </c>
    </row>
    <row r="395" spans="2:6" x14ac:dyDescent="0.25">
      <c r="B395">
        <v>113.86116027832031</v>
      </c>
      <c r="E395" s="7">
        <v>394</v>
      </c>
      <c r="F395" s="3">
        <v>113.86116027832031</v>
      </c>
    </row>
    <row r="396" spans="2:6" x14ac:dyDescent="0.25">
      <c r="B396">
        <v>129.86441040039063</v>
      </c>
      <c r="E396" s="6">
        <v>395</v>
      </c>
      <c r="F396" s="2">
        <v>129.86441040039063</v>
      </c>
    </row>
    <row r="397" spans="2:6" x14ac:dyDescent="0.25">
      <c r="B397">
        <v>140.45004272460938</v>
      </c>
      <c r="E397" s="7">
        <v>396</v>
      </c>
      <c r="F397" s="3">
        <v>140.45004272460938</v>
      </c>
    </row>
    <row r="398" spans="2:6" x14ac:dyDescent="0.25">
      <c r="B398">
        <v>132.87205505371094</v>
      </c>
      <c r="E398" s="6">
        <v>397</v>
      </c>
      <c r="F398" s="2">
        <v>132.87205505371094</v>
      </c>
    </row>
    <row r="399" spans="2:6" x14ac:dyDescent="0.25">
      <c r="B399">
        <v>127.87266540527344</v>
      </c>
      <c r="E399" s="7">
        <v>398</v>
      </c>
      <c r="F399" s="3">
        <v>127.87266540527344</v>
      </c>
    </row>
    <row r="400" spans="2:6" x14ac:dyDescent="0.25">
      <c r="B400">
        <v>130.90042114257813</v>
      </c>
      <c r="E400" s="6">
        <v>399</v>
      </c>
      <c r="F400" s="2">
        <v>130.90042114257813</v>
      </c>
    </row>
    <row r="401" spans="2:6" x14ac:dyDescent="0.25">
      <c r="B401">
        <v>128.69586181640625</v>
      </c>
      <c r="E401" s="7">
        <v>400</v>
      </c>
      <c r="F401" s="3">
        <v>128.69586181640625</v>
      </c>
    </row>
    <row r="402" spans="2:6" x14ac:dyDescent="0.25">
      <c r="B402">
        <v>119.20635986328125</v>
      </c>
      <c r="E402" s="6">
        <v>401</v>
      </c>
      <c r="F402" s="2">
        <v>119.20635986328125</v>
      </c>
    </row>
    <row r="403" spans="2:6" x14ac:dyDescent="0.25">
      <c r="B403">
        <v>126.6602783203125</v>
      </c>
      <c r="E403" s="7">
        <v>402</v>
      </c>
      <c r="F403" s="3">
        <v>126.6602783203125</v>
      </c>
    </row>
    <row r="404" spans="2:6" x14ac:dyDescent="0.25">
      <c r="B404">
        <v>122.52004241943359</v>
      </c>
      <c r="E404" s="6">
        <v>403</v>
      </c>
      <c r="F404" s="2">
        <v>122.52004241943359</v>
      </c>
    </row>
    <row r="405" spans="2:6" x14ac:dyDescent="0.25">
      <c r="B405">
        <v>102.52851867675781</v>
      </c>
      <c r="E405" s="7">
        <v>404</v>
      </c>
      <c r="F405" s="3">
        <v>102.52851867675781</v>
      </c>
    </row>
    <row r="406" spans="2:6" x14ac:dyDescent="0.25">
      <c r="B406">
        <v>128.75276184082031</v>
      </c>
      <c r="E406" s="6">
        <v>405</v>
      </c>
      <c r="F406" s="2">
        <v>128.75276184082031</v>
      </c>
    </row>
    <row r="407" spans="2:6" x14ac:dyDescent="0.25">
      <c r="B407">
        <v>111.01078796386719</v>
      </c>
      <c r="E407" s="7">
        <v>406</v>
      </c>
      <c r="F407" s="3">
        <v>111.01078796386719</v>
      </c>
    </row>
    <row r="408" spans="2:6" x14ac:dyDescent="0.25">
      <c r="B408">
        <v>123.3382568359375</v>
      </c>
      <c r="E408" s="6">
        <v>407</v>
      </c>
      <c r="F408" s="2">
        <v>123.3382568359375</v>
      </c>
    </row>
    <row r="409" spans="2:6" x14ac:dyDescent="0.25">
      <c r="B409">
        <v>104.85251617431641</v>
      </c>
      <c r="E409" s="7">
        <v>408</v>
      </c>
      <c r="F409" s="3">
        <v>104.85251617431641</v>
      </c>
    </row>
    <row r="410" spans="2:6" x14ac:dyDescent="0.25">
      <c r="B410">
        <v>128.06524658203125</v>
      </c>
      <c r="E410" s="6">
        <v>409</v>
      </c>
      <c r="F410" s="2">
        <v>128.06524658203125</v>
      </c>
    </row>
    <row r="411" spans="2:6" x14ac:dyDescent="0.25">
      <c r="B411">
        <v>122.50430297851563</v>
      </c>
      <c r="E411" s="7">
        <v>410</v>
      </c>
      <c r="F411" s="3">
        <v>122.50430297851563</v>
      </c>
    </row>
    <row r="412" spans="2:6" x14ac:dyDescent="0.25">
      <c r="B412">
        <v>104.91164398193359</v>
      </c>
      <c r="E412" s="6">
        <v>411</v>
      </c>
      <c r="F412" s="2">
        <v>104.91164398193359</v>
      </c>
    </row>
    <row r="413" spans="2:6" x14ac:dyDescent="0.25">
      <c r="B413">
        <v>116.10884857177734</v>
      </c>
      <c r="E413" s="7">
        <v>412</v>
      </c>
      <c r="F413" s="3">
        <v>116.10884857177734</v>
      </c>
    </row>
    <row r="414" spans="2:6" x14ac:dyDescent="0.25">
      <c r="B414">
        <v>113.46448516845703</v>
      </c>
      <c r="E414" s="6">
        <v>413</v>
      </c>
      <c r="F414" s="2">
        <v>113.46448516845703</v>
      </c>
    </row>
    <row r="415" spans="2:6" x14ac:dyDescent="0.25">
      <c r="B415">
        <v>107.66584777832031</v>
      </c>
      <c r="E415" s="7">
        <v>414</v>
      </c>
      <c r="F415" s="3">
        <v>107.66584777832031</v>
      </c>
    </row>
    <row r="416" spans="2:6" x14ac:dyDescent="0.25">
      <c r="B416">
        <v>116.86785888671875</v>
      </c>
      <c r="E416" s="6">
        <v>415</v>
      </c>
      <c r="F416" s="2">
        <v>116.86785888671875</v>
      </c>
    </row>
    <row r="417" spans="2:6" x14ac:dyDescent="0.25">
      <c r="B417">
        <v>112.32791900634766</v>
      </c>
      <c r="E417" s="7">
        <v>416</v>
      </c>
      <c r="F417" s="3">
        <v>112.32791900634766</v>
      </c>
    </row>
    <row r="418" spans="2:6" x14ac:dyDescent="0.25">
      <c r="B418">
        <v>129.92304992675781</v>
      </c>
      <c r="E418" s="6">
        <v>417</v>
      </c>
      <c r="F418" s="2">
        <v>129.92304992675781</v>
      </c>
    </row>
    <row r="419" spans="2:6" x14ac:dyDescent="0.25">
      <c r="B419">
        <v>98.207847595214844</v>
      </c>
      <c r="E419" s="7">
        <v>418</v>
      </c>
      <c r="F419" s="3">
        <v>98.207847595214844</v>
      </c>
    </row>
    <row r="420" spans="2:6" x14ac:dyDescent="0.25">
      <c r="B420">
        <v>111.67929840087891</v>
      </c>
      <c r="E420" s="6">
        <v>419</v>
      </c>
      <c r="F420" s="2">
        <v>111.67929840087891</v>
      </c>
    </row>
    <row r="421" spans="2:6" x14ac:dyDescent="0.25">
      <c r="B421">
        <v>106.19032287597656</v>
      </c>
      <c r="E421" s="7">
        <v>420</v>
      </c>
      <c r="F421" s="3">
        <v>106.19032287597656</v>
      </c>
    </row>
    <row r="422" spans="2:6" x14ac:dyDescent="0.25">
      <c r="B422">
        <v>101.62846374511719</v>
      </c>
      <c r="E422" s="6">
        <v>421</v>
      </c>
      <c r="F422" s="2">
        <v>101.62846374511719</v>
      </c>
    </row>
    <row r="423" spans="2:6" x14ac:dyDescent="0.25">
      <c r="B423">
        <v>116.34702301025391</v>
      </c>
      <c r="E423" s="7">
        <v>422</v>
      </c>
      <c r="F423" s="3">
        <v>116.34702301025391</v>
      </c>
    </row>
    <row r="424" spans="2:6" x14ac:dyDescent="0.25">
      <c r="B424">
        <v>101.60961151123047</v>
      </c>
      <c r="E424" s="6">
        <v>423</v>
      </c>
      <c r="F424" s="2">
        <v>101.60961151123047</v>
      </c>
    </row>
    <row r="425" spans="2:6" x14ac:dyDescent="0.25">
      <c r="B425">
        <v>110.18376159667969</v>
      </c>
      <c r="E425" s="7">
        <v>424</v>
      </c>
      <c r="F425" s="3">
        <v>110.18376159667969</v>
      </c>
    </row>
    <row r="426" spans="2:6" x14ac:dyDescent="0.25">
      <c r="B426">
        <v>113.20491027832031</v>
      </c>
      <c r="E426" s="6">
        <v>425</v>
      </c>
      <c r="F426" s="2">
        <v>113.20491027832031</v>
      </c>
    </row>
    <row r="427" spans="2:6" x14ac:dyDescent="0.25">
      <c r="B427">
        <v>100.40576934814453</v>
      </c>
      <c r="E427" s="7">
        <v>426</v>
      </c>
      <c r="F427" s="3">
        <v>100.40576934814453</v>
      </c>
    </row>
    <row r="428" spans="2:6" x14ac:dyDescent="0.25">
      <c r="B428">
        <v>104.93405914306641</v>
      </c>
      <c r="E428" s="6">
        <v>427</v>
      </c>
      <c r="F428" s="2">
        <v>104.93405914306641</v>
      </c>
    </row>
    <row r="429" spans="2:6" x14ac:dyDescent="0.25">
      <c r="B429">
        <v>105.98619842529297</v>
      </c>
      <c r="E429" s="7">
        <v>428</v>
      </c>
      <c r="F429" s="3">
        <v>105.98619842529297</v>
      </c>
    </row>
    <row r="430" spans="2:6" x14ac:dyDescent="0.25">
      <c r="B430">
        <v>106.45487976074219</v>
      </c>
      <c r="E430" s="6">
        <v>429</v>
      </c>
      <c r="F430" s="2">
        <v>106.45487976074219</v>
      </c>
    </row>
    <row r="431" spans="2:6" x14ac:dyDescent="0.25">
      <c r="B431">
        <v>101.88157653808594</v>
      </c>
      <c r="E431" s="7">
        <v>430</v>
      </c>
      <c r="F431" s="3">
        <v>101.88157653808594</v>
      </c>
    </row>
    <row r="432" spans="2:6" x14ac:dyDescent="0.25">
      <c r="B432">
        <v>104.58390808105469</v>
      </c>
      <c r="E432" s="6">
        <v>431</v>
      </c>
      <c r="F432" s="2">
        <v>104.58390808105469</v>
      </c>
    </row>
    <row r="433" spans="2:6" x14ac:dyDescent="0.25">
      <c r="B433">
        <v>107.46754455566406</v>
      </c>
      <c r="E433" s="7">
        <v>432</v>
      </c>
      <c r="F433" s="3">
        <v>107.46754455566406</v>
      </c>
    </row>
    <row r="434" spans="2:6" x14ac:dyDescent="0.25">
      <c r="B434">
        <v>100.44022369384766</v>
      </c>
      <c r="E434" s="6">
        <v>433</v>
      </c>
      <c r="F434" s="2">
        <v>100.44022369384766</v>
      </c>
    </row>
    <row r="435" spans="2:6" x14ac:dyDescent="0.25">
      <c r="B435">
        <v>100.63849639892578</v>
      </c>
      <c r="E435" s="7">
        <v>434</v>
      </c>
      <c r="F435" s="3">
        <v>100.63849639892578</v>
      </c>
    </row>
    <row r="436" spans="2:6" x14ac:dyDescent="0.25">
      <c r="B436">
        <v>98.110092163085938</v>
      </c>
      <c r="E436" s="6">
        <v>435</v>
      </c>
      <c r="F436" s="2">
        <v>98.110092163085938</v>
      </c>
    </row>
    <row r="437" spans="2:6" x14ac:dyDescent="0.25">
      <c r="B437">
        <v>99.818267822265625</v>
      </c>
      <c r="E437" s="7">
        <v>436</v>
      </c>
      <c r="F437" s="3">
        <v>99.818267822265625</v>
      </c>
    </row>
    <row r="438" spans="2:6" x14ac:dyDescent="0.25">
      <c r="B438">
        <v>113.15782165527344</v>
      </c>
      <c r="E438" s="6">
        <v>437</v>
      </c>
      <c r="F438" s="2">
        <v>113.15782165527344</v>
      </c>
    </row>
    <row r="439" spans="2:6" x14ac:dyDescent="0.25">
      <c r="B439">
        <v>101.37832641601563</v>
      </c>
      <c r="E439" s="7">
        <v>438</v>
      </c>
      <c r="F439" s="3">
        <v>101.37832641601563</v>
      </c>
    </row>
    <row r="440" spans="2:6" x14ac:dyDescent="0.25">
      <c r="B440">
        <v>98.838554382324219</v>
      </c>
      <c r="E440" s="6">
        <v>439</v>
      </c>
      <c r="F440" s="2">
        <v>98.838554382324219</v>
      </c>
    </row>
    <row r="441" spans="2:6" x14ac:dyDescent="0.25">
      <c r="B441">
        <v>95.838546752929688</v>
      </c>
      <c r="E441" s="7">
        <v>440</v>
      </c>
      <c r="F441" s="3">
        <v>95.838546752929688</v>
      </c>
    </row>
    <row r="442" spans="2:6" x14ac:dyDescent="0.25">
      <c r="B442">
        <v>101.39490509033203</v>
      </c>
      <c r="E442" s="6">
        <v>441</v>
      </c>
      <c r="F442" s="2">
        <v>101.39490509033203</v>
      </c>
    </row>
    <row r="443" spans="2:6" x14ac:dyDescent="0.25">
      <c r="B443">
        <v>98.515968322753906</v>
      </c>
      <c r="E443" s="7">
        <v>442</v>
      </c>
      <c r="F443" s="3">
        <v>98.515968322753906</v>
      </c>
    </row>
    <row r="444" spans="2:6" x14ac:dyDescent="0.25">
      <c r="B444">
        <v>99.332687377929688</v>
      </c>
      <c r="E444" s="6">
        <v>443</v>
      </c>
      <c r="F444" s="2">
        <v>99.332687377929688</v>
      </c>
    </row>
    <row r="445" spans="2:6" x14ac:dyDescent="0.25">
      <c r="B445">
        <v>96.609283447265625</v>
      </c>
      <c r="E445" s="7">
        <v>444</v>
      </c>
      <c r="F445" s="3">
        <v>96.609283447265625</v>
      </c>
    </row>
    <row r="446" spans="2:6" x14ac:dyDescent="0.25">
      <c r="B446">
        <v>87.917793273925781</v>
      </c>
      <c r="E446" s="6">
        <v>445</v>
      </c>
      <c r="F446" s="2">
        <v>87.917793273925781</v>
      </c>
    </row>
    <row r="447" spans="2:6" x14ac:dyDescent="0.25">
      <c r="B447">
        <v>96.047813415527344</v>
      </c>
      <c r="E447" s="7">
        <v>446</v>
      </c>
      <c r="F447" s="3">
        <v>96.047813415527344</v>
      </c>
    </row>
    <row r="448" spans="2:6" x14ac:dyDescent="0.25">
      <c r="B448">
        <v>100.06655883789063</v>
      </c>
      <c r="E448" s="6">
        <v>447</v>
      </c>
      <c r="F448" s="2">
        <v>100.06655883789063</v>
      </c>
    </row>
    <row r="449" spans="2:6" x14ac:dyDescent="0.25">
      <c r="B449">
        <v>94.191070556640625</v>
      </c>
      <c r="E449" s="7">
        <v>448</v>
      </c>
      <c r="F449" s="3">
        <v>94.191070556640625</v>
      </c>
    </row>
    <row r="450" spans="2:6" x14ac:dyDescent="0.25">
      <c r="B450">
        <v>89.06982421875</v>
      </c>
      <c r="E450" s="6">
        <v>449</v>
      </c>
      <c r="F450" s="2">
        <v>89.06982421875</v>
      </c>
    </row>
    <row r="451" spans="2:6" x14ac:dyDescent="0.25">
      <c r="B451">
        <v>89.257965087890625</v>
      </c>
      <c r="E451" s="7">
        <v>450</v>
      </c>
      <c r="F451" s="3">
        <v>89.257965087890625</v>
      </c>
    </row>
    <row r="452" spans="2:6" x14ac:dyDescent="0.25">
      <c r="B452">
        <v>105.40713500976563</v>
      </c>
      <c r="E452" s="6">
        <v>451</v>
      </c>
      <c r="F452" s="2">
        <v>105.40713500976563</v>
      </c>
    </row>
    <row r="453" spans="2:6" x14ac:dyDescent="0.25">
      <c r="B453">
        <v>84.204963684082031</v>
      </c>
      <c r="E453" s="7">
        <v>452</v>
      </c>
      <c r="F453" s="3">
        <v>84.204963684082031</v>
      </c>
    </row>
    <row r="454" spans="2:6" x14ac:dyDescent="0.25">
      <c r="B454">
        <v>93.338310241699219</v>
      </c>
      <c r="E454" s="6">
        <v>453</v>
      </c>
      <c r="F454" s="2">
        <v>93.338310241699219</v>
      </c>
    </row>
    <row r="455" spans="2:6" x14ac:dyDescent="0.25">
      <c r="B455">
        <v>101.86715698242188</v>
      </c>
      <c r="E455" s="7">
        <v>454</v>
      </c>
      <c r="F455" s="3">
        <v>101.86715698242188</v>
      </c>
    </row>
    <row r="456" spans="2:6" x14ac:dyDescent="0.25">
      <c r="B456">
        <v>99.085762023925781</v>
      </c>
      <c r="E456" s="6">
        <v>455</v>
      </c>
      <c r="F456" s="2">
        <v>99.085762023925781</v>
      </c>
    </row>
    <row r="457" spans="2:6" x14ac:dyDescent="0.25">
      <c r="B457">
        <v>84.878463745117188</v>
      </c>
      <c r="E457" s="7">
        <v>456</v>
      </c>
      <c r="F457" s="3">
        <v>84.878463745117188</v>
      </c>
    </row>
    <row r="458" spans="2:6" x14ac:dyDescent="0.25">
      <c r="B458">
        <v>89.436271667480469</v>
      </c>
      <c r="E458" s="6">
        <v>457</v>
      </c>
      <c r="F458" s="2">
        <v>89.436271667480469</v>
      </c>
    </row>
    <row r="459" spans="2:6" x14ac:dyDescent="0.25">
      <c r="B459">
        <v>96.899360656738281</v>
      </c>
      <c r="E459" s="7">
        <v>458</v>
      </c>
      <c r="F459" s="3">
        <v>96.899360656738281</v>
      </c>
    </row>
    <row r="460" spans="2:6" x14ac:dyDescent="0.25">
      <c r="B460">
        <v>82.577888488769531</v>
      </c>
      <c r="E460" s="6">
        <v>459</v>
      </c>
      <c r="F460" s="2">
        <v>82.577888488769531</v>
      </c>
    </row>
    <row r="461" spans="2:6" x14ac:dyDescent="0.25">
      <c r="B461">
        <v>88.759078979492188</v>
      </c>
      <c r="E461" s="7">
        <v>460</v>
      </c>
      <c r="F461" s="3">
        <v>88.759078979492188</v>
      </c>
    </row>
    <row r="462" spans="2:6" x14ac:dyDescent="0.25">
      <c r="B462">
        <v>90.270057678222656</v>
      </c>
      <c r="E462" s="6">
        <v>461</v>
      </c>
      <c r="F462" s="2">
        <v>90.270057678222656</v>
      </c>
    </row>
    <row r="463" spans="2:6" x14ac:dyDescent="0.25">
      <c r="B463">
        <v>81.942977905273438</v>
      </c>
      <c r="E463" s="7">
        <v>462</v>
      </c>
      <c r="F463" s="3">
        <v>81.942977905273438</v>
      </c>
    </row>
    <row r="464" spans="2:6" x14ac:dyDescent="0.25">
      <c r="B464">
        <v>87.029876708984375</v>
      </c>
      <c r="E464" s="6">
        <v>463</v>
      </c>
      <c r="F464" s="2">
        <v>87.029876708984375</v>
      </c>
    </row>
    <row r="465" spans="2:6" x14ac:dyDescent="0.25">
      <c r="B465">
        <v>83.891304016113281</v>
      </c>
      <c r="E465" s="7">
        <v>464</v>
      </c>
      <c r="F465" s="3">
        <v>83.891304016113281</v>
      </c>
    </row>
    <row r="466" spans="2:6" x14ac:dyDescent="0.25">
      <c r="B466">
        <v>86.780288696289063</v>
      </c>
      <c r="E466" s="6">
        <v>465</v>
      </c>
      <c r="F466" s="2">
        <v>86.780288696289063</v>
      </c>
    </row>
    <row r="467" spans="2:6" x14ac:dyDescent="0.25">
      <c r="B467">
        <v>86.634780883789063</v>
      </c>
      <c r="E467" s="7">
        <v>466</v>
      </c>
      <c r="F467" s="3">
        <v>86.634780883789063</v>
      </c>
    </row>
    <row r="468" spans="2:6" x14ac:dyDescent="0.25">
      <c r="B468">
        <v>88.249504089355469</v>
      </c>
      <c r="E468" s="6">
        <v>467</v>
      </c>
      <c r="F468" s="2">
        <v>88.249504089355469</v>
      </c>
    </row>
    <row r="469" spans="2:6" x14ac:dyDescent="0.25">
      <c r="B469">
        <v>83.385955810546875</v>
      </c>
      <c r="E469" s="7">
        <v>468</v>
      </c>
      <c r="F469" s="3">
        <v>83.385955810546875</v>
      </c>
    </row>
    <row r="470" spans="2:6" x14ac:dyDescent="0.25">
      <c r="B470">
        <v>75.092758178710938</v>
      </c>
      <c r="E470" s="6">
        <v>469</v>
      </c>
      <c r="F470" s="2">
        <v>75.092758178710938</v>
      </c>
    </row>
    <row r="471" spans="2:6" x14ac:dyDescent="0.25">
      <c r="B471">
        <v>89.289527893066406</v>
      </c>
      <c r="E471" s="7">
        <v>470</v>
      </c>
      <c r="F471" s="3">
        <v>89.289527893066406</v>
      </c>
    </row>
    <row r="472" spans="2:6" x14ac:dyDescent="0.25">
      <c r="B472">
        <v>85.885887145996094</v>
      </c>
      <c r="E472" s="6">
        <v>471</v>
      </c>
      <c r="F472" s="2">
        <v>85.885887145996094</v>
      </c>
    </row>
    <row r="473" spans="2:6" x14ac:dyDescent="0.25">
      <c r="B473">
        <v>80.272544860839844</v>
      </c>
      <c r="E473" s="7">
        <v>472</v>
      </c>
      <c r="F473" s="3">
        <v>80.272544860839844</v>
      </c>
    </row>
    <row r="474" spans="2:6" x14ac:dyDescent="0.25">
      <c r="B474">
        <v>86.987052917480469</v>
      </c>
      <c r="E474" s="6">
        <v>473</v>
      </c>
      <c r="F474" s="2">
        <v>86.987052917480469</v>
      </c>
    </row>
    <row r="475" spans="2:6" x14ac:dyDescent="0.25">
      <c r="B475">
        <v>86.607757568359375</v>
      </c>
      <c r="E475" s="7">
        <v>474</v>
      </c>
      <c r="F475" s="3">
        <v>86.607757568359375</v>
      </c>
    </row>
    <row r="476" spans="2:6" x14ac:dyDescent="0.25">
      <c r="B476">
        <v>84.163192749023438</v>
      </c>
      <c r="E476" s="6">
        <v>475</v>
      </c>
      <c r="F476" s="2">
        <v>84.163192749023438</v>
      </c>
    </row>
    <row r="477" spans="2:6" x14ac:dyDescent="0.25">
      <c r="B477">
        <v>84.849723815917969</v>
      </c>
      <c r="E477" s="7">
        <v>476</v>
      </c>
      <c r="F477" s="3">
        <v>84.849723815917969</v>
      </c>
    </row>
    <row r="478" spans="2:6" x14ac:dyDescent="0.25">
      <c r="B478">
        <v>95.616958618164063</v>
      </c>
      <c r="E478" s="6">
        <v>477</v>
      </c>
      <c r="F478" s="2">
        <v>95.616958618164063</v>
      </c>
    </row>
    <row r="479" spans="2:6" x14ac:dyDescent="0.25">
      <c r="B479">
        <v>80.815589904785156</v>
      </c>
      <c r="E479" s="7">
        <v>478</v>
      </c>
      <c r="F479" s="3">
        <v>80.815589904785156</v>
      </c>
    </row>
    <row r="480" spans="2:6" x14ac:dyDescent="0.25">
      <c r="B480">
        <v>92.07421875</v>
      </c>
      <c r="E480" s="6">
        <v>479</v>
      </c>
      <c r="F480" s="2">
        <v>92.07421875</v>
      </c>
    </row>
    <row r="481" spans="2:6" x14ac:dyDescent="0.25">
      <c r="B481">
        <v>88.017166137695313</v>
      </c>
      <c r="E481" s="7">
        <v>480</v>
      </c>
      <c r="F481" s="3">
        <v>88.017166137695313</v>
      </c>
    </row>
    <row r="482" spans="2:6" x14ac:dyDescent="0.25">
      <c r="B482">
        <v>86.651321411132813</v>
      </c>
      <c r="E482" s="6">
        <v>481</v>
      </c>
      <c r="F482" s="2">
        <v>86.651321411132813</v>
      </c>
    </row>
    <row r="483" spans="2:6" x14ac:dyDescent="0.25">
      <c r="B483">
        <v>85.90814208984375</v>
      </c>
      <c r="E483" s="7">
        <v>482</v>
      </c>
      <c r="F483" s="3">
        <v>85.90814208984375</v>
      </c>
    </row>
    <row r="484" spans="2:6" x14ac:dyDescent="0.25">
      <c r="B484">
        <v>86.282356262207031</v>
      </c>
      <c r="E484" s="6">
        <v>483</v>
      </c>
      <c r="F484" s="2">
        <v>86.282356262207031</v>
      </c>
    </row>
    <row r="485" spans="2:6" x14ac:dyDescent="0.25">
      <c r="B485">
        <v>83.158782958984375</v>
      </c>
      <c r="E485" s="7">
        <v>484</v>
      </c>
      <c r="F485" s="3">
        <v>83.158782958984375</v>
      </c>
    </row>
    <row r="486" spans="2:6" x14ac:dyDescent="0.25">
      <c r="B486">
        <v>86.710136413574219</v>
      </c>
      <c r="E486" s="6">
        <v>485</v>
      </c>
      <c r="F486" s="2">
        <v>86.710136413574219</v>
      </c>
    </row>
    <row r="487" spans="2:6" x14ac:dyDescent="0.25">
      <c r="B487">
        <v>87.40631103515625</v>
      </c>
      <c r="E487" s="7">
        <v>486</v>
      </c>
      <c r="F487" s="3">
        <v>87.40631103515625</v>
      </c>
    </row>
    <row r="488" spans="2:6" x14ac:dyDescent="0.25">
      <c r="B488">
        <v>80.079078674316406</v>
      </c>
      <c r="E488" s="6">
        <v>487</v>
      </c>
      <c r="F488" s="2">
        <v>80.079078674316406</v>
      </c>
    </row>
    <row r="489" spans="2:6" x14ac:dyDescent="0.25">
      <c r="B489">
        <v>82.826187133789063</v>
      </c>
      <c r="E489" s="7">
        <v>488</v>
      </c>
      <c r="F489" s="3">
        <v>82.826187133789063</v>
      </c>
    </row>
    <row r="490" spans="2:6" x14ac:dyDescent="0.25">
      <c r="B490">
        <v>97.058303833007813</v>
      </c>
      <c r="E490" s="6">
        <v>489</v>
      </c>
      <c r="F490" s="2">
        <v>97.058303833007813</v>
      </c>
    </row>
    <row r="491" spans="2:6" x14ac:dyDescent="0.25">
      <c r="B491">
        <v>86.690757751464844</v>
      </c>
      <c r="E491" s="7">
        <v>490</v>
      </c>
      <c r="F491" s="3">
        <v>86.690757751464844</v>
      </c>
    </row>
    <row r="492" spans="2:6" x14ac:dyDescent="0.25">
      <c r="B492">
        <v>83.346153259277344</v>
      </c>
      <c r="E492" s="6">
        <v>491</v>
      </c>
      <c r="F492" s="2">
        <v>83.346153259277344</v>
      </c>
    </row>
    <row r="493" spans="2:6" x14ac:dyDescent="0.25">
      <c r="B493">
        <v>87.350715637207031</v>
      </c>
      <c r="E493" s="7">
        <v>492</v>
      </c>
      <c r="F493" s="3">
        <v>87.350715637207031</v>
      </c>
    </row>
    <row r="494" spans="2:6" x14ac:dyDescent="0.25">
      <c r="B494">
        <v>79.627899169921875</v>
      </c>
      <c r="E494" s="6">
        <v>493</v>
      </c>
      <c r="F494" s="2">
        <v>79.627899169921875</v>
      </c>
    </row>
    <row r="495" spans="2:6" x14ac:dyDescent="0.25">
      <c r="B495">
        <v>82.375068664550781</v>
      </c>
      <c r="E495" s="7">
        <v>494</v>
      </c>
      <c r="F495" s="3">
        <v>82.375068664550781</v>
      </c>
    </row>
    <row r="496" spans="2:6" x14ac:dyDescent="0.25">
      <c r="B496">
        <v>79.3248291015625</v>
      </c>
      <c r="E496" s="6">
        <v>495</v>
      </c>
      <c r="F496" s="2">
        <v>79.3248291015625</v>
      </c>
    </row>
    <row r="497" spans="2:6" x14ac:dyDescent="0.25">
      <c r="B497">
        <v>82.208992004394531</v>
      </c>
      <c r="E497" s="7">
        <v>496</v>
      </c>
      <c r="F497" s="3">
        <v>82.208992004394531</v>
      </c>
    </row>
    <row r="498" spans="2:6" x14ac:dyDescent="0.25">
      <c r="B498">
        <v>78.320289611816406</v>
      </c>
      <c r="E498" s="6">
        <v>497</v>
      </c>
      <c r="F498" s="2">
        <v>78.320289611816406</v>
      </c>
    </row>
    <row r="499" spans="2:6" x14ac:dyDescent="0.25">
      <c r="B499">
        <v>77.215652465820313</v>
      </c>
      <c r="E499" s="7">
        <v>498</v>
      </c>
      <c r="F499" s="3">
        <v>77.215652465820313</v>
      </c>
    </row>
    <row r="500" spans="2:6" x14ac:dyDescent="0.25">
      <c r="B500">
        <v>75.712348937988281</v>
      </c>
      <c r="E500" s="6">
        <v>499</v>
      </c>
      <c r="F500" s="2">
        <v>75.712348937988281</v>
      </c>
    </row>
    <row r="501" spans="2:6" x14ac:dyDescent="0.25">
      <c r="B501">
        <v>82.43701171875</v>
      </c>
      <c r="E501" s="7">
        <v>500</v>
      </c>
      <c r="F501" s="3">
        <v>82.43701171875</v>
      </c>
    </row>
    <row r="502" spans="2:6" x14ac:dyDescent="0.25">
      <c r="B502">
        <v>77.191429138183594</v>
      </c>
      <c r="E502" s="6">
        <v>501</v>
      </c>
      <c r="F502" s="2">
        <v>77.191429138183594</v>
      </c>
    </row>
    <row r="503" spans="2:6" x14ac:dyDescent="0.25">
      <c r="B503">
        <v>79.300224304199219</v>
      </c>
      <c r="E503" s="7">
        <v>502</v>
      </c>
      <c r="F503" s="3">
        <v>79.300224304199219</v>
      </c>
    </row>
    <row r="504" spans="2:6" x14ac:dyDescent="0.25">
      <c r="B504">
        <v>72.027717590332031</v>
      </c>
      <c r="E504" s="6">
        <v>503</v>
      </c>
      <c r="F504" s="2">
        <v>72.027717590332031</v>
      </c>
    </row>
    <row r="505" spans="2:6" x14ac:dyDescent="0.25">
      <c r="B505">
        <v>77.762306213378906</v>
      </c>
      <c r="E505" s="7">
        <v>504</v>
      </c>
      <c r="F505" s="3">
        <v>77.762306213378906</v>
      </c>
    </row>
    <row r="506" spans="2:6" x14ac:dyDescent="0.25">
      <c r="B506">
        <v>75.474822998046875</v>
      </c>
      <c r="E506" s="6">
        <v>505</v>
      </c>
      <c r="F506" s="2">
        <v>75.474822998046875</v>
      </c>
    </row>
    <row r="507" spans="2:6" x14ac:dyDescent="0.25">
      <c r="B507">
        <v>77.053482055664063</v>
      </c>
      <c r="E507" s="7">
        <v>506</v>
      </c>
      <c r="F507" s="3">
        <v>77.053482055664063</v>
      </c>
    </row>
    <row r="508" spans="2:6" x14ac:dyDescent="0.25">
      <c r="B508">
        <v>81.381858825683594</v>
      </c>
      <c r="E508" s="6">
        <v>507</v>
      </c>
      <c r="F508" s="2">
        <v>81.381858825683594</v>
      </c>
    </row>
    <row r="509" spans="2:6" x14ac:dyDescent="0.25">
      <c r="B509">
        <v>72.324928283691406</v>
      </c>
      <c r="E509" s="7">
        <v>508</v>
      </c>
      <c r="F509" s="3">
        <v>72.324928283691406</v>
      </c>
    </row>
    <row r="510" spans="2:6" x14ac:dyDescent="0.25">
      <c r="B510">
        <v>76.2674560546875</v>
      </c>
      <c r="E510" s="6">
        <v>509</v>
      </c>
      <c r="F510" s="2">
        <v>76.2674560546875</v>
      </c>
    </row>
    <row r="511" spans="2:6" x14ac:dyDescent="0.25">
      <c r="B511">
        <v>83.125564575195313</v>
      </c>
      <c r="E511" s="7">
        <v>510</v>
      </c>
      <c r="F511" s="3">
        <v>83.125564575195313</v>
      </c>
    </row>
    <row r="512" spans="2:6" x14ac:dyDescent="0.25">
      <c r="B512">
        <v>71.836372375488281</v>
      </c>
      <c r="E512" s="6">
        <v>511</v>
      </c>
      <c r="F512" s="2">
        <v>71.836372375488281</v>
      </c>
    </row>
    <row r="513" spans="2:6" x14ac:dyDescent="0.25">
      <c r="B513">
        <v>85.916236877441406</v>
      </c>
      <c r="E513" s="7">
        <v>512</v>
      </c>
      <c r="F513" s="3">
        <v>85.916236877441406</v>
      </c>
    </row>
    <row r="514" spans="2:6" x14ac:dyDescent="0.25">
      <c r="B514">
        <v>81.860000610351563</v>
      </c>
      <c r="E514" s="6">
        <v>513</v>
      </c>
      <c r="F514" s="2">
        <v>81.860000610351563</v>
      </c>
    </row>
    <row r="515" spans="2:6" x14ac:dyDescent="0.25">
      <c r="B515">
        <v>81.08343505859375</v>
      </c>
      <c r="E515" s="7">
        <v>514</v>
      </c>
      <c r="F515" s="3">
        <v>81.08343505859375</v>
      </c>
    </row>
    <row r="516" spans="2:6" x14ac:dyDescent="0.25">
      <c r="B516">
        <v>80.738807678222656</v>
      </c>
      <c r="E516" s="6">
        <v>515</v>
      </c>
      <c r="F516" s="2">
        <v>80.738807678222656</v>
      </c>
    </row>
    <row r="517" spans="2:6" x14ac:dyDescent="0.25">
      <c r="B517">
        <v>81.241218566894531</v>
      </c>
      <c r="E517" s="7">
        <v>516</v>
      </c>
      <c r="F517" s="3">
        <v>81.241218566894531</v>
      </c>
    </row>
    <row r="518" spans="2:6" x14ac:dyDescent="0.25">
      <c r="B518">
        <v>86.308036804199219</v>
      </c>
      <c r="E518" s="6">
        <v>517</v>
      </c>
      <c r="F518" s="2">
        <v>86.308036804199219</v>
      </c>
    </row>
    <row r="519" spans="2:6" x14ac:dyDescent="0.25">
      <c r="B519">
        <v>70.659629821777344</v>
      </c>
      <c r="E519" s="7">
        <v>518</v>
      </c>
      <c r="F519" s="3">
        <v>70.659629821777344</v>
      </c>
    </row>
    <row r="520" spans="2:6" x14ac:dyDescent="0.25">
      <c r="B520">
        <v>80.376548767089844</v>
      </c>
      <c r="E520" s="6">
        <v>519</v>
      </c>
      <c r="F520" s="2">
        <v>80.376548767089844</v>
      </c>
    </row>
    <row r="521" spans="2:6" x14ac:dyDescent="0.25">
      <c r="B521">
        <v>69.464576721191406</v>
      </c>
      <c r="E521" s="7">
        <v>520</v>
      </c>
      <c r="F521" s="3">
        <v>69.464576721191406</v>
      </c>
    </row>
    <row r="522" spans="2:6" x14ac:dyDescent="0.25">
      <c r="B522">
        <v>68.948173522949219</v>
      </c>
      <c r="E522" s="6">
        <v>521</v>
      </c>
      <c r="F522" s="2">
        <v>68.948173522949219</v>
      </c>
    </row>
    <row r="523" spans="2:6" x14ac:dyDescent="0.25">
      <c r="B523">
        <v>75.744964599609375</v>
      </c>
      <c r="E523" s="7">
        <v>522</v>
      </c>
      <c r="F523" s="3">
        <v>75.744964599609375</v>
      </c>
    </row>
    <row r="524" spans="2:6" x14ac:dyDescent="0.25">
      <c r="B524">
        <v>71.467933654785156</v>
      </c>
      <c r="E524" s="6">
        <v>523</v>
      </c>
      <c r="F524" s="2">
        <v>71.467933654785156</v>
      </c>
    </row>
    <row r="525" spans="2:6" x14ac:dyDescent="0.25">
      <c r="B525">
        <v>77.182289123535156</v>
      </c>
      <c r="E525" s="7">
        <v>524</v>
      </c>
      <c r="F525" s="3">
        <v>77.182289123535156</v>
      </c>
    </row>
    <row r="526" spans="2:6" x14ac:dyDescent="0.25">
      <c r="B526">
        <v>65.719429016113281</v>
      </c>
      <c r="E526" s="6">
        <v>525</v>
      </c>
      <c r="F526" s="2">
        <v>65.719429016113281</v>
      </c>
    </row>
    <row r="527" spans="2:6" x14ac:dyDescent="0.25">
      <c r="B527">
        <v>69.325981140136719</v>
      </c>
      <c r="E527" s="7">
        <v>526</v>
      </c>
      <c r="F527" s="3">
        <v>69.325981140136719</v>
      </c>
    </row>
    <row r="528" spans="2:6" x14ac:dyDescent="0.25">
      <c r="B528">
        <v>71.833267211914063</v>
      </c>
      <c r="E528" s="6">
        <v>527</v>
      </c>
      <c r="F528" s="2">
        <v>71.833267211914063</v>
      </c>
    </row>
    <row r="529" spans="2:6" x14ac:dyDescent="0.25">
      <c r="B529">
        <v>73.1444091796875</v>
      </c>
      <c r="E529" s="7">
        <v>528</v>
      </c>
      <c r="F529" s="3">
        <v>73.1444091796875</v>
      </c>
    </row>
    <row r="530" spans="2:6" x14ac:dyDescent="0.25">
      <c r="B530">
        <v>69.448486328125</v>
      </c>
      <c r="E530" s="6">
        <v>529</v>
      </c>
      <c r="F530" s="2">
        <v>69.448486328125</v>
      </c>
    </row>
    <row r="531" spans="2:6" x14ac:dyDescent="0.25">
      <c r="B531">
        <v>73.321334838867188</v>
      </c>
      <c r="E531" s="7">
        <v>530</v>
      </c>
      <c r="F531" s="3">
        <v>73.321334838867188</v>
      </c>
    </row>
    <row r="532" spans="2:6" x14ac:dyDescent="0.25">
      <c r="B532">
        <v>77.783889770507813</v>
      </c>
      <c r="E532" s="6">
        <v>531</v>
      </c>
      <c r="F532" s="2">
        <v>77.783889770507813</v>
      </c>
    </row>
    <row r="533" spans="2:6" x14ac:dyDescent="0.25">
      <c r="B533">
        <v>71.870620727539063</v>
      </c>
      <c r="E533" s="7">
        <v>532</v>
      </c>
      <c r="F533" s="3">
        <v>71.870620727539063</v>
      </c>
    </row>
    <row r="534" spans="2:6" x14ac:dyDescent="0.25">
      <c r="B534">
        <v>75.021499633789063</v>
      </c>
      <c r="E534" s="6">
        <v>533</v>
      </c>
      <c r="F534" s="2">
        <v>75.021499633789063</v>
      </c>
    </row>
    <row r="535" spans="2:6" x14ac:dyDescent="0.25">
      <c r="B535">
        <v>78.528091430664063</v>
      </c>
      <c r="E535" s="7">
        <v>534</v>
      </c>
      <c r="F535" s="3">
        <v>78.528091430664063</v>
      </c>
    </row>
    <row r="536" spans="2:6" x14ac:dyDescent="0.25">
      <c r="B536">
        <v>72.577957153320313</v>
      </c>
      <c r="E536" s="6">
        <v>535</v>
      </c>
      <c r="F536" s="2">
        <v>72.577957153320313</v>
      </c>
    </row>
    <row r="537" spans="2:6" x14ac:dyDescent="0.25">
      <c r="B537">
        <v>68.257972717285156</v>
      </c>
      <c r="E537" s="7">
        <v>536</v>
      </c>
      <c r="F537" s="3">
        <v>68.257972717285156</v>
      </c>
    </row>
    <row r="538" spans="2:6" x14ac:dyDescent="0.25">
      <c r="B538">
        <v>70.179725646972656</v>
      </c>
      <c r="E538" s="6">
        <v>537</v>
      </c>
      <c r="F538" s="2">
        <v>70.179725646972656</v>
      </c>
    </row>
    <row r="539" spans="2:6" x14ac:dyDescent="0.25">
      <c r="B539">
        <v>62.055458068847656</v>
      </c>
      <c r="E539" s="7">
        <v>538</v>
      </c>
      <c r="F539" s="3">
        <v>62.055458068847656</v>
      </c>
    </row>
    <row r="540" spans="2:6" x14ac:dyDescent="0.25">
      <c r="B540">
        <v>75.933662414550781</v>
      </c>
      <c r="E540" s="6">
        <v>539</v>
      </c>
      <c r="F540" s="2">
        <v>75.933662414550781</v>
      </c>
    </row>
    <row r="541" spans="2:6" x14ac:dyDescent="0.25">
      <c r="B541">
        <v>66.357337951660156</v>
      </c>
      <c r="E541" s="7">
        <v>540</v>
      </c>
      <c r="F541" s="3">
        <v>66.357337951660156</v>
      </c>
    </row>
    <row r="542" spans="2:6" x14ac:dyDescent="0.25">
      <c r="B542">
        <v>73.37103271484375</v>
      </c>
      <c r="E542" s="6">
        <v>541</v>
      </c>
      <c r="F542" s="2">
        <v>73.37103271484375</v>
      </c>
    </row>
    <row r="543" spans="2:6" x14ac:dyDescent="0.25">
      <c r="B543">
        <v>71.750495910644531</v>
      </c>
      <c r="E543" s="7">
        <v>542</v>
      </c>
      <c r="F543" s="3">
        <v>71.750495910644531</v>
      </c>
    </row>
    <row r="544" spans="2:6" x14ac:dyDescent="0.25">
      <c r="B544">
        <v>60.270984649658203</v>
      </c>
      <c r="E544" s="6">
        <v>543</v>
      </c>
      <c r="F544" s="2">
        <v>60.270984649658203</v>
      </c>
    </row>
    <row r="545" spans="2:6" x14ac:dyDescent="0.25">
      <c r="B545">
        <v>70.354812622070313</v>
      </c>
      <c r="E545" s="7">
        <v>544</v>
      </c>
      <c r="F545" s="3">
        <v>70.354812622070313</v>
      </c>
    </row>
    <row r="546" spans="2:6" x14ac:dyDescent="0.25">
      <c r="B546">
        <v>56.615852355957031</v>
      </c>
      <c r="E546" s="6">
        <v>545</v>
      </c>
      <c r="F546" s="2">
        <v>56.615852355957031</v>
      </c>
    </row>
    <row r="547" spans="2:6" x14ac:dyDescent="0.25">
      <c r="B547">
        <v>66.839096069335938</v>
      </c>
      <c r="E547" s="7">
        <v>546</v>
      </c>
      <c r="F547" s="3">
        <v>66.839096069335938</v>
      </c>
    </row>
    <row r="548" spans="2:6" x14ac:dyDescent="0.25">
      <c r="B548">
        <v>62.185035705566406</v>
      </c>
      <c r="E548" s="6">
        <v>547</v>
      </c>
      <c r="F548" s="2">
        <v>62.185035705566406</v>
      </c>
    </row>
    <row r="549" spans="2:6" x14ac:dyDescent="0.25">
      <c r="B549">
        <v>63.725513458251953</v>
      </c>
      <c r="E549" s="7">
        <v>548</v>
      </c>
      <c r="F549" s="3">
        <v>63.725513458251953</v>
      </c>
    </row>
    <row r="550" spans="2:6" x14ac:dyDescent="0.25">
      <c r="B550">
        <v>60.824005126953125</v>
      </c>
      <c r="E550" s="6">
        <v>549</v>
      </c>
      <c r="F550" s="2">
        <v>60.824005126953125</v>
      </c>
    </row>
    <row r="551" spans="2:6" x14ac:dyDescent="0.25">
      <c r="B551">
        <v>64.505325317382813</v>
      </c>
      <c r="E551" s="7">
        <v>550</v>
      </c>
      <c r="F551" s="3">
        <v>64.505325317382813</v>
      </c>
    </row>
    <row r="552" spans="2:6" x14ac:dyDescent="0.25">
      <c r="B552">
        <v>62.893573760986328</v>
      </c>
      <c r="E552" s="6">
        <v>551</v>
      </c>
      <c r="F552" s="2">
        <v>62.893573760986328</v>
      </c>
    </row>
    <row r="553" spans="2:6" x14ac:dyDescent="0.25">
      <c r="B553">
        <v>60.230094909667969</v>
      </c>
      <c r="E553" s="7">
        <v>552</v>
      </c>
      <c r="F553" s="3">
        <v>60.230094909667969</v>
      </c>
    </row>
    <row r="554" spans="2:6" x14ac:dyDescent="0.25">
      <c r="B554">
        <v>62.549842834472656</v>
      </c>
      <c r="E554" s="6">
        <v>553</v>
      </c>
      <c r="F554" s="2">
        <v>62.549842834472656</v>
      </c>
    </row>
    <row r="555" spans="2:6" x14ac:dyDescent="0.25">
      <c r="B555">
        <v>57.201042175292969</v>
      </c>
      <c r="E555" s="7">
        <v>554</v>
      </c>
      <c r="F555" s="3">
        <v>57.201042175292969</v>
      </c>
    </row>
    <row r="556" spans="2:6" x14ac:dyDescent="0.25">
      <c r="B556">
        <v>63.786579132080078</v>
      </c>
      <c r="E556" s="6">
        <v>555</v>
      </c>
      <c r="F556" s="2">
        <v>63.786579132080078</v>
      </c>
    </row>
    <row r="557" spans="2:6" x14ac:dyDescent="0.25">
      <c r="B557">
        <v>57.428627014160156</v>
      </c>
      <c r="E557" s="7">
        <v>556</v>
      </c>
      <c r="F557" s="3">
        <v>57.428627014160156</v>
      </c>
    </row>
    <row r="558" spans="2:6" x14ac:dyDescent="0.25">
      <c r="B558">
        <v>60.39239501953125</v>
      </c>
      <c r="E558" s="6">
        <v>557</v>
      </c>
      <c r="F558" s="2">
        <v>60.39239501953125</v>
      </c>
    </row>
    <row r="559" spans="2:6" x14ac:dyDescent="0.25">
      <c r="B559">
        <v>61.056957244873047</v>
      </c>
      <c r="E559" s="7">
        <v>558</v>
      </c>
      <c r="F559" s="3">
        <v>61.056957244873047</v>
      </c>
    </row>
    <row r="560" spans="2:6" x14ac:dyDescent="0.25">
      <c r="B560">
        <v>60.084087371826172</v>
      </c>
      <c r="E560" s="6">
        <v>559</v>
      </c>
      <c r="F560" s="2">
        <v>60.084087371826172</v>
      </c>
    </row>
    <row r="561" spans="2:6" x14ac:dyDescent="0.25">
      <c r="B561">
        <v>59.796810150146484</v>
      </c>
      <c r="E561" s="7">
        <v>560</v>
      </c>
      <c r="F561" s="3">
        <v>59.796810150146484</v>
      </c>
    </row>
    <row r="562" spans="2:6" x14ac:dyDescent="0.25">
      <c r="B562">
        <v>62.420726776123047</v>
      </c>
      <c r="E562" s="6">
        <v>561</v>
      </c>
      <c r="F562" s="2">
        <v>62.420726776123047</v>
      </c>
    </row>
    <row r="563" spans="2:6" x14ac:dyDescent="0.25">
      <c r="B563">
        <v>58.905399322509766</v>
      </c>
      <c r="E563" s="7">
        <v>562</v>
      </c>
      <c r="F563" s="3">
        <v>58.905399322509766</v>
      </c>
    </row>
    <row r="564" spans="2:6" x14ac:dyDescent="0.25">
      <c r="B564">
        <v>60.632438659667969</v>
      </c>
      <c r="E564" s="6">
        <v>563</v>
      </c>
      <c r="F564" s="2">
        <v>60.632438659667969</v>
      </c>
    </row>
    <row r="565" spans="2:6" x14ac:dyDescent="0.25">
      <c r="B565">
        <v>59.926116943359375</v>
      </c>
      <c r="E565" s="7">
        <v>564</v>
      </c>
      <c r="F565" s="3">
        <v>59.926116943359375</v>
      </c>
    </row>
    <row r="566" spans="2:6" x14ac:dyDescent="0.25">
      <c r="B566">
        <v>56.986236572265625</v>
      </c>
      <c r="E566" s="6">
        <v>565</v>
      </c>
      <c r="F566" s="2">
        <v>56.986236572265625</v>
      </c>
    </row>
    <row r="567" spans="2:6" x14ac:dyDescent="0.25">
      <c r="B567">
        <v>60.668186187744141</v>
      </c>
      <c r="E567" s="7">
        <v>566</v>
      </c>
      <c r="F567" s="3">
        <v>60.668186187744141</v>
      </c>
    </row>
    <row r="568" spans="2:6" x14ac:dyDescent="0.25">
      <c r="B568">
        <v>55.882602691650391</v>
      </c>
      <c r="E568" s="6">
        <v>567</v>
      </c>
      <c r="F568" s="2">
        <v>55.882602691650391</v>
      </c>
    </row>
    <row r="569" spans="2:6" x14ac:dyDescent="0.25">
      <c r="B569">
        <v>59.040332794189453</v>
      </c>
      <c r="E569" s="7">
        <v>568</v>
      </c>
      <c r="F569" s="3">
        <v>59.040332794189453</v>
      </c>
    </row>
    <row r="570" spans="2:6" x14ac:dyDescent="0.25">
      <c r="B570">
        <v>60.395523071289063</v>
      </c>
      <c r="E570" s="6">
        <v>569</v>
      </c>
      <c r="F570" s="2">
        <v>60.395523071289063</v>
      </c>
    </row>
    <row r="571" spans="2:6" x14ac:dyDescent="0.25">
      <c r="B571">
        <v>55.551307678222656</v>
      </c>
      <c r="E571" s="7">
        <v>570</v>
      </c>
      <c r="F571" s="3">
        <v>55.551307678222656</v>
      </c>
    </row>
    <row r="572" spans="2:6" x14ac:dyDescent="0.25">
      <c r="B572">
        <v>59.80841064453125</v>
      </c>
      <c r="E572" s="6">
        <v>571</v>
      </c>
      <c r="F572" s="2">
        <v>59.80841064453125</v>
      </c>
    </row>
    <row r="573" spans="2:6" x14ac:dyDescent="0.25">
      <c r="B573">
        <v>54.306453704833984</v>
      </c>
      <c r="E573" s="7">
        <v>572</v>
      </c>
      <c r="F573" s="3">
        <v>54.306453704833984</v>
      </c>
    </row>
    <row r="574" spans="2:6" x14ac:dyDescent="0.25">
      <c r="B574">
        <v>56.355983734130859</v>
      </c>
      <c r="E574" s="6">
        <v>573</v>
      </c>
      <c r="F574" s="2">
        <v>56.355983734130859</v>
      </c>
    </row>
    <row r="575" spans="2:6" x14ac:dyDescent="0.25">
      <c r="B575">
        <v>57.521488189697266</v>
      </c>
      <c r="E575" s="7">
        <v>574</v>
      </c>
      <c r="F575" s="3">
        <v>57.521488189697266</v>
      </c>
    </row>
    <row r="576" spans="2:6" x14ac:dyDescent="0.25">
      <c r="B576">
        <v>61.260662078857422</v>
      </c>
      <c r="E576" s="6">
        <v>575</v>
      </c>
      <c r="F576" s="2">
        <v>61.260662078857422</v>
      </c>
    </row>
    <row r="577" spans="2:6" x14ac:dyDescent="0.25">
      <c r="B577">
        <v>58.584392547607422</v>
      </c>
      <c r="E577" s="7">
        <v>576</v>
      </c>
      <c r="F577" s="3">
        <v>58.584392547607422</v>
      </c>
    </row>
    <row r="578" spans="2:6" x14ac:dyDescent="0.25">
      <c r="B578">
        <v>60.074020385742188</v>
      </c>
      <c r="E578" s="6">
        <v>577</v>
      </c>
      <c r="F578" s="2">
        <v>60.074020385742188</v>
      </c>
    </row>
    <row r="579" spans="2:6" x14ac:dyDescent="0.25">
      <c r="B579">
        <v>56.716644287109375</v>
      </c>
      <c r="E579" s="7">
        <v>578</v>
      </c>
      <c r="F579" s="3">
        <v>56.716644287109375</v>
      </c>
    </row>
    <row r="580" spans="2:6" x14ac:dyDescent="0.25">
      <c r="B580">
        <v>60.1650390625</v>
      </c>
      <c r="E580" s="6">
        <v>579</v>
      </c>
      <c r="F580" s="2">
        <v>60.1650390625</v>
      </c>
    </row>
    <row r="581" spans="2:6" x14ac:dyDescent="0.25">
      <c r="B581">
        <v>56.209098815917969</v>
      </c>
      <c r="E581" s="7">
        <v>580</v>
      </c>
      <c r="F581" s="3">
        <v>56.209098815917969</v>
      </c>
    </row>
    <row r="582" spans="2:6" x14ac:dyDescent="0.25">
      <c r="B582">
        <v>51.903301239013672</v>
      </c>
      <c r="E582" s="6">
        <v>581</v>
      </c>
      <c r="F582" s="2">
        <v>51.903301239013672</v>
      </c>
    </row>
    <row r="583" spans="2:6" x14ac:dyDescent="0.25">
      <c r="B583">
        <v>55.803691864013672</v>
      </c>
      <c r="E583" s="7">
        <v>582</v>
      </c>
      <c r="F583" s="3">
        <v>55.803691864013672</v>
      </c>
    </row>
    <row r="584" spans="2:6" x14ac:dyDescent="0.25">
      <c r="B584">
        <v>52.513042449951172</v>
      </c>
      <c r="E584" s="6">
        <v>583</v>
      </c>
      <c r="F584" s="2">
        <v>52.513042449951172</v>
      </c>
    </row>
    <row r="585" spans="2:6" x14ac:dyDescent="0.25">
      <c r="B585">
        <v>52.779727935791016</v>
      </c>
      <c r="E585" s="7">
        <v>584</v>
      </c>
      <c r="F585" s="3">
        <v>52.779727935791016</v>
      </c>
    </row>
    <row r="586" spans="2:6" x14ac:dyDescent="0.25">
      <c r="B586">
        <v>57.109748840332031</v>
      </c>
      <c r="E586" s="6">
        <v>585</v>
      </c>
      <c r="F586" s="2">
        <v>57.109748840332031</v>
      </c>
    </row>
    <row r="587" spans="2:6" x14ac:dyDescent="0.25">
      <c r="B587">
        <v>50.392704010009766</v>
      </c>
      <c r="E587" s="7">
        <v>586</v>
      </c>
      <c r="F587" s="3">
        <v>50.392704010009766</v>
      </c>
    </row>
    <row r="588" spans="2:6" x14ac:dyDescent="0.25">
      <c r="B588">
        <v>52.980514526367188</v>
      </c>
      <c r="E588" s="6">
        <v>587</v>
      </c>
      <c r="F588" s="2">
        <v>52.980514526367188</v>
      </c>
    </row>
    <row r="589" spans="2:6" x14ac:dyDescent="0.25">
      <c r="B589">
        <v>54.135921478271484</v>
      </c>
      <c r="E589" s="7">
        <v>588</v>
      </c>
      <c r="F589" s="3">
        <v>54.135921478271484</v>
      </c>
    </row>
    <row r="590" spans="2:6" x14ac:dyDescent="0.25">
      <c r="B590">
        <v>50.3497314453125</v>
      </c>
      <c r="E590" s="6">
        <v>589</v>
      </c>
      <c r="F590" s="2">
        <v>50.3497314453125</v>
      </c>
    </row>
    <row r="591" spans="2:6" x14ac:dyDescent="0.25">
      <c r="B591">
        <v>53.091087341308594</v>
      </c>
      <c r="E591" s="7">
        <v>590</v>
      </c>
      <c r="F591" s="3">
        <v>53.091087341308594</v>
      </c>
    </row>
    <row r="592" spans="2:6" x14ac:dyDescent="0.25">
      <c r="B592">
        <v>53.024711608886719</v>
      </c>
      <c r="E592" s="6">
        <v>591</v>
      </c>
      <c r="F592" s="2">
        <v>53.024711608886719</v>
      </c>
    </row>
    <row r="593" spans="2:6" x14ac:dyDescent="0.25">
      <c r="B593">
        <v>57.427902221679688</v>
      </c>
      <c r="E593" s="7">
        <v>592</v>
      </c>
      <c r="F593" s="3">
        <v>57.427902221679688</v>
      </c>
    </row>
    <row r="594" spans="2:6" x14ac:dyDescent="0.25">
      <c r="B594">
        <v>55.077568054199219</v>
      </c>
      <c r="E594" s="6">
        <v>593</v>
      </c>
      <c r="F594" s="2">
        <v>55.077568054199219</v>
      </c>
    </row>
    <row r="595" spans="2:6" x14ac:dyDescent="0.25">
      <c r="B595">
        <v>49.762191772460938</v>
      </c>
      <c r="E595" s="7">
        <v>594</v>
      </c>
      <c r="F595" s="3">
        <v>49.762191772460938</v>
      </c>
    </row>
    <row r="596" spans="2:6" x14ac:dyDescent="0.25">
      <c r="B596">
        <v>55.611213684082031</v>
      </c>
      <c r="E596" s="6">
        <v>595</v>
      </c>
      <c r="F596" s="2">
        <v>55.611213684082031</v>
      </c>
    </row>
    <row r="597" spans="2:6" x14ac:dyDescent="0.25">
      <c r="B597">
        <v>67.883323669433594</v>
      </c>
      <c r="E597" s="7">
        <v>596</v>
      </c>
      <c r="F597" s="3">
        <v>67.883323669433594</v>
      </c>
    </row>
    <row r="598" spans="2:6" x14ac:dyDescent="0.25">
      <c r="B598">
        <v>57.803474426269531</v>
      </c>
      <c r="E598" s="6">
        <v>597</v>
      </c>
      <c r="F598" s="2">
        <v>57.803474426269531</v>
      </c>
    </row>
    <row r="599" spans="2:6" x14ac:dyDescent="0.25">
      <c r="B599">
        <v>51.281745910644531</v>
      </c>
      <c r="E599" s="7">
        <v>598</v>
      </c>
      <c r="F599" s="3">
        <v>51.281745910644531</v>
      </c>
    </row>
    <row r="600" spans="2:6" x14ac:dyDescent="0.25">
      <c r="B600">
        <v>53.789794921875</v>
      </c>
      <c r="E600" s="6">
        <v>599</v>
      </c>
      <c r="F600" s="2">
        <v>53.789794921875</v>
      </c>
    </row>
    <row r="601" spans="2:6" x14ac:dyDescent="0.25">
      <c r="B601">
        <v>47.854515075683594</v>
      </c>
      <c r="E601" s="7">
        <v>600</v>
      </c>
      <c r="F601" s="3">
        <v>47.854515075683594</v>
      </c>
    </row>
    <row r="602" spans="2:6" x14ac:dyDescent="0.25">
      <c r="B602">
        <v>46.872238159179688</v>
      </c>
      <c r="E602" s="6">
        <v>601</v>
      </c>
      <c r="F602" s="2">
        <v>46.872238159179688</v>
      </c>
    </row>
    <row r="603" spans="2:6" x14ac:dyDescent="0.25">
      <c r="B603">
        <v>51.447235107421875</v>
      </c>
      <c r="E603" s="7">
        <v>602</v>
      </c>
      <c r="F603" s="3">
        <v>51.447235107421875</v>
      </c>
    </row>
    <row r="604" spans="2:6" x14ac:dyDescent="0.25">
      <c r="B604">
        <v>45.984016418457031</v>
      </c>
      <c r="E604" s="6">
        <v>603</v>
      </c>
      <c r="F604" s="2">
        <v>45.984016418457031</v>
      </c>
    </row>
    <row r="605" spans="2:6" x14ac:dyDescent="0.25">
      <c r="B605">
        <v>53.727203369140625</v>
      </c>
      <c r="E605" s="7">
        <v>604</v>
      </c>
      <c r="F605" s="3">
        <v>53.727203369140625</v>
      </c>
    </row>
    <row r="606" spans="2:6" x14ac:dyDescent="0.25">
      <c r="B606">
        <v>56.027725219726563</v>
      </c>
      <c r="E606" s="6">
        <v>605</v>
      </c>
      <c r="F606" s="2">
        <v>56.027725219726563</v>
      </c>
    </row>
    <row r="607" spans="2:6" x14ac:dyDescent="0.25">
      <c r="B607">
        <v>47.592350006103516</v>
      </c>
      <c r="E607" s="7">
        <v>606</v>
      </c>
      <c r="F607" s="3">
        <v>47.592350006103516</v>
      </c>
    </row>
    <row r="608" spans="2:6" x14ac:dyDescent="0.25">
      <c r="B608">
        <v>49.335186004638672</v>
      </c>
      <c r="E608" s="6">
        <v>607</v>
      </c>
      <c r="F608" s="2">
        <v>49.335186004638672</v>
      </c>
    </row>
    <row r="609" spans="2:6" x14ac:dyDescent="0.25">
      <c r="B609">
        <v>56.595893859863281</v>
      </c>
      <c r="E609" s="7">
        <v>608</v>
      </c>
      <c r="F609" s="3">
        <v>56.595893859863281</v>
      </c>
    </row>
    <row r="610" spans="2:6" x14ac:dyDescent="0.25">
      <c r="B610">
        <v>51.660144805908203</v>
      </c>
      <c r="E610" s="6">
        <v>609</v>
      </c>
      <c r="F610" s="2">
        <v>51.660144805908203</v>
      </c>
    </row>
    <row r="611" spans="2:6" x14ac:dyDescent="0.25">
      <c r="B611">
        <v>48.574142456054688</v>
      </c>
      <c r="E611" s="7">
        <v>610</v>
      </c>
      <c r="F611" s="3">
        <v>48.574142456054688</v>
      </c>
    </row>
    <row r="612" spans="2:6" x14ac:dyDescent="0.25">
      <c r="B612">
        <v>49.385696411132813</v>
      </c>
      <c r="E612" s="6">
        <v>611</v>
      </c>
      <c r="F612" s="2">
        <v>49.385696411132813</v>
      </c>
    </row>
    <row r="613" spans="2:6" x14ac:dyDescent="0.25">
      <c r="B613">
        <v>56.195030212402344</v>
      </c>
      <c r="E613" s="7">
        <v>612</v>
      </c>
      <c r="F613" s="3">
        <v>56.195030212402344</v>
      </c>
    </row>
    <row r="614" spans="2:6" x14ac:dyDescent="0.25">
      <c r="B614">
        <v>43.990974426269531</v>
      </c>
      <c r="E614" s="6">
        <v>613</v>
      </c>
      <c r="F614" s="2">
        <v>43.990974426269531</v>
      </c>
    </row>
    <row r="615" spans="2:6" x14ac:dyDescent="0.25">
      <c r="B615">
        <v>49.106658935546875</v>
      </c>
      <c r="E615" s="7">
        <v>614</v>
      </c>
      <c r="F615" s="3">
        <v>49.106658935546875</v>
      </c>
    </row>
    <row r="616" spans="2:6" x14ac:dyDescent="0.25">
      <c r="B616">
        <v>49.682849884033203</v>
      </c>
      <c r="E616" s="6">
        <v>615</v>
      </c>
      <c r="F616" s="2">
        <v>49.682849884033203</v>
      </c>
    </row>
    <row r="617" spans="2:6" x14ac:dyDescent="0.25">
      <c r="B617">
        <v>48.640121459960938</v>
      </c>
      <c r="E617" s="7">
        <v>616</v>
      </c>
      <c r="F617" s="3">
        <v>48.640121459960938</v>
      </c>
    </row>
    <row r="618" spans="2:6" x14ac:dyDescent="0.25">
      <c r="B618">
        <v>44.482089996337891</v>
      </c>
      <c r="E618" s="6">
        <v>617</v>
      </c>
      <c r="F618" s="2">
        <v>44.482089996337891</v>
      </c>
    </row>
    <row r="619" spans="2:6" x14ac:dyDescent="0.25">
      <c r="B619">
        <v>48.9549560546875</v>
      </c>
      <c r="E619" s="7">
        <v>618</v>
      </c>
      <c r="F619" s="3">
        <v>48.9549560546875</v>
      </c>
    </row>
    <row r="620" spans="2:6" x14ac:dyDescent="0.25">
      <c r="B620">
        <v>42.676105499267578</v>
      </c>
      <c r="E620" s="6">
        <v>619</v>
      </c>
      <c r="F620" s="2">
        <v>42.676105499267578</v>
      </c>
    </row>
    <row r="621" spans="2:6" x14ac:dyDescent="0.25">
      <c r="B621">
        <v>46.207054138183594</v>
      </c>
      <c r="E621" s="7">
        <v>620</v>
      </c>
      <c r="F621" s="3">
        <v>46.207054138183594</v>
      </c>
    </row>
    <row r="622" spans="2:6" x14ac:dyDescent="0.25">
      <c r="B622">
        <v>43.8818359375</v>
      </c>
      <c r="E622" s="6">
        <v>621</v>
      </c>
      <c r="F622" s="2">
        <v>43.8818359375</v>
      </c>
    </row>
    <row r="623" spans="2:6" x14ac:dyDescent="0.25">
      <c r="B623">
        <v>45.498756408691406</v>
      </c>
      <c r="E623" s="7">
        <v>622</v>
      </c>
      <c r="F623" s="3">
        <v>45.498756408691406</v>
      </c>
    </row>
    <row r="624" spans="2:6" x14ac:dyDescent="0.25">
      <c r="B624">
        <v>42.452621459960938</v>
      </c>
      <c r="E624" s="6">
        <v>623</v>
      </c>
      <c r="F624" s="2">
        <v>42.452621459960938</v>
      </c>
    </row>
    <row r="625" spans="2:6" x14ac:dyDescent="0.25">
      <c r="B625">
        <v>43.082313537597656</v>
      </c>
      <c r="E625" s="7">
        <v>624</v>
      </c>
      <c r="F625" s="3">
        <v>43.082313537597656</v>
      </c>
    </row>
    <row r="626" spans="2:6" x14ac:dyDescent="0.25">
      <c r="B626">
        <v>45.318111419677734</v>
      </c>
      <c r="E626" s="6">
        <v>625</v>
      </c>
      <c r="F626" s="2">
        <v>45.318111419677734</v>
      </c>
    </row>
    <row r="627" spans="2:6" x14ac:dyDescent="0.25">
      <c r="B627">
        <v>42.388252258300781</v>
      </c>
      <c r="E627" s="7">
        <v>626</v>
      </c>
      <c r="F627" s="3">
        <v>42.388252258300781</v>
      </c>
    </row>
    <row r="628" spans="2:6" x14ac:dyDescent="0.25">
      <c r="B628">
        <v>45.532512664794922</v>
      </c>
      <c r="E628" s="6">
        <v>627</v>
      </c>
      <c r="F628" s="2">
        <v>45.532512664794922</v>
      </c>
    </row>
    <row r="629" spans="2:6" x14ac:dyDescent="0.25">
      <c r="B629">
        <v>48.810329437255859</v>
      </c>
      <c r="E629" s="7">
        <v>628</v>
      </c>
      <c r="F629" s="3">
        <v>48.810329437255859</v>
      </c>
    </row>
    <row r="630" spans="2:6" x14ac:dyDescent="0.25">
      <c r="B630">
        <v>44.452804565429688</v>
      </c>
      <c r="E630" s="6">
        <v>629</v>
      </c>
      <c r="F630" s="2">
        <v>44.452804565429688</v>
      </c>
    </row>
    <row r="631" spans="2:6" x14ac:dyDescent="0.25">
      <c r="B631">
        <v>49.254337310791016</v>
      </c>
      <c r="E631" s="7">
        <v>630</v>
      </c>
      <c r="F631" s="3">
        <v>49.254337310791016</v>
      </c>
    </row>
    <row r="632" spans="2:6" x14ac:dyDescent="0.25">
      <c r="B632">
        <v>43.444992065429688</v>
      </c>
      <c r="E632" s="6">
        <v>631</v>
      </c>
      <c r="F632" s="2">
        <v>43.444992065429688</v>
      </c>
    </row>
    <row r="633" spans="2:6" x14ac:dyDescent="0.25">
      <c r="B633">
        <v>42.889415740966797</v>
      </c>
      <c r="E633" s="7">
        <v>632</v>
      </c>
      <c r="F633" s="3">
        <v>42.889415740966797</v>
      </c>
    </row>
    <row r="634" spans="2:6" x14ac:dyDescent="0.25">
      <c r="B634">
        <v>40.885173797607422</v>
      </c>
      <c r="E634" s="6">
        <v>633</v>
      </c>
      <c r="F634" s="2">
        <v>40.885173797607422</v>
      </c>
    </row>
    <row r="635" spans="2:6" x14ac:dyDescent="0.25">
      <c r="B635">
        <v>43.137245178222656</v>
      </c>
      <c r="E635" s="7">
        <v>634</v>
      </c>
      <c r="F635" s="3">
        <v>43.137245178222656</v>
      </c>
    </row>
    <row r="636" spans="2:6" x14ac:dyDescent="0.25">
      <c r="B636">
        <v>42.481380462646484</v>
      </c>
      <c r="E636" s="6">
        <v>635</v>
      </c>
      <c r="F636" s="2">
        <v>42.481380462646484</v>
      </c>
    </row>
    <row r="637" spans="2:6" x14ac:dyDescent="0.25">
      <c r="B637">
        <v>42.534450531005859</v>
      </c>
      <c r="E637" s="7">
        <v>636</v>
      </c>
      <c r="F637" s="3">
        <v>42.534450531005859</v>
      </c>
    </row>
    <row r="638" spans="2:6" x14ac:dyDescent="0.25">
      <c r="B638">
        <v>43.634803771972656</v>
      </c>
      <c r="E638" s="6">
        <v>637</v>
      </c>
      <c r="F638" s="2">
        <v>43.634803771972656</v>
      </c>
    </row>
    <row r="639" spans="2:6" x14ac:dyDescent="0.25">
      <c r="B639">
        <v>42.149364471435547</v>
      </c>
      <c r="E639" s="7">
        <v>638</v>
      </c>
      <c r="F639" s="3">
        <v>42.149364471435547</v>
      </c>
    </row>
    <row r="640" spans="2:6" x14ac:dyDescent="0.25">
      <c r="B640">
        <v>38.535545349121094</v>
      </c>
      <c r="E640" s="6">
        <v>639</v>
      </c>
      <c r="F640" s="2">
        <v>38.535545349121094</v>
      </c>
    </row>
    <row r="641" spans="2:6" x14ac:dyDescent="0.25">
      <c r="B641">
        <v>40.573230743408203</v>
      </c>
      <c r="E641" s="7">
        <v>640</v>
      </c>
      <c r="F641" s="3">
        <v>40.573230743408203</v>
      </c>
    </row>
    <row r="642" spans="2:6" x14ac:dyDescent="0.25">
      <c r="B642">
        <v>45.682918548583984</v>
      </c>
      <c r="E642" s="6">
        <v>641</v>
      </c>
      <c r="F642" s="2">
        <v>45.682918548583984</v>
      </c>
    </row>
    <row r="643" spans="2:6" x14ac:dyDescent="0.25">
      <c r="B643">
        <v>38.934589385986328</v>
      </c>
      <c r="E643" s="7">
        <v>642</v>
      </c>
      <c r="F643" s="3">
        <v>38.934589385986328</v>
      </c>
    </row>
    <row r="644" spans="2:6" x14ac:dyDescent="0.25">
      <c r="B644">
        <v>42.003440856933594</v>
      </c>
      <c r="E644" s="6">
        <v>643</v>
      </c>
      <c r="F644" s="2">
        <v>42.003440856933594</v>
      </c>
    </row>
    <row r="645" spans="2:6" x14ac:dyDescent="0.25">
      <c r="B645">
        <v>45.789878845214844</v>
      </c>
      <c r="E645" s="7">
        <v>644</v>
      </c>
      <c r="F645" s="3">
        <v>45.789878845214844</v>
      </c>
    </row>
    <row r="646" spans="2:6" x14ac:dyDescent="0.25">
      <c r="B646">
        <v>39.153804779052734</v>
      </c>
      <c r="E646" s="6">
        <v>645</v>
      </c>
      <c r="F646" s="2">
        <v>39.153804779052734</v>
      </c>
    </row>
    <row r="647" spans="2:6" x14ac:dyDescent="0.25">
      <c r="B647">
        <v>41.447612762451172</v>
      </c>
      <c r="E647" s="7">
        <v>646</v>
      </c>
      <c r="F647" s="3">
        <v>41.447612762451172</v>
      </c>
    </row>
    <row r="648" spans="2:6" x14ac:dyDescent="0.25">
      <c r="B648">
        <v>39.330852508544922</v>
      </c>
      <c r="E648" s="6">
        <v>647</v>
      </c>
      <c r="F648" s="2">
        <v>39.330852508544922</v>
      </c>
    </row>
    <row r="649" spans="2:6" x14ac:dyDescent="0.25">
      <c r="B649">
        <v>39.934711456298828</v>
      </c>
      <c r="E649" s="7">
        <v>648</v>
      </c>
      <c r="F649" s="3">
        <v>39.934711456298828</v>
      </c>
    </row>
    <row r="650" spans="2:6" x14ac:dyDescent="0.25">
      <c r="B650">
        <v>40.554985046386719</v>
      </c>
      <c r="E650" s="6">
        <v>649</v>
      </c>
      <c r="F650" s="2">
        <v>40.554985046386719</v>
      </c>
    </row>
    <row r="651" spans="2:6" x14ac:dyDescent="0.25">
      <c r="B651">
        <v>37.231681823730469</v>
      </c>
      <c r="E651" s="7">
        <v>650</v>
      </c>
      <c r="F651" s="3">
        <v>37.231681823730469</v>
      </c>
    </row>
    <row r="652" spans="2:6" x14ac:dyDescent="0.25">
      <c r="B652">
        <v>39.733684539794922</v>
      </c>
      <c r="E652" s="6">
        <v>651</v>
      </c>
      <c r="F652" s="2">
        <v>39.733684539794922</v>
      </c>
    </row>
    <row r="653" spans="2:6" x14ac:dyDescent="0.25">
      <c r="B653">
        <v>37.684928894042969</v>
      </c>
      <c r="E653" s="7">
        <v>652</v>
      </c>
      <c r="F653" s="3">
        <v>37.684928894042969</v>
      </c>
    </row>
    <row r="654" spans="2:6" x14ac:dyDescent="0.25">
      <c r="B654">
        <v>39.434669494628906</v>
      </c>
      <c r="E654" s="6">
        <v>653</v>
      </c>
      <c r="F654" s="2">
        <v>39.434669494628906</v>
      </c>
    </row>
    <row r="655" spans="2:6" x14ac:dyDescent="0.25">
      <c r="B655">
        <v>38.551727294921875</v>
      </c>
      <c r="E655" s="7">
        <v>654</v>
      </c>
      <c r="F655" s="3">
        <v>38.551727294921875</v>
      </c>
    </row>
    <row r="656" spans="2:6" x14ac:dyDescent="0.25">
      <c r="B656">
        <v>37.709369659423828</v>
      </c>
      <c r="E656" s="6">
        <v>655</v>
      </c>
      <c r="F656" s="2">
        <v>37.709369659423828</v>
      </c>
    </row>
    <row r="657" spans="2:6" x14ac:dyDescent="0.25">
      <c r="B657">
        <v>37.855617523193359</v>
      </c>
      <c r="E657" s="7">
        <v>656</v>
      </c>
      <c r="F657" s="3">
        <v>37.855617523193359</v>
      </c>
    </row>
    <row r="658" spans="2:6" x14ac:dyDescent="0.25">
      <c r="B658">
        <v>37.368991851806641</v>
      </c>
      <c r="E658" s="6">
        <v>657</v>
      </c>
      <c r="F658" s="2">
        <v>37.368991851806641</v>
      </c>
    </row>
    <row r="659" spans="2:6" x14ac:dyDescent="0.25">
      <c r="B659">
        <v>38.277565002441406</v>
      </c>
      <c r="E659" s="7">
        <v>658</v>
      </c>
      <c r="F659" s="3">
        <v>38.277565002441406</v>
      </c>
    </row>
    <row r="660" spans="2:6" x14ac:dyDescent="0.25">
      <c r="B660">
        <v>36.315235137939453</v>
      </c>
      <c r="E660" s="6">
        <v>659</v>
      </c>
      <c r="F660" s="2">
        <v>36.315235137939453</v>
      </c>
    </row>
    <row r="661" spans="2:6" x14ac:dyDescent="0.25">
      <c r="B661">
        <v>37.150642395019531</v>
      </c>
      <c r="E661" s="7">
        <v>660</v>
      </c>
      <c r="F661" s="3">
        <v>37.150642395019531</v>
      </c>
    </row>
    <row r="662" spans="2:6" x14ac:dyDescent="0.25">
      <c r="B662">
        <v>36.490848541259766</v>
      </c>
      <c r="E662" s="6">
        <v>661</v>
      </c>
      <c r="F662" s="2">
        <v>36.490848541259766</v>
      </c>
    </row>
    <row r="663" spans="2:6" x14ac:dyDescent="0.25">
      <c r="B663">
        <v>38.552070617675781</v>
      </c>
      <c r="E663" s="7">
        <v>662</v>
      </c>
      <c r="F663" s="3">
        <v>38.552070617675781</v>
      </c>
    </row>
    <row r="664" spans="2:6" x14ac:dyDescent="0.25">
      <c r="B664">
        <v>36.894790649414063</v>
      </c>
      <c r="E664" s="6">
        <v>663</v>
      </c>
      <c r="F664" s="2">
        <v>36.894790649414063</v>
      </c>
    </row>
    <row r="665" spans="2:6" x14ac:dyDescent="0.25">
      <c r="B665">
        <v>36.930782318115234</v>
      </c>
      <c r="E665" s="7">
        <v>664</v>
      </c>
      <c r="F665" s="3">
        <v>36.930782318115234</v>
      </c>
    </row>
    <row r="666" spans="2:6" x14ac:dyDescent="0.25">
      <c r="B666">
        <v>41.242057800292969</v>
      </c>
      <c r="E666" s="6">
        <v>665</v>
      </c>
      <c r="F666" s="2">
        <v>41.242057800292969</v>
      </c>
    </row>
    <row r="667" spans="2:6" x14ac:dyDescent="0.25">
      <c r="B667">
        <v>50.864822387695313</v>
      </c>
      <c r="E667" s="7">
        <v>666</v>
      </c>
      <c r="F667" s="3">
        <v>50.864822387695313</v>
      </c>
    </row>
    <row r="668" spans="2:6" x14ac:dyDescent="0.25">
      <c r="B668">
        <v>49.306526184082031</v>
      </c>
      <c r="E668" s="6">
        <v>667</v>
      </c>
      <c r="F668" s="2">
        <v>49.306526184082031</v>
      </c>
    </row>
    <row r="669" spans="2:6" x14ac:dyDescent="0.25">
      <c r="B669">
        <v>37.375503540039063</v>
      </c>
      <c r="E669" s="7">
        <v>668</v>
      </c>
      <c r="F669" s="3">
        <v>37.375503540039063</v>
      </c>
    </row>
    <row r="670" spans="2:6" x14ac:dyDescent="0.25">
      <c r="B670">
        <v>42.944988250732422</v>
      </c>
      <c r="E670" s="6">
        <v>669</v>
      </c>
      <c r="F670" s="2">
        <v>42.944988250732422</v>
      </c>
    </row>
    <row r="671" spans="2:6" x14ac:dyDescent="0.25">
      <c r="B671">
        <v>50.361259460449219</v>
      </c>
      <c r="E671" s="7">
        <v>670</v>
      </c>
      <c r="F671" s="3">
        <v>50.361259460449219</v>
      </c>
    </row>
    <row r="672" spans="2:6" x14ac:dyDescent="0.25">
      <c r="B672">
        <v>46.438884735107422</v>
      </c>
      <c r="E672" s="6">
        <v>671</v>
      </c>
      <c r="F672" s="2">
        <v>46.438884735107422</v>
      </c>
    </row>
    <row r="673" spans="2:6" x14ac:dyDescent="0.25">
      <c r="B673">
        <v>37.351654052734375</v>
      </c>
      <c r="E673" s="7">
        <v>672</v>
      </c>
      <c r="F673" s="3">
        <v>37.351654052734375</v>
      </c>
    </row>
    <row r="674" spans="2:6" x14ac:dyDescent="0.25">
      <c r="B674">
        <v>43.549182891845703</v>
      </c>
      <c r="E674" s="6">
        <v>673</v>
      </c>
      <c r="F674" s="2">
        <v>43.549182891845703</v>
      </c>
    </row>
    <row r="675" spans="2:6" x14ac:dyDescent="0.25">
      <c r="B675">
        <v>47.642776489257813</v>
      </c>
      <c r="E675" s="7">
        <v>674</v>
      </c>
      <c r="F675" s="3">
        <v>47.642776489257813</v>
      </c>
    </row>
    <row r="676" spans="2:6" x14ac:dyDescent="0.25">
      <c r="B676">
        <v>47.401996612548828</v>
      </c>
      <c r="E676" s="6">
        <v>675</v>
      </c>
      <c r="F676" s="2">
        <v>47.401996612548828</v>
      </c>
    </row>
    <row r="677" spans="2:6" x14ac:dyDescent="0.25">
      <c r="B677">
        <v>39.986568450927734</v>
      </c>
      <c r="E677" s="7">
        <v>676</v>
      </c>
      <c r="F677" s="3">
        <v>39.986568450927734</v>
      </c>
    </row>
    <row r="678" spans="2:6" x14ac:dyDescent="0.25">
      <c r="B678">
        <v>39.631057739257813</v>
      </c>
      <c r="E678" s="6">
        <v>677</v>
      </c>
      <c r="F678" s="2">
        <v>39.631057739257813</v>
      </c>
    </row>
    <row r="679" spans="2:6" x14ac:dyDescent="0.25">
      <c r="B679">
        <v>39.811904907226563</v>
      </c>
      <c r="E679" s="7">
        <v>678</v>
      </c>
      <c r="F679" s="3">
        <v>39.811904907226563</v>
      </c>
    </row>
    <row r="680" spans="2:6" x14ac:dyDescent="0.25">
      <c r="B680">
        <v>40.976531982421875</v>
      </c>
      <c r="E680" s="6">
        <v>679</v>
      </c>
      <c r="F680" s="2">
        <v>40.976531982421875</v>
      </c>
    </row>
    <row r="681" spans="2:6" x14ac:dyDescent="0.25">
      <c r="B681">
        <v>35.919059753417969</v>
      </c>
      <c r="E681" s="7">
        <v>680</v>
      </c>
      <c r="F681" s="3">
        <v>35.919059753417969</v>
      </c>
    </row>
    <row r="682" spans="2:6" x14ac:dyDescent="0.25">
      <c r="B682">
        <v>33.705081939697266</v>
      </c>
      <c r="E682" s="6">
        <v>681</v>
      </c>
      <c r="F682" s="2">
        <v>33.705081939697266</v>
      </c>
    </row>
    <row r="683" spans="2:6" x14ac:dyDescent="0.25">
      <c r="B683">
        <v>39.372970581054688</v>
      </c>
      <c r="E683" s="7">
        <v>682</v>
      </c>
      <c r="F683" s="3">
        <v>39.372970581054688</v>
      </c>
    </row>
    <row r="684" spans="2:6" x14ac:dyDescent="0.25">
      <c r="B684">
        <v>35.883274078369141</v>
      </c>
      <c r="E684" s="6">
        <v>683</v>
      </c>
      <c r="F684" s="2">
        <v>35.883274078369141</v>
      </c>
    </row>
    <row r="685" spans="2:6" x14ac:dyDescent="0.25">
      <c r="B685">
        <v>35.4449462890625</v>
      </c>
      <c r="E685" s="7">
        <v>684</v>
      </c>
      <c r="F685" s="3">
        <v>35.4449462890625</v>
      </c>
    </row>
    <row r="686" spans="2:6" x14ac:dyDescent="0.25">
      <c r="B686">
        <v>36.089672088623047</v>
      </c>
      <c r="E686" s="6">
        <v>685</v>
      </c>
      <c r="F686" s="2">
        <v>36.089672088623047</v>
      </c>
    </row>
    <row r="687" spans="2:6" x14ac:dyDescent="0.25">
      <c r="B687">
        <v>36.703098297119141</v>
      </c>
      <c r="E687" s="7">
        <v>686</v>
      </c>
      <c r="F687" s="3">
        <v>36.703098297119141</v>
      </c>
    </row>
    <row r="688" spans="2:6" x14ac:dyDescent="0.25">
      <c r="B688">
        <v>34.573814392089844</v>
      </c>
      <c r="E688" s="6">
        <v>687</v>
      </c>
      <c r="F688" s="2">
        <v>34.573814392089844</v>
      </c>
    </row>
    <row r="689" spans="2:6" x14ac:dyDescent="0.25">
      <c r="B689">
        <v>33.231735229492188</v>
      </c>
      <c r="E689" s="7">
        <v>688</v>
      </c>
      <c r="F689" s="3">
        <v>33.231735229492188</v>
      </c>
    </row>
    <row r="690" spans="2:6" x14ac:dyDescent="0.25">
      <c r="B690">
        <v>35.622760772705078</v>
      </c>
      <c r="E690" s="6">
        <v>689</v>
      </c>
      <c r="F690" s="2">
        <v>35.622760772705078</v>
      </c>
    </row>
    <row r="691" spans="2:6" x14ac:dyDescent="0.25">
      <c r="B691">
        <v>32.649803161621094</v>
      </c>
      <c r="E691" s="7">
        <v>690</v>
      </c>
      <c r="F691" s="3">
        <v>32.649803161621094</v>
      </c>
    </row>
    <row r="692" spans="2:6" x14ac:dyDescent="0.25">
      <c r="B692">
        <v>34.1805419921875</v>
      </c>
      <c r="E692" s="6">
        <v>691</v>
      </c>
      <c r="F692" s="2">
        <v>34.1805419921875</v>
      </c>
    </row>
    <row r="693" spans="2:6" x14ac:dyDescent="0.25">
      <c r="B693">
        <v>34.740901947021484</v>
      </c>
      <c r="E693" s="7">
        <v>692</v>
      </c>
      <c r="F693" s="3">
        <v>34.740901947021484</v>
      </c>
    </row>
    <row r="694" spans="2:6" x14ac:dyDescent="0.25">
      <c r="B694">
        <v>34.752662658691406</v>
      </c>
      <c r="E694" s="6">
        <v>693</v>
      </c>
      <c r="F694" s="2">
        <v>34.752662658691406</v>
      </c>
    </row>
    <row r="695" spans="2:6" x14ac:dyDescent="0.25">
      <c r="B695">
        <v>34.055934906005859</v>
      </c>
      <c r="E695" s="7">
        <v>694</v>
      </c>
      <c r="F695" s="3">
        <v>34.055934906005859</v>
      </c>
    </row>
    <row r="696" spans="2:6" x14ac:dyDescent="0.25">
      <c r="B696">
        <v>38.117069244384766</v>
      </c>
      <c r="E696" s="6">
        <v>695</v>
      </c>
      <c r="F696" s="2">
        <v>38.117069244384766</v>
      </c>
    </row>
    <row r="697" spans="2:6" x14ac:dyDescent="0.25">
      <c r="B697">
        <v>34.893894195556641</v>
      </c>
      <c r="E697" s="7">
        <v>696</v>
      </c>
      <c r="F697" s="3">
        <v>34.893894195556641</v>
      </c>
    </row>
    <row r="698" spans="2:6" x14ac:dyDescent="0.25">
      <c r="B698">
        <v>34.950160980224609</v>
      </c>
      <c r="E698" s="6">
        <v>697</v>
      </c>
      <c r="F698" s="2">
        <v>34.950160980224609</v>
      </c>
    </row>
    <row r="699" spans="2:6" x14ac:dyDescent="0.25">
      <c r="B699">
        <v>34.627002716064453</v>
      </c>
      <c r="E699" s="7">
        <v>698</v>
      </c>
      <c r="F699" s="3">
        <v>34.627002716064453</v>
      </c>
    </row>
    <row r="700" spans="2:6" x14ac:dyDescent="0.25">
      <c r="B700">
        <v>34.813751220703125</v>
      </c>
      <c r="E700" s="6">
        <v>699</v>
      </c>
      <c r="F700" s="2">
        <v>34.813751220703125</v>
      </c>
    </row>
    <row r="701" spans="2:6" x14ac:dyDescent="0.25">
      <c r="B701">
        <v>32.127590179443359</v>
      </c>
      <c r="E701" s="7">
        <v>700</v>
      </c>
      <c r="F701" s="3">
        <v>32.127590179443359</v>
      </c>
    </row>
    <row r="702" spans="2:6" x14ac:dyDescent="0.25">
      <c r="B702">
        <v>38.8310546875</v>
      </c>
      <c r="E702" s="6">
        <v>701</v>
      </c>
      <c r="F702" s="2">
        <v>38.8310546875</v>
      </c>
    </row>
    <row r="703" spans="2:6" x14ac:dyDescent="0.25">
      <c r="B703">
        <v>39.247673034667969</v>
      </c>
      <c r="E703" s="7">
        <v>702</v>
      </c>
      <c r="F703" s="3">
        <v>39.247673034667969</v>
      </c>
    </row>
    <row r="704" spans="2:6" x14ac:dyDescent="0.25">
      <c r="B704">
        <v>39.685226440429688</v>
      </c>
      <c r="E704" s="6">
        <v>703</v>
      </c>
      <c r="F704" s="2">
        <v>39.685226440429688</v>
      </c>
    </row>
    <row r="705" spans="2:6" x14ac:dyDescent="0.25">
      <c r="B705">
        <v>34.508255004882813</v>
      </c>
      <c r="E705" s="7">
        <v>704</v>
      </c>
      <c r="F705" s="3">
        <v>34.508255004882813</v>
      </c>
    </row>
    <row r="706" spans="2:6" x14ac:dyDescent="0.25">
      <c r="B706">
        <v>31.612043380737305</v>
      </c>
      <c r="E706" s="6">
        <v>705</v>
      </c>
      <c r="F706" s="2">
        <v>31.612043380737305</v>
      </c>
    </row>
    <row r="707" spans="2:6" x14ac:dyDescent="0.25">
      <c r="B707">
        <v>35.821174621582031</v>
      </c>
      <c r="E707" s="7">
        <v>706</v>
      </c>
      <c r="F707" s="3">
        <v>35.821174621582031</v>
      </c>
    </row>
    <row r="708" spans="2:6" x14ac:dyDescent="0.25">
      <c r="B708">
        <v>34.403419494628906</v>
      </c>
      <c r="E708" s="6">
        <v>707</v>
      </c>
      <c r="F708" s="2">
        <v>34.403419494628906</v>
      </c>
    </row>
    <row r="709" spans="2:6" x14ac:dyDescent="0.25">
      <c r="B709">
        <v>32.125587463378906</v>
      </c>
      <c r="E709" s="7">
        <v>708</v>
      </c>
      <c r="F709" s="3">
        <v>32.125587463378906</v>
      </c>
    </row>
    <row r="710" spans="2:6" x14ac:dyDescent="0.25">
      <c r="B710">
        <v>33.388221740722656</v>
      </c>
      <c r="E710" s="6">
        <v>709</v>
      </c>
      <c r="F710" s="2">
        <v>33.388221740722656</v>
      </c>
    </row>
    <row r="711" spans="2:6" x14ac:dyDescent="0.25">
      <c r="B711">
        <v>33.922080993652344</v>
      </c>
      <c r="E711" s="7">
        <v>710</v>
      </c>
      <c r="F711" s="3">
        <v>33.922080993652344</v>
      </c>
    </row>
    <row r="712" spans="2:6" x14ac:dyDescent="0.25">
      <c r="B712">
        <v>36.095561981201172</v>
      </c>
      <c r="E712" s="6">
        <v>711</v>
      </c>
      <c r="F712" s="2">
        <v>36.095561981201172</v>
      </c>
    </row>
    <row r="713" spans="2:6" x14ac:dyDescent="0.25">
      <c r="B713">
        <v>31.070774078369141</v>
      </c>
      <c r="E713" s="7">
        <v>712</v>
      </c>
      <c r="F713" s="3">
        <v>31.070774078369141</v>
      </c>
    </row>
    <row r="714" spans="2:6" x14ac:dyDescent="0.25">
      <c r="B714">
        <v>34.470939636230469</v>
      </c>
      <c r="E714" s="6">
        <v>713</v>
      </c>
      <c r="F714" s="2">
        <v>34.470939636230469</v>
      </c>
    </row>
    <row r="715" spans="2:6" x14ac:dyDescent="0.25">
      <c r="B715">
        <v>31.064159393310547</v>
      </c>
      <c r="E715" s="7">
        <v>714</v>
      </c>
      <c r="F715" s="3">
        <v>31.064159393310547</v>
      </c>
    </row>
    <row r="716" spans="2:6" x14ac:dyDescent="0.25">
      <c r="B716">
        <v>34.108768463134766</v>
      </c>
      <c r="E716" s="6">
        <v>715</v>
      </c>
      <c r="F716" s="2">
        <v>34.108768463134766</v>
      </c>
    </row>
    <row r="717" spans="2:6" x14ac:dyDescent="0.25">
      <c r="B717">
        <v>35.044864654541016</v>
      </c>
      <c r="E717" s="7">
        <v>716</v>
      </c>
      <c r="F717" s="3">
        <v>35.044864654541016</v>
      </c>
    </row>
    <row r="718" spans="2:6" x14ac:dyDescent="0.25">
      <c r="B718">
        <v>31.674095153808594</v>
      </c>
      <c r="E718" s="6">
        <v>717</v>
      </c>
      <c r="F718" s="2">
        <v>31.674095153808594</v>
      </c>
    </row>
    <row r="719" spans="2:6" x14ac:dyDescent="0.25">
      <c r="B719">
        <v>31.990818023681641</v>
      </c>
      <c r="E719" s="7">
        <v>718</v>
      </c>
      <c r="F719" s="3">
        <v>31.990818023681641</v>
      </c>
    </row>
    <row r="720" spans="2:6" x14ac:dyDescent="0.25">
      <c r="B720">
        <v>31.706876754760742</v>
      </c>
      <c r="E720" s="6">
        <v>719</v>
      </c>
      <c r="F720" s="2">
        <v>31.706876754760742</v>
      </c>
    </row>
    <row r="721" spans="2:6" x14ac:dyDescent="0.25">
      <c r="B721">
        <v>32.826992034912109</v>
      </c>
      <c r="E721" s="7">
        <v>720</v>
      </c>
      <c r="F721" s="3">
        <v>32.826992034912109</v>
      </c>
    </row>
    <row r="722" spans="2:6" x14ac:dyDescent="0.25">
      <c r="B722">
        <v>31.675195693969727</v>
      </c>
      <c r="E722" s="6">
        <v>721</v>
      </c>
      <c r="F722" s="2">
        <v>31.675195693969727</v>
      </c>
    </row>
    <row r="723" spans="2:6" x14ac:dyDescent="0.25">
      <c r="B723">
        <v>31.192592620849609</v>
      </c>
      <c r="E723" s="7">
        <v>722</v>
      </c>
      <c r="F723" s="3">
        <v>31.192592620849609</v>
      </c>
    </row>
    <row r="724" spans="2:6" x14ac:dyDescent="0.25">
      <c r="B724">
        <v>31.321243286132813</v>
      </c>
      <c r="E724" s="6">
        <v>723</v>
      </c>
      <c r="F724" s="2">
        <v>31.321243286132813</v>
      </c>
    </row>
    <row r="725" spans="2:6" x14ac:dyDescent="0.25">
      <c r="B725">
        <v>30.703222274780273</v>
      </c>
      <c r="E725" s="7">
        <v>724</v>
      </c>
      <c r="F725" s="3">
        <v>30.703222274780273</v>
      </c>
    </row>
    <row r="726" spans="2:6" x14ac:dyDescent="0.25">
      <c r="B726">
        <v>29.464496612548828</v>
      </c>
      <c r="E726" s="6">
        <v>725</v>
      </c>
      <c r="F726" s="2">
        <v>29.464496612548828</v>
      </c>
    </row>
    <row r="727" spans="2:6" x14ac:dyDescent="0.25">
      <c r="B727">
        <v>30.721435546875</v>
      </c>
      <c r="E727" s="7">
        <v>726</v>
      </c>
      <c r="F727" s="3">
        <v>30.721435546875</v>
      </c>
    </row>
    <row r="728" spans="2:6" x14ac:dyDescent="0.25">
      <c r="B728">
        <v>30.01801872253418</v>
      </c>
      <c r="E728" s="6">
        <v>727</v>
      </c>
      <c r="F728" s="2">
        <v>30.01801872253418</v>
      </c>
    </row>
    <row r="729" spans="2:6" x14ac:dyDescent="0.25">
      <c r="B729">
        <v>29.179508209228516</v>
      </c>
      <c r="E729" s="7">
        <v>728</v>
      </c>
      <c r="F729" s="3">
        <v>29.179508209228516</v>
      </c>
    </row>
    <row r="730" spans="2:6" x14ac:dyDescent="0.25">
      <c r="B730">
        <v>30.378021240234375</v>
      </c>
      <c r="E730" s="6">
        <v>729</v>
      </c>
      <c r="F730" s="2">
        <v>30.378021240234375</v>
      </c>
    </row>
    <row r="731" spans="2:6" x14ac:dyDescent="0.25">
      <c r="B731">
        <v>31.708629608154297</v>
      </c>
      <c r="E731" s="7">
        <v>730</v>
      </c>
      <c r="F731" s="3">
        <v>31.708629608154297</v>
      </c>
    </row>
    <row r="732" spans="2:6" x14ac:dyDescent="0.25">
      <c r="B732">
        <v>28.264377593994141</v>
      </c>
      <c r="E732" s="6">
        <v>731</v>
      </c>
      <c r="F732" s="2">
        <v>28.264377593994141</v>
      </c>
    </row>
    <row r="733" spans="2:6" x14ac:dyDescent="0.25">
      <c r="B733">
        <v>28.863653182983398</v>
      </c>
      <c r="E733" s="7">
        <v>732</v>
      </c>
      <c r="F733" s="3">
        <v>28.863653182983398</v>
      </c>
    </row>
    <row r="734" spans="2:6" x14ac:dyDescent="0.25">
      <c r="B734">
        <v>33.030632019042969</v>
      </c>
      <c r="E734" s="6">
        <v>733</v>
      </c>
      <c r="F734" s="2">
        <v>33.030632019042969</v>
      </c>
    </row>
    <row r="735" spans="2:6" x14ac:dyDescent="0.25">
      <c r="B735">
        <v>32.527931213378906</v>
      </c>
      <c r="E735" s="7">
        <v>734</v>
      </c>
      <c r="F735" s="3">
        <v>32.527931213378906</v>
      </c>
    </row>
    <row r="736" spans="2:6" x14ac:dyDescent="0.25">
      <c r="B736">
        <v>31.57359504699707</v>
      </c>
      <c r="E736" s="6">
        <v>735</v>
      </c>
      <c r="F736" s="2">
        <v>31.57359504699707</v>
      </c>
    </row>
    <row r="737" spans="2:6" x14ac:dyDescent="0.25">
      <c r="B737">
        <v>29.818937301635742</v>
      </c>
      <c r="E737" s="7">
        <v>736</v>
      </c>
      <c r="F737" s="3">
        <v>29.818937301635742</v>
      </c>
    </row>
    <row r="738" spans="2:6" x14ac:dyDescent="0.25">
      <c r="B738">
        <v>32.508960723876953</v>
      </c>
      <c r="E738" s="6">
        <v>737</v>
      </c>
      <c r="F738" s="2">
        <v>32.508960723876953</v>
      </c>
    </row>
    <row r="739" spans="2:6" x14ac:dyDescent="0.25">
      <c r="B739">
        <v>29.824619293212891</v>
      </c>
      <c r="E739" s="7">
        <v>738</v>
      </c>
      <c r="F739" s="3">
        <v>29.824619293212891</v>
      </c>
    </row>
    <row r="740" spans="2:6" x14ac:dyDescent="0.25">
      <c r="B740">
        <v>28.069606781005859</v>
      </c>
      <c r="E740" s="6">
        <v>739</v>
      </c>
      <c r="F740" s="2">
        <v>28.069606781005859</v>
      </c>
    </row>
    <row r="741" spans="2:6" x14ac:dyDescent="0.25">
      <c r="B741">
        <v>28.49622917175293</v>
      </c>
      <c r="E741" s="7">
        <v>740</v>
      </c>
      <c r="F741" s="3">
        <v>28.49622917175293</v>
      </c>
    </row>
    <row r="742" spans="2:6" x14ac:dyDescent="0.25">
      <c r="B742">
        <v>30.52174186706543</v>
      </c>
      <c r="E742" s="6">
        <v>741</v>
      </c>
      <c r="F742" s="2">
        <v>30.52174186706543</v>
      </c>
    </row>
    <row r="743" spans="2:6" x14ac:dyDescent="0.25">
      <c r="B743">
        <v>28.220670700073242</v>
      </c>
      <c r="E743" s="7">
        <v>742</v>
      </c>
      <c r="F743" s="3">
        <v>28.220670700073242</v>
      </c>
    </row>
    <row r="744" spans="2:6" x14ac:dyDescent="0.25">
      <c r="B744">
        <v>28.462413787841797</v>
      </c>
      <c r="E744" s="6">
        <v>743</v>
      </c>
      <c r="F744" s="2">
        <v>28.462413787841797</v>
      </c>
    </row>
    <row r="745" spans="2:6" x14ac:dyDescent="0.25">
      <c r="B745">
        <v>26.937959671020508</v>
      </c>
      <c r="E745" s="7">
        <v>744</v>
      </c>
      <c r="F745" s="3">
        <v>26.937959671020508</v>
      </c>
    </row>
    <row r="746" spans="2:6" x14ac:dyDescent="0.25">
      <c r="B746">
        <v>30.617919921875</v>
      </c>
      <c r="E746" s="6">
        <v>745</v>
      </c>
      <c r="F746" s="2">
        <v>30.617919921875</v>
      </c>
    </row>
    <row r="747" spans="2:6" x14ac:dyDescent="0.25">
      <c r="B747">
        <v>27.507961273193359</v>
      </c>
      <c r="E747" s="7">
        <v>746</v>
      </c>
      <c r="F747" s="3">
        <v>27.507961273193359</v>
      </c>
    </row>
    <row r="748" spans="2:6" x14ac:dyDescent="0.25">
      <c r="B748">
        <v>29.64240837097168</v>
      </c>
      <c r="E748" s="6">
        <v>747</v>
      </c>
      <c r="F748" s="2">
        <v>29.64240837097168</v>
      </c>
    </row>
    <row r="749" spans="2:6" x14ac:dyDescent="0.25">
      <c r="B749">
        <v>28.494548797607422</v>
      </c>
      <c r="E749" s="7">
        <v>748</v>
      </c>
      <c r="F749" s="3">
        <v>28.494548797607422</v>
      </c>
    </row>
    <row r="750" spans="2:6" x14ac:dyDescent="0.25">
      <c r="B750">
        <v>29.36082649230957</v>
      </c>
      <c r="E750" s="6">
        <v>749</v>
      </c>
      <c r="F750" s="2">
        <v>29.36082649230957</v>
      </c>
    </row>
    <row r="751" spans="2:6" x14ac:dyDescent="0.25">
      <c r="B751">
        <v>27.941671371459961</v>
      </c>
      <c r="E751" s="7">
        <v>750</v>
      </c>
      <c r="F751" s="3">
        <v>27.941671371459961</v>
      </c>
    </row>
    <row r="752" spans="2:6" x14ac:dyDescent="0.25">
      <c r="B752">
        <v>28.456048965454102</v>
      </c>
      <c r="E752" s="6">
        <v>751</v>
      </c>
      <c r="F752" s="2">
        <v>28.456048965454102</v>
      </c>
    </row>
    <row r="753" spans="2:6" x14ac:dyDescent="0.25">
      <c r="B753">
        <v>25.566621780395508</v>
      </c>
      <c r="E753" s="7">
        <v>752</v>
      </c>
      <c r="F753" s="3">
        <v>25.566621780395508</v>
      </c>
    </row>
    <row r="754" spans="2:6" x14ac:dyDescent="0.25">
      <c r="B754">
        <v>28.201770782470703</v>
      </c>
      <c r="E754" s="6">
        <v>753</v>
      </c>
      <c r="F754" s="2">
        <v>28.201770782470703</v>
      </c>
    </row>
    <row r="755" spans="2:6" x14ac:dyDescent="0.25">
      <c r="B755">
        <v>26.426431655883789</v>
      </c>
      <c r="E755" s="7">
        <v>754</v>
      </c>
      <c r="F755" s="3">
        <v>26.426431655883789</v>
      </c>
    </row>
    <row r="756" spans="2:6" x14ac:dyDescent="0.25">
      <c r="B756">
        <v>26.870174407958984</v>
      </c>
      <c r="E756" s="6">
        <v>755</v>
      </c>
      <c r="F756" s="2">
        <v>26.870174407958984</v>
      </c>
    </row>
    <row r="757" spans="2:6" x14ac:dyDescent="0.25">
      <c r="B757">
        <v>26.332109451293945</v>
      </c>
      <c r="E757" s="7">
        <v>756</v>
      </c>
      <c r="F757" s="3">
        <v>26.332109451293945</v>
      </c>
    </row>
    <row r="758" spans="2:6" x14ac:dyDescent="0.25">
      <c r="B758">
        <v>27.157058715820313</v>
      </c>
      <c r="E758" s="6">
        <v>757</v>
      </c>
      <c r="F758" s="2">
        <v>27.157058715820313</v>
      </c>
    </row>
    <row r="759" spans="2:6" x14ac:dyDescent="0.25">
      <c r="B759">
        <v>26.282995223999023</v>
      </c>
      <c r="E759" s="7">
        <v>758</v>
      </c>
      <c r="F759" s="3">
        <v>26.282995223999023</v>
      </c>
    </row>
    <row r="760" spans="2:6" x14ac:dyDescent="0.25">
      <c r="B760">
        <v>25.731712341308594</v>
      </c>
      <c r="E760" s="6">
        <v>759</v>
      </c>
      <c r="F760" s="2">
        <v>25.731712341308594</v>
      </c>
    </row>
    <row r="761" spans="2:6" x14ac:dyDescent="0.25">
      <c r="B761">
        <v>24.496389389038086</v>
      </c>
      <c r="E761" s="7">
        <v>760</v>
      </c>
      <c r="F761" s="3">
        <v>24.496389389038086</v>
      </c>
    </row>
    <row r="762" spans="2:6" x14ac:dyDescent="0.25">
      <c r="B762">
        <v>25.957008361816406</v>
      </c>
      <c r="E762" s="6">
        <v>761</v>
      </c>
      <c r="F762" s="2">
        <v>25.957008361816406</v>
      </c>
    </row>
    <row r="763" spans="2:6" x14ac:dyDescent="0.25">
      <c r="B763">
        <v>25.221488952636719</v>
      </c>
      <c r="E763" s="7">
        <v>762</v>
      </c>
      <c r="F763" s="3">
        <v>25.221488952636719</v>
      </c>
    </row>
    <row r="764" spans="2:6" x14ac:dyDescent="0.25">
      <c r="B764">
        <v>25.922996520996094</v>
      </c>
      <c r="E764" s="6">
        <v>763</v>
      </c>
      <c r="F764" s="2">
        <v>25.922996520996094</v>
      </c>
    </row>
    <row r="765" spans="2:6" x14ac:dyDescent="0.25">
      <c r="B765">
        <v>26.562648773193359</v>
      </c>
      <c r="E765" s="7">
        <v>764</v>
      </c>
      <c r="F765" s="3">
        <v>26.562648773193359</v>
      </c>
    </row>
    <row r="766" spans="2:6" x14ac:dyDescent="0.25">
      <c r="B766">
        <v>24.379753112792969</v>
      </c>
      <c r="E766" s="6">
        <v>765</v>
      </c>
      <c r="F766" s="2">
        <v>24.379753112792969</v>
      </c>
    </row>
    <row r="767" spans="2:6" x14ac:dyDescent="0.25">
      <c r="B767">
        <v>25.080059051513672</v>
      </c>
      <c r="E767" s="7">
        <v>766</v>
      </c>
      <c r="F767" s="3">
        <v>25.080059051513672</v>
      </c>
    </row>
    <row r="768" spans="2:6" x14ac:dyDescent="0.25">
      <c r="B768">
        <v>26.247762680053711</v>
      </c>
      <c r="E768" s="6">
        <v>767</v>
      </c>
      <c r="F768" s="2">
        <v>26.247762680053711</v>
      </c>
    </row>
    <row r="769" spans="2:6" x14ac:dyDescent="0.25">
      <c r="B769">
        <v>23.828189849853516</v>
      </c>
      <c r="E769" s="7">
        <v>768</v>
      </c>
      <c r="F769" s="3">
        <v>23.828189849853516</v>
      </c>
    </row>
    <row r="770" spans="2:6" x14ac:dyDescent="0.25">
      <c r="B770">
        <v>25.259653091430664</v>
      </c>
      <c r="E770" s="6">
        <v>769</v>
      </c>
      <c r="F770" s="2">
        <v>25.259653091430664</v>
      </c>
    </row>
    <row r="771" spans="2:6" x14ac:dyDescent="0.25">
      <c r="B771">
        <v>26.011983871459961</v>
      </c>
      <c r="E771" s="7">
        <v>770</v>
      </c>
      <c r="F771" s="3">
        <v>26.011983871459961</v>
      </c>
    </row>
    <row r="772" spans="2:6" x14ac:dyDescent="0.25">
      <c r="B772">
        <v>23.73151969909668</v>
      </c>
      <c r="E772" s="6">
        <v>771</v>
      </c>
      <c r="F772" s="2">
        <v>23.73151969909668</v>
      </c>
    </row>
    <row r="773" spans="2:6" x14ac:dyDescent="0.25">
      <c r="B773">
        <v>25.375995635986328</v>
      </c>
      <c r="E773" s="7">
        <v>772</v>
      </c>
      <c r="F773" s="3">
        <v>25.375995635986328</v>
      </c>
    </row>
    <row r="774" spans="2:6" x14ac:dyDescent="0.25">
      <c r="B774">
        <v>24.549148559570313</v>
      </c>
      <c r="E774" s="6">
        <v>773</v>
      </c>
      <c r="F774" s="2">
        <v>24.549148559570313</v>
      </c>
    </row>
    <row r="775" spans="2:6" x14ac:dyDescent="0.25">
      <c r="B775">
        <v>25.630546569824219</v>
      </c>
      <c r="E775" s="7">
        <v>774</v>
      </c>
      <c r="F775" s="3">
        <v>25.630546569824219</v>
      </c>
    </row>
    <row r="776" spans="2:6" x14ac:dyDescent="0.25">
      <c r="B776">
        <v>25.269805908203125</v>
      </c>
      <c r="E776" s="6">
        <v>775</v>
      </c>
      <c r="F776" s="2">
        <v>25.269805908203125</v>
      </c>
    </row>
    <row r="777" spans="2:6" x14ac:dyDescent="0.25">
      <c r="B777">
        <v>24.362297058105469</v>
      </c>
      <c r="E777" s="7">
        <v>776</v>
      </c>
      <c r="F777" s="3">
        <v>24.362297058105469</v>
      </c>
    </row>
    <row r="778" spans="2:6" x14ac:dyDescent="0.25">
      <c r="B778">
        <v>26.733264923095703</v>
      </c>
      <c r="E778" s="6">
        <v>777</v>
      </c>
      <c r="F778" s="2">
        <v>26.733264923095703</v>
      </c>
    </row>
    <row r="779" spans="2:6" x14ac:dyDescent="0.25">
      <c r="B779">
        <v>24.65675163269043</v>
      </c>
      <c r="E779" s="7">
        <v>778</v>
      </c>
      <c r="F779" s="3">
        <v>24.65675163269043</v>
      </c>
    </row>
    <row r="780" spans="2:6" x14ac:dyDescent="0.25">
      <c r="B780">
        <v>24.253171920776367</v>
      </c>
      <c r="E780" s="6">
        <v>779</v>
      </c>
      <c r="F780" s="2">
        <v>24.253171920776367</v>
      </c>
    </row>
    <row r="781" spans="2:6" x14ac:dyDescent="0.25">
      <c r="B781">
        <v>23.965902328491211</v>
      </c>
      <c r="E781" s="7">
        <v>780</v>
      </c>
      <c r="F781" s="3">
        <v>23.965902328491211</v>
      </c>
    </row>
    <row r="782" spans="2:6" x14ac:dyDescent="0.25">
      <c r="B782">
        <v>23.116615295410156</v>
      </c>
      <c r="E782" s="6">
        <v>781</v>
      </c>
      <c r="F782" s="2">
        <v>23.116615295410156</v>
      </c>
    </row>
    <row r="783" spans="2:6" x14ac:dyDescent="0.25">
      <c r="B783">
        <v>23.900754928588867</v>
      </c>
      <c r="E783" s="7">
        <v>782</v>
      </c>
      <c r="F783" s="3">
        <v>23.900754928588867</v>
      </c>
    </row>
    <row r="784" spans="2:6" x14ac:dyDescent="0.25">
      <c r="B784">
        <v>23.788059234619141</v>
      </c>
      <c r="E784" s="6">
        <v>783</v>
      </c>
      <c r="F784" s="2">
        <v>23.788059234619141</v>
      </c>
    </row>
    <row r="785" spans="2:6" x14ac:dyDescent="0.25">
      <c r="B785">
        <v>24.265171051025391</v>
      </c>
      <c r="E785" s="7">
        <v>784</v>
      </c>
      <c r="F785" s="3">
        <v>24.265171051025391</v>
      </c>
    </row>
    <row r="786" spans="2:6" x14ac:dyDescent="0.25">
      <c r="B786">
        <v>22.170284271240234</v>
      </c>
      <c r="E786" s="6">
        <v>785</v>
      </c>
      <c r="F786" s="2">
        <v>22.170284271240234</v>
      </c>
    </row>
    <row r="787" spans="2:6" x14ac:dyDescent="0.25">
      <c r="B787">
        <v>23.960735321044922</v>
      </c>
      <c r="E787" s="7">
        <v>786</v>
      </c>
      <c r="F787" s="3">
        <v>23.960735321044922</v>
      </c>
    </row>
    <row r="788" spans="2:6" x14ac:dyDescent="0.25">
      <c r="B788">
        <v>22.68818473815918</v>
      </c>
      <c r="E788" s="6">
        <v>787</v>
      </c>
      <c r="F788" s="2">
        <v>22.68818473815918</v>
      </c>
    </row>
    <row r="789" spans="2:6" x14ac:dyDescent="0.25">
      <c r="B789">
        <v>22.384700775146484</v>
      </c>
      <c r="E789" s="7">
        <v>788</v>
      </c>
      <c r="F789" s="3">
        <v>22.384700775146484</v>
      </c>
    </row>
    <row r="790" spans="2:6" x14ac:dyDescent="0.25">
      <c r="B790">
        <v>22.566122055053711</v>
      </c>
      <c r="E790" s="6">
        <v>789</v>
      </c>
      <c r="F790" s="2">
        <v>22.566122055053711</v>
      </c>
    </row>
    <row r="791" spans="2:6" x14ac:dyDescent="0.25">
      <c r="B791">
        <v>23.093151092529297</v>
      </c>
      <c r="E791" s="7">
        <v>790</v>
      </c>
      <c r="F791" s="3">
        <v>23.093151092529297</v>
      </c>
    </row>
    <row r="792" spans="2:6" x14ac:dyDescent="0.25">
      <c r="B792">
        <v>23.092935562133789</v>
      </c>
      <c r="E792" s="6">
        <v>791</v>
      </c>
      <c r="F792" s="2">
        <v>23.092935562133789</v>
      </c>
    </row>
    <row r="793" spans="2:6" x14ac:dyDescent="0.25">
      <c r="B793">
        <v>22.766069412231445</v>
      </c>
      <c r="E793" s="7">
        <v>792</v>
      </c>
      <c r="F793" s="3">
        <v>22.766069412231445</v>
      </c>
    </row>
    <row r="794" spans="2:6" x14ac:dyDescent="0.25">
      <c r="B794">
        <v>21.97955322265625</v>
      </c>
      <c r="E794" s="6">
        <v>793</v>
      </c>
      <c r="F794" s="2">
        <v>21.97955322265625</v>
      </c>
    </row>
    <row r="795" spans="2:6" x14ac:dyDescent="0.25">
      <c r="B795">
        <v>22.324550628662109</v>
      </c>
      <c r="E795" s="7">
        <v>794</v>
      </c>
      <c r="F795" s="3">
        <v>22.324550628662109</v>
      </c>
    </row>
    <row r="796" spans="2:6" x14ac:dyDescent="0.25">
      <c r="B796">
        <v>22.297992706298828</v>
      </c>
      <c r="E796" s="6">
        <v>795</v>
      </c>
      <c r="F796" s="2">
        <v>22.297992706298828</v>
      </c>
    </row>
    <row r="797" spans="2:6" x14ac:dyDescent="0.25">
      <c r="B797">
        <v>22.217578887939453</v>
      </c>
      <c r="E797" s="7">
        <v>796</v>
      </c>
      <c r="F797" s="3">
        <v>22.217578887939453</v>
      </c>
    </row>
    <row r="798" spans="2:6" x14ac:dyDescent="0.25">
      <c r="B798">
        <v>22.646604537963867</v>
      </c>
      <c r="E798" s="6">
        <v>797</v>
      </c>
      <c r="F798" s="2">
        <v>22.646604537963867</v>
      </c>
    </row>
    <row r="799" spans="2:6" x14ac:dyDescent="0.25">
      <c r="B799">
        <v>21.840164184570313</v>
      </c>
      <c r="E799" s="7">
        <v>798</v>
      </c>
      <c r="F799" s="3">
        <v>21.840164184570313</v>
      </c>
    </row>
    <row r="800" spans="2:6" x14ac:dyDescent="0.25">
      <c r="B800">
        <v>23.506752014160156</v>
      </c>
      <c r="E800" s="6">
        <v>799</v>
      </c>
      <c r="F800" s="2">
        <v>23.506752014160156</v>
      </c>
    </row>
    <row r="801" spans="2:6" x14ac:dyDescent="0.25">
      <c r="B801">
        <v>20.860349655151367</v>
      </c>
      <c r="E801" s="7">
        <v>800</v>
      </c>
      <c r="F801" s="3">
        <v>20.860349655151367</v>
      </c>
    </row>
    <row r="802" spans="2:6" x14ac:dyDescent="0.25">
      <c r="B802">
        <v>21.197530746459961</v>
      </c>
      <c r="E802" s="6">
        <v>801</v>
      </c>
      <c r="F802" s="2">
        <v>21.197530746459961</v>
      </c>
    </row>
    <row r="803" spans="2:6" x14ac:dyDescent="0.25">
      <c r="B803">
        <v>22.824010848999023</v>
      </c>
      <c r="E803" s="7">
        <v>802</v>
      </c>
      <c r="F803" s="3">
        <v>22.824010848999023</v>
      </c>
    </row>
    <row r="804" spans="2:6" x14ac:dyDescent="0.25">
      <c r="B804">
        <v>21.78923225402832</v>
      </c>
      <c r="E804" s="6">
        <v>803</v>
      </c>
      <c r="F804" s="2">
        <v>21.78923225402832</v>
      </c>
    </row>
    <row r="805" spans="2:6" x14ac:dyDescent="0.25">
      <c r="B805">
        <v>20.89154052734375</v>
      </c>
      <c r="E805" s="7">
        <v>804</v>
      </c>
      <c r="F805" s="3">
        <v>20.89154052734375</v>
      </c>
    </row>
    <row r="806" spans="2:6" x14ac:dyDescent="0.25">
      <c r="B806">
        <v>21.480684280395508</v>
      </c>
      <c r="E806" s="6">
        <v>805</v>
      </c>
      <c r="F806" s="2">
        <v>21.480684280395508</v>
      </c>
    </row>
    <row r="807" spans="2:6" x14ac:dyDescent="0.25">
      <c r="B807">
        <v>21.942100524902344</v>
      </c>
      <c r="E807" s="7">
        <v>806</v>
      </c>
      <c r="F807" s="3">
        <v>21.942100524902344</v>
      </c>
    </row>
    <row r="808" spans="2:6" x14ac:dyDescent="0.25">
      <c r="B808">
        <v>21.057157516479492</v>
      </c>
      <c r="E808" s="6">
        <v>807</v>
      </c>
      <c r="F808" s="2">
        <v>21.057157516479492</v>
      </c>
    </row>
    <row r="809" spans="2:6" x14ac:dyDescent="0.25">
      <c r="B809">
        <v>21.492507934570313</v>
      </c>
      <c r="E809" s="7">
        <v>808</v>
      </c>
      <c r="F809" s="3">
        <v>21.492507934570313</v>
      </c>
    </row>
    <row r="810" spans="2:6" x14ac:dyDescent="0.25">
      <c r="B810">
        <v>25.564512252807617</v>
      </c>
      <c r="E810" s="6">
        <v>809</v>
      </c>
      <c r="F810" s="2">
        <v>25.564512252807617</v>
      </c>
    </row>
    <row r="811" spans="2:6" x14ac:dyDescent="0.25">
      <c r="B811">
        <v>26.886190414428711</v>
      </c>
      <c r="E811" s="7">
        <v>810</v>
      </c>
      <c r="F811" s="3">
        <v>26.886190414428711</v>
      </c>
    </row>
    <row r="812" spans="2:6" x14ac:dyDescent="0.25">
      <c r="B812">
        <v>21.180234909057617</v>
      </c>
      <c r="E812" s="6">
        <v>811</v>
      </c>
      <c r="F812" s="2">
        <v>21.180234909057617</v>
      </c>
    </row>
    <row r="813" spans="2:6" x14ac:dyDescent="0.25">
      <c r="B813">
        <v>22.938165664672852</v>
      </c>
      <c r="E813" s="7">
        <v>812</v>
      </c>
      <c r="F813" s="3">
        <v>22.938165664672852</v>
      </c>
    </row>
    <row r="814" spans="2:6" x14ac:dyDescent="0.25">
      <c r="B814">
        <v>22.503480911254883</v>
      </c>
      <c r="E814" s="6">
        <v>813</v>
      </c>
      <c r="F814" s="2">
        <v>22.503480911254883</v>
      </c>
    </row>
    <row r="815" spans="2:6" x14ac:dyDescent="0.25">
      <c r="B815">
        <v>21.934970855712891</v>
      </c>
      <c r="E815" s="7">
        <v>814</v>
      </c>
      <c r="F815" s="3">
        <v>21.934970855712891</v>
      </c>
    </row>
    <row r="816" spans="2:6" x14ac:dyDescent="0.25">
      <c r="B816">
        <v>24.753911972045898</v>
      </c>
      <c r="E816" s="6">
        <v>815</v>
      </c>
      <c r="F816" s="2">
        <v>24.753911972045898</v>
      </c>
    </row>
    <row r="817" spans="2:6" x14ac:dyDescent="0.25">
      <c r="B817">
        <v>26.817375183105469</v>
      </c>
      <c r="E817" s="7">
        <v>816</v>
      </c>
      <c r="F817" s="3">
        <v>26.817375183105469</v>
      </c>
    </row>
    <row r="818" spans="2:6" x14ac:dyDescent="0.25">
      <c r="B818">
        <v>25.059974670410156</v>
      </c>
      <c r="E818" s="6">
        <v>817</v>
      </c>
      <c r="F818" s="2">
        <v>25.059974670410156</v>
      </c>
    </row>
    <row r="819" spans="2:6" x14ac:dyDescent="0.25">
      <c r="B819">
        <v>24.941574096679688</v>
      </c>
      <c r="E819" s="7">
        <v>818</v>
      </c>
      <c r="F819" s="3">
        <v>24.941574096679688</v>
      </c>
    </row>
    <row r="820" spans="2:6" x14ac:dyDescent="0.25">
      <c r="B820">
        <v>25.616912841796875</v>
      </c>
      <c r="E820" s="6">
        <v>819</v>
      </c>
      <c r="F820" s="2">
        <v>25.616912841796875</v>
      </c>
    </row>
    <row r="821" spans="2:6" x14ac:dyDescent="0.25">
      <c r="B821">
        <v>23.823747634887695</v>
      </c>
      <c r="E821" s="7">
        <v>820</v>
      </c>
      <c r="F821" s="3">
        <v>23.823747634887695</v>
      </c>
    </row>
    <row r="822" spans="2:6" x14ac:dyDescent="0.25">
      <c r="B822">
        <v>23.755622863769531</v>
      </c>
      <c r="E822" s="6">
        <v>821</v>
      </c>
      <c r="F822" s="2">
        <v>23.755622863769531</v>
      </c>
    </row>
    <row r="823" spans="2:6" x14ac:dyDescent="0.25">
      <c r="B823">
        <v>27.608131408691406</v>
      </c>
      <c r="E823" s="7">
        <v>822</v>
      </c>
      <c r="F823" s="3">
        <v>27.608131408691406</v>
      </c>
    </row>
    <row r="824" spans="2:6" x14ac:dyDescent="0.25">
      <c r="B824">
        <v>24.88421630859375</v>
      </c>
      <c r="E824" s="6">
        <v>823</v>
      </c>
      <c r="F824" s="2">
        <v>24.88421630859375</v>
      </c>
    </row>
    <row r="825" spans="2:6" x14ac:dyDescent="0.25">
      <c r="B825">
        <v>22.532371520996094</v>
      </c>
      <c r="E825" s="7">
        <v>824</v>
      </c>
      <c r="F825" s="3">
        <v>22.532371520996094</v>
      </c>
    </row>
    <row r="826" spans="2:6" x14ac:dyDescent="0.25">
      <c r="B826">
        <v>23.776699066162109</v>
      </c>
      <c r="E826" s="6">
        <v>825</v>
      </c>
      <c r="F826" s="2">
        <v>23.776699066162109</v>
      </c>
    </row>
    <row r="827" spans="2:6" x14ac:dyDescent="0.25">
      <c r="B827">
        <v>28.358434677124023</v>
      </c>
      <c r="E827" s="7">
        <v>826</v>
      </c>
      <c r="F827" s="3">
        <v>28.358434677124023</v>
      </c>
    </row>
    <row r="828" spans="2:6" x14ac:dyDescent="0.25">
      <c r="B828">
        <v>27.836605072021484</v>
      </c>
      <c r="E828" s="6">
        <v>827</v>
      </c>
      <c r="F828" s="2">
        <v>27.836605072021484</v>
      </c>
    </row>
    <row r="829" spans="2:6" x14ac:dyDescent="0.25">
      <c r="B829">
        <v>24.169061660766602</v>
      </c>
      <c r="E829" s="7">
        <v>828</v>
      </c>
      <c r="F829" s="3">
        <v>24.169061660766602</v>
      </c>
    </row>
    <row r="830" spans="2:6" x14ac:dyDescent="0.25">
      <c r="B830">
        <v>23.469188690185547</v>
      </c>
      <c r="E830" s="6">
        <v>829</v>
      </c>
      <c r="F830" s="2">
        <v>23.469188690185547</v>
      </c>
    </row>
    <row r="831" spans="2:6" x14ac:dyDescent="0.25">
      <c r="B831">
        <v>22.419452667236328</v>
      </c>
      <c r="E831" s="7">
        <v>830</v>
      </c>
      <c r="F831" s="3">
        <v>22.419452667236328</v>
      </c>
    </row>
    <row r="832" spans="2:6" x14ac:dyDescent="0.25">
      <c r="B832">
        <v>22.879005432128906</v>
      </c>
      <c r="E832" s="6">
        <v>831</v>
      </c>
      <c r="F832" s="2">
        <v>22.879005432128906</v>
      </c>
    </row>
    <row r="833" spans="2:6" x14ac:dyDescent="0.25">
      <c r="B833">
        <v>21.440059661865234</v>
      </c>
      <c r="E833" s="7">
        <v>832</v>
      </c>
      <c r="F833" s="3">
        <v>21.440059661865234</v>
      </c>
    </row>
    <row r="834" spans="2:6" x14ac:dyDescent="0.25">
      <c r="B834">
        <v>23.547897338867188</v>
      </c>
      <c r="E834" s="6">
        <v>833</v>
      </c>
      <c r="F834" s="2">
        <v>23.547897338867188</v>
      </c>
    </row>
    <row r="835" spans="2:6" x14ac:dyDescent="0.25">
      <c r="B835">
        <v>22.172775268554688</v>
      </c>
      <c r="E835" s="7">
        <v>834</v>
      </c>
      <c r="F835" s="3">
        <v>22.172775268554688</v>
      </c>
    </row>
    <row r="836" spans="2:6" x14ac:dyDescent="0.25">
      <c r="B836">
        <v>22.194713592529297</v>
      </c>
      <c r="E836" s="6">
        <v>835</v>
      </c>
      <c r="F836" s="2">
        <v>22.194713592529297</v>
      </c>
    </row>
    <row r="837" spans="2:6" x14ac:dyDescent="0.25">
      <c r="B837">
        <v>19.884990692138672</v>
      </c>
      <c r="E837" s="7">
        <v>836</v>
      </c>
      <c r="F837" s="3">
        <v>19.884990692138672</v>
      </c>
    </row>
    <row r="838" spans="2:6" x14ac:dyDescent="0.25">
      <c r="B838">
        <v>22.012729644775391</v>
      </c>
      <c r="E838" s="6">
        <v>837</v>
      </c>
      <c r="F838" s="2">
        <v>22.012729644775391</v>
      </c>
    </row>
    <row r="839" spans="2:6" x14ac:dyDescent="0.25">
      <c r="B839">
        <v>21.662609100341797</v>
      </c>
      <c r="E839" s="7">
        <v>838</v>
      </c>
      <c r="F839" s="3">
        <v>21.662609100341797</v>
      </c>
    </row>
    <row r="840" spans="2:6" x14ac:dyDescent="0.25">
      <c r="B840">
        <v>22.683551788330078</v>
      </c>
      <c r="E840" s="6">
        <v>839</v>
      </c>
      <c r="F840" s="2">
        <v>22.683551788330078</v>
      </c>
    </row>
    <row r="841" spans="2:6" x14ac:dyDescent="0.25">
      <c r="B841">
        <v>21.165382385253906</v>
      </c>
      <c r="E841" s="7">
        <v>840</v>
      </c>
      <c r="F841" s="3">
        <v>21.165382385253906</v>
      </c>
    </row>
    <row r="842" spans="2:6" x14ac:dyDescent="0.25">
      <c r="B842">
        <v>22.18214225769043</v>
      </c>
      <c r="E842" s="6">
        <v>841</v>
      </c>
      <c r="F842" s="2">
        <v>22.18214225769043</v>
      </c>
    </row>
    <row r="843" spans="2:6" x14ac:dyDescent="0.25">
      <c r="B843">
        <v>22.4169921875</v>
      </c>
      <c r="E843" s="7">
        <v>842</v>
      </c>
      <c r="F843" s="3">
        <v>22.4169921875</v>
      </c>
    </row>
    <row r="844" spans="2:6" x14ac:dyDescent="0.25">
      <c r="B844">
        <v>21.511970520019531</v>
      </c>
      <c r="E844" s="6">
        <v>843</v>
      </c>
      <c r="F844" s="2">
        <v>21.511970520019531</v>
      </c>
    </row>
    <row r="845" spans="2:6" x14ac:dyDescent="0.25">
      <c r="B845">
        <v>21.028280258178711</v>
      </c>
      <c r="E845" s="7">
        <v>844</v>
      </c>
      <c r="F845" s="3">
        <v>21.028280258178711</v>
      </c>
    </row>
    <row r="846" spans="2:6" x14ac:dyDescent="0.25">
      <c r="B846">
        <v>21.10301399230957</v>
      </c>
      <c r="E846" s="6">
        <v>845</v>
      </c>
      <c r="F846" s="2">
        <v>21.10301399230957</v>
      </c>
    </row>
    <row r="847" spans="2:6" x14ac:dyDescent="0.25">
      <c r="B847">
        <v>22.198713302612305</v>
      </c>
      <c r="E847" s="7">
        <v>846</v>
      </c>
      <c r="F847" s="3">
        <v>22.198713302612305</v>
      </c>
    </row>
    <row r="848" spans="2:6" x14ac:dyDescent="0.25">
      <c r="B848">
        <v>20.537094116210938</v>
      </c>
      <c r="E848" s="6">
        <v>847</v>
      </c>
      <c r="F848" s="2">
        <v>20.537094116210938</v>
      </c>
    </row>
    <row r="849" spans="2:6" x14ac:dyDescent="0.25">
      <c r="B849">
        <v>21.09361457824707</v>
      </c>
      <c r="E849" s="7">
        <v>848</v>
      </c>
      <c r="F849" s="3">
        <v>21.09361457824707</v>
      </c>
    </row>
    <row r="850" spans="2:6" x14ac:dyDescent="0.25">
      <c r="B850">
        <v>19.583135604858398</v>
      </c>
      <c r="E850" s="6">
        <v>849</v>
      </c>
      <c r="F850" s="2">
        <v>19.583135604858398</v>
      </c>
    </row>
    <row r="851" spans="2:6" x14ac:dyDescent="0.25">
      <c r="B851">
        <v>20.821907043457031</v>
      </c>
      <c r="E851" s="7">
        <v>850</v>
      </c>
      <c r="F851" s="3">
        <v>20.821907043457031</v>
      </c>
    </row>
    <row r="852" spans="2:6" x14ac:dyDescent="0.25">
      <c r="B852">
        <v>21.594276428222656</v>
      </c>
      <c r="E852" s="6">
        <v>851</v>
      </c>
      <c r="F852" s="2">
        <v>21.594276428222656</v>
      </c>
    </row>
    <row r="853" spans="2:6" x14ac:dyDescent="0.25">
      <c r="B853">
        <v>20.878074645996094</v>
      </c>
      <c r="E853" s="7">
        <v>852</v>
      </c>
      <c r="F853" s="3">
        <v>20.878074645996094</v>
      </c>
    </row>
    <row r="854" spans="2:6" x14ac:dyDescent="0.25">
      <c r="B854">
        <v>20.100791931152344</v>
      </c>
      <c r="E854" s="6">
        <v>853</v>
      </c>
      <c r="F854" s="2">
        <v>20.100791931152344</v>
      </c>
    </row>
    <row r="855" spans="2:6" x14ac:dyDescent="0.25">
      <c r="B855">
        <v>20.45391845703125</v>
      </c>
      <c r="E855" s="7">
        <v>854</v>
      </c>
      <c r="F855" s="3">
        <v>20.45391845703125</v>
      </c>
    </row>
    <row r="856" spans="2:6" x14ac:dyDescent="0.25">
      <c r="B856">
        <v>20.807754516601563</v>
      </c>
      <c r="E856" s="6">
        <v>855</v>
      </c>
      <c r="F856" s="2">
        <v>20.807754516601563</v>
      </c>
    </row>
    <row r="857" spans="2:6" x14ac:dyDescent="0.25">
      <c r="B857">
        <v>20.071163177490234</v>
      </c>
      <c r="E857" s="7">
        <v>856</v>
      </c>
      <c r="F857" s="3">
        <v>20.071163177490234</v>
      </c>
    </row>
    <row r="858" spans="2:6" x14ac:dyDescent="0.25">
      <c r="B858">
        <v>19.003208160400391</v>
      </c>
      <c r="E858" s="6">
        <v>857</v>
      </c>
      <c r="F858" s="2">
        <v>19.003208160400391</v>
      </c>
    </row>
    <row r="859" spans="2:6" x14ac:dyDescent="0.25">
      <c r="B859">
        <v>22.32891845703125</v>
      </c>
      <c r="E859" s="7">
        <v>858</v>
      </c>
      <c r="F859" s="3">
        <v>22.32891845703125</v>
      </c>
    </row>
    <row r="860" spans="2:6" x14ac:dyDescent="0.25">
      <c r="B860">
        <v>20.793092727661133</v>
      </c>
      <c r="E860" s="6">
        <v>859</v>
      </c>
      <c r="F860" s="2">
        <v>20.793092727661133</v>
      </c>
    </row>
    <row r="861" spans="2:6" x14ac:dyDescent="0.25">
      <c r="B861">
        <v>20.330350875854492</v>
      </c>
      <c r="E861" s="7">
        <v>860</v>
      </c>
      <c r="F861" s="3">
        <v>20.330350875854492</v>
      </c>
    </row>
    <row r="862" spans="2:6" x14ac:dyDescent="0.25">
      <c r="B862">
        <v>18.94575309753418</v>
      </c>
      <c r="E862" s="6">
        <v>861</v>
      </c>
      <c r="F862" s="2">
        <v>18.94575309753418</v>
      </c>
    </row>
    <row r="863" spans="2:6" x14ac:dyDescent="0.25">
      <c r="B863">
        <v>19.478517532348633</v>
      </c>
      <c r="E863" s="7">
        <v>862</v>
      </c>
      <c r="F863" s="3">
        <v>19.478517532348633</v>
      </c>
    </row>
    <row r="864" spans="2:6" x14ac:dyDescent="0.25">
      <c r="B864">
        <v>19.035728454589844</v>
      </c>
      <c r="E864" s="6">
        <v>863</v>
      </c>
      <c r="F864" s="2">
        <v>19.035728454589844</v>
      </c>
    </row>
    <row r="865" spans="2:6" x14ac:dyDescent="0.25">
      <c r="B865">
        <v>19.939975738525391</v>
      </c>
      <c r="E865" s="7">
        <v>864</v>
      </c>
      <c r="F865" s="3">
        <v>19.939975738525391</v>
      </c>
    </row>
    <row r="866" spans="2:6" x14ac:dyDescent="0.25">
      <c r="B866">
        <v>19.298507690429688</v>
      </c>
      <c r="E866" s="6">
        <v>865</v>
      </c>
      <c r="F866" s="2">
        <v>19.298507690429688</v>
      </c>
    </row>
    <row r="867" spans="2:6" x14ac:dyDescent="0.25">
      <c r="B867">
        <v>20.540445327758789</v>
      </c>
      <c r="E867" s="7">
        <v>866</v>
      </c>
      <c r="F867" s="3">
        <v>20.540445327758789</v>
      </c>
    </row>
    <row r="868" spans="2:6" x14ac:dyDescent="0.25">
      <c r="B868">
        <v>20.110733032226563</v>
      </c>
      <c r="E868" s="6">
        <v>867</v>
      </c>
      <c r="F868" s="2">
        <v>20.110733032226563</v>
      </c>
    </row>
    <row r="869" spans="2:6" x14ac:dyDescent="0.25">
      <c r="B869">
        <v>18.298492431640625</v>
      </c>
      <c r="E869" s="7">
        <v>868</v>
      </c>
      <c r="F869" s="3">
        <v>18.298492431640625</v>
      </c>
    </row>
    <row r="870" spans="2:6" x14ac:dyDescent="0.25">
      <c r="B870">
        <v>19.947530746459961</v>
      </c>
      <c r="E870" s="6">
        <v>869</v>
      </c>
      <c r="F870" s="2">
        <v>19.947530746459961</v>
      </c>
    </row>
    <row r="871" spans="2:6" x14ac:dyDescent="0.25">
      <c r="B871">
        <v>18.57514762878418</v>
      </c>
      <c r="E871" s="7">
        <v>870</v>
      </c>
      <c r="F871" s="3">
        <v>18.57514762878418</v>
      </c>
    </row>
    <row r="872" spans="2:6" x14ac:dyDescent="0.25">
      <c r="B872">
        <v>19.331968307495117</v>
      </c>
      <c r="E872" s="6">
        <v>871</v>
      </c>
      <c r="F872" s="2">
        <v>19.331968307495117</v>
      </c>
    </row>
    <row r="873" spans="2:6" x14ac:dyDescent="0.25">
      <c r="B873">
        <v>20.166475296020508</v>
      </c>
      <c r="E873" s="7">
        <v>872</v>
      </c>
      <c r="F873" s="3">
        <v>20.166475296020508</v>
      </c>
    </row>
    <row r="874" spans="2:6" x14ac:dyDescent="0.25">
      <c r="B874">
        <v>19.537761688232422</v>
      </c>
      <c r="E874" s="6">
        <v>873</v>
      </c>
      <c r="F874" s="2">
        <v>19.537761688232422</v>
      </c>
    </row>
    <row r="875" spans="2:6" x14ac:dyDescent="0.25">
      <c r="B875">
        <v>20.107477188110352</v>
      </c>
      <c r="E875" s="7">
        <v>874</v>
      </c>
      <c r="F875" s="3">
        <v>20.107477188110352</v>
      </c>
    </row>
    <row r="876" spans="2:6" x14ac:dyDescent="0.25">
      <c r="B876">
        <v>19.220813751220703</v>
      </c>
      <c r="E876" s="6">
        <v>875</v>
      </c>
      <c r="F876" s="2">
        <v>19.220813751220703</v>
      </c>
    </row>
    <row r="877" spans="2:6" x14ac:dyDescent="0.25">
      <c r="B877">
        <v>18.261251449584961</v>
      </c>
      <c r="E877" s="7">
        <v>876</v>
      </c>
      <c r="F877" s="3">
        <v>18.261251449584961</v>
      </c>
    </row>
    <row r="878" spans="2:6" x14ac:dyDescent="0.25">
      <c r="B878">
        <v>20.247217178344727</v>
      </c>
      <c r="E878" s="6">
        <v>877</v>
      </c>
      <c r="F878" s="2">
        <v>20.247217178344727</v>
      </c>
    </row>
    <row r="879" spans="2:6" x14ac:dyDescent="0.25">
      <c r="B879">
        <v>17.525009155273438</v>
      </c>
      <c r="E879" s="7">
        <v>878</v>
      </c>
      <c r="F879" s="3">
        <v>17.525009155273438</v>
      </c>
    </row>
    <row r="880" spans="2:6" x14ac:dyDescent="0.25">
      <c r="B880">
        <v>20.81419563293457</v>
      </c>
      <c r="E880" s="6">
        <v>879</v>
      </c>
      <c r="F880" s="2">
        <v>20.81419563293457</v>
      </c>
    </row>
    <row r="881" spans="2:6" x14ac:dyDescent="0.25">
      <c r="B881">
        <v>19.905349731445313</v>
      </c>
      <c r="E881" s="7">
        <v>880</v>
      </c>
      <c r="F881" s="3">
        <v>19.905349731445313</v>
      </c>
    </row>
    <row r="882" spans="2:6" x14ac:dyDescent="0.25">
      <c r="B882">
        <v>19.266330718994141</v>
      </c>
      <c r="E882" s="6">
        <v>881</v>
      </c>
      <c r="F882" s="2">
        <v>19.266330718994141</v>
      </c>
    </row>
    <row r="883" spans="2:6" x14ac:dyDescent="0.25">
      <c r="B883">
        <v>17.865776062011719</v>
      </c>
      <c r="E883" s="7">
        <v>882</v>
      </c>
      <c r="F883" s="3">
        <v>17.865776062011719</v>
      </c>
    </row>
    <row r="884" spans="2:6" x14ac:dyDescent="0.25">
      <c r="B884">
        <v>19.481185913085938</v>
      </c>
      <c r="E884" s="6">
        <v>883</v>
      </c>
      <c r="F884" s="2">
        <v>19.481185913085938</v>
      </c>
    </row>
    <row r="885" spans="2:6" x14ac:dyDescent="0.25">
      <c r="B885">
        <v>20.521699905395508</v>
      </c>
      <c r="E885" s="7">
        <v>884</v>
      </c>
      <c r="F885" s="3">
        <v>20.521699905395508</v>
      </c>
    </row>
    <row r="886" spans="2:6" x14ac:dyDescent="0.25">
      <c r="B886">
        <v>18.673925399780273</v>
      </c>
      <c r="E886" s="6">
        <v>885</v>
      </c>
      <c r="F886" s="2">
        <v>18.673925399780273</v>
      </c>
    </row>
    <row r="887" spans="2:6" x14ac:dyDescent="0.25">
      <c r="B887">
        <v>22.422956466674805</v>
      </c>
      <c r="E887" s="7">
        <v>886</v>
      </c>
      <c r="F887" s="3">
        <v>22.422956466674805</v>
      </c>
    </row>
    <row r="888" spans="2:6" x14ac:dyDescent="0.25">
      <c r="B888">
        <v>18.010984420776367</v>
      </c>
      <c r="E888" s="6">
        <v>887</v>
      </c>
      <c r="F888" s="2">
        <v>18.010984420776367</v>
      </c>
    </row>
    <row r="889" spans="2:6" x14ac:dyDescent="0.25">
      <c r="B889">
        <v>19.750495910644531</v>
      </c>
      <c r="E889" s="7">
        <v>888</v>
      </c>
      <c r="F889" s="3">
        <v>19.750495910644531</v>
      </c>
    </row>
    <row r="890" spans="2:6" x14ac:dyDescent="0.25">
      <c r="B890">
        <v>20.371889114379883</v>
      </c>
      <c r="E890" s="6">
        <v>889</v>
      </c>
      <c r="F890" s="2">
        <v>20.371889114379883</v>
      </c>
    </row>
    <row r="891" spans="2:6" x14ac:dyDescent="0.25">
      <c r="B891">
        <v>18.304925918579102</v>
      </c>
      <c r="E891" s="7">
        <v>890</v>
      </c>
      <c r="F891" s="3">
        <v>18.304925918579102</v>
      </c>
    </row>
    <row r="892" spans="2:6" x14ac:dyDescent="0.25">
      <c r="B892">
        <v>19.090906143188477</v>
      </c>
      <c r="E892" s="6">
        <v>891</v>
      </c>
      <c r="F892" s="2">
        <v>19.090906143188477</v>
      </c>
    </row>
    <row r="893" spans="2:6" x14ac:dyDescent="0.25">
      <c r="B893">
        <v>19.882526397705078</v>
      </c>
      <c r="E893" s="7">
        <v>892</v>
      </c>
      <c r="F893" s="3">
        <v>19.882526397705078</v>
      </c>
    </row>
    <row r="894" spans="2:6" x14ac:dyDescent="0.25">
      <c r="B894">
        <v>18.481130599975586</v>
      </c>
      <c r="E894" s="6">
        <v>893</v>
      </c>
      <c r="F894" s="2">
        <v>18.481130599975586</v>
      </c>
    </row>
    <row r="895" spans="2:6" x14ac:dyDescent="0.25">
      <c r="B895">
        <v>18.531036376953125</v>
      </c>
      <c r="E895" s="7">
        <v>894</v>
      </c>
      <c r="F895" s="3">
        <v>18.531036376953125</v>
      </c>
    </row>
    <row r="896" spans="2:6" x14ac:dyDescent="0.25">
      <c r="B896">
        <v>18.193891525268555</v>
      </c>
      <c r="E896" s="6">
        <v>895</v>
      </c>
      <c r="F896" s="2">
        <v>18.193891525268555</v>
      </c>
    </row>
    <row r="897" spans="2:6" x14ac:dyDescent="0.25">
      <c r="B897">
        <v>17.619716644287109</v>
      </c>
      <c r="E897" s="7">
        <v>896</v>
      </c>
      <c r="F897" s="3">
        <v>17.619716644287109</v>
      </c>
    </row>
    <row r="898" spans="2:6" x14ac:dyDescent="0.25">
      <c r="B898">
        <v>17.176069259643555</v>
      </c>
      <c r="E898" s="6">
        <v>897</v>
      </c>
      <c r="F898" s="2">
        <v>17.176069259643555</v>
      </c>
    </row>
    <row r="899" spans="2:6" x14ac:dyDescent="0.25">
      <c r="B899">
        <v>19.999485015869141</v>
      </c>
      <c r="E899" s="7">
        <v>898</v>
      </c>
      <c r="F899" s="3">
        <v>19.999485015869141</v>
      </c>
    </row>
    <row r="900" spans="2:6" x14ac:dyDescent="0.25">
      <c r="B900">
        <v>17.95166015625</v>
      </c>
      <c r="E900" s="6">
        <v>899</v>
      </c>
      <c r="F900" s="2">
        <v>17.95166015625</v>
      </c>
    </row>
    <row r="901" spans="2:6" x14ac:dyDescent="0.25">
      <c r="B901">
        <v>17.703140258789063</v>
      </c>
      <c r="E901" s="7">
        <v>900</v>
      </c>
      <c r="F901" s="3">
        <v>17.703140258789063</v>
      </c>
    </row>
    <row r="902" spans="2:6" x14ac:dyDescent="0.25">
      <c r="B902">
        <v>19.32923698425293</v>
      </c>
      <c r="E902" s="6">
        <v>901</v>
      </c>
      <c r="F902" s="2">
        <v>19.32923698425293</v>
      </c>
    </row>
    <row r="903" spans="2:6" x14ac:dyDescent="0.25">
      <c r="B903">
        <v>17.999383926391602</v>
      </c>
      <c r="E903" s="7">
        <v>902</v>
      </c>
      <c r="F903" s="3">
        <v>17.999383926391602</v>
      </c>
    </row>
    <row r="904" spans="2:6" x14ac:dyDescent="0.25">
      <c r="B904">
        <v>18.071399688720703</v>
      </c>
      <c r="E904" s="6">
        <v>903</v>
      </c>
      <c r="F904" s="2">
        <v>18.071399688720703</v>
      </c>
    </row>
    <row r="905" spans="2:6" x14ac:dyDescent="0.25">
      <c r="B905">
        <v>16.6435546875</v>
      </c>
      <c r="E905" s="7">
        <v>904</v>
      </c>
      <c r="F905" s="3">
        <v>16.6435546875</v>
      </c>
    </row>
    <row r="906" spans="2:6" x14ac:dyDescent="0.25">
      <c r="B906">
        <v>18.265031814575195</v>
      </c>
      <c r="E906" s="6">
        <v>905</v>
      </c>
      <c r="F906" s="2">
        <v>18.265031814575195</v>
      </c>
    </row>
    <row r="907" spans="2:6" x14ac:dyDescent="0.25">
      <c r="B907">
        <v>16.613029479980469</v>
      </c>
      <c r="E907" s="7">
        <v>906</v>
      </c>
      <c r="F907" s="3">
        <v>16.613029479980469</v>
      </c>
    </row>
    <row r="908" spans="2:6" x14ac:dyDescent="0.25">
      <c r="B908">
        <v>18.918020248413086</v>
      </c>
      <c r="E908" s="6">
        <v>907</v>
      </c>
      <c r="F908" s="2">
        <v>18.918020248413086</v>
      </c>
    </row>
    <row r="909" spans="2:6" x14ac:dyDescent="0.25">
      <c r="B909">
        <v>16.993858337402344</v>
      </c>
      <c r="E909" s="7">
        <v>908</v>
      </c>
      <c r="F909" s="3">
        <v>16.993858337402344</v>
      </c>
    </row>
    <row r="910" spans="2:6" x14ac:dyDescent="0.25">
      <c r="B910">
        <v>18.241817474365234</v>
      </c>
      <c r="E910" s="6">
        <v>909</v>
      </c>
      <c r="F910" s="2">
        <v>18.241817474365234</v>
      </c>
    </row>
    <row r="911" spans="2:6" x14ac:dyDescent="0.25">
      <c r="B911">
        <v>17.562936782836914</v>
      </c>
      <c r="E911" s="7">
        <v>910</v>
      </c>
      <c r="F911" s="3">
        <v>17.562936782836914</v>
      </c>
    </row>
    <row r="912" spans="2:6" x14ac:dyDescent="0.25">
      <c r="B912">
        <v>16.406883239746094</v>
      </c>
      <c r="E912" s="6">
        <v>911</v>
      </c>
      <c r="F912" s="2">
        <v>16.406883239746094</v>
      </c>
    </row>
    <row r="913" spans="2:6" x14ac:dyDescent="0.25">
      <c r="B913">
        <v>17.78343391418457</v>
      </c>
      <c r="E913" s="7">
        <v>912</v>
      </c>
      <c r="F913" s="3">
        <v>17.78343391418457</v>
      </c>
    </row>
    <row r="914" spans="2:6" x14ac:dyDescent="0.25">
      <c r="B914">
        <v>18.897880554199219</v>
      </c>
      <c r="E914" s="6">
        <v>913</v>
      </c>
      <c r="F914" s="2">
        <v>18.897880554199219</v>
      </c>
    </row>
    <row r="915" spans="2:6" x14ac:dyDescent="0.25">
      <c r="B915">
        <v>17.910793304443359</v>
      </c>
      <c r="E915" s="7">
        <v>914</v>
      </c>
      <c r="F915" s="3">
        <v>17.910793304443359</v>
      </c>
    </row>
    <row r="916" spans="2:6" x14ac:dyDescent="0.25">
      <c r="B916">
        <v>18.197776794433594</v>
      </c>
      <c r="E916" s="6">
        <v>915</v>
      </c>
      <c r="F916" s="2">
        <v>18.197776794433594</v>
      </c>
    </row>
    <row r="917" spans="2:6" x14ac:dyDescent="0.25">
      <c r="B917">
        <v>17.801685333251953</v>
      </c>
      <c r="E917" s="7">
        <v>916</v>
      </c>
      <c r="F917" s="3">
        <v>17.801685333251953</v>
      </c>
    </row>
    <row r="918" spans="2:6" x14ac:dyDescent="0.25">
      <c r="B918">
        <v>18.480056762695313</v>
      </c>
      <c r="E918" s="6">
        <v>917</v>
      </c>
      <c r="F918" s="2">
        <v>18.480056762695313</v>
      </c>
    </row>
    <row r="919" spans="2:6" x14ac:dyDescent="0.25">
      <c r="B919">
        <v>17.924282073974609</v>
      </c>
      <c r="E919" s="7">
        <v>918</v>
      </c>
      <c r="F919" s="3">
        <v>17.924282073974609</v>
      </c>
    </row>
    <row r="920" spans="2:6" x14ac:dyDescent="0.25">
      <c r="B920">
        <v>19.513826370239258</v>
      </c>
      <c r="E920" s="6">
        <v>919</v>
      </c>
      <c r="F920" s="2">
        <v>19.513826370239258</v>
      </c>
    </row>
    <row r="921" spans="2:6" x14ac:dyDescent="0.25">
      <c r="B921">
        <v>17.243686676025391</v>
      </c>
      <c r="E921" s="7">
        <v>920</v>
      </c>
      <c r="F921" s="3">
        <v>17.243686676025391</v>
      </c>
    </row>
    <row r="922" spans="2:6" x14ac:dyDescent="0.25">
      <c r="B922">
        <v>17.536138534545898</v>
      </c>
      <c r="E922" s="6">
        <v>921</v>
      </c>
      <c r="F922" s="2">
        <v>17.536138534545898</v>
      </c>
    </row>
    <row r="923" spans="2:6" x14ac:dyDescent="0.25">
      <c r="B923">
        <v>17.279727935791016</v>
      </c>
      <c r="E923" s="7">
        <v>922</v>
      </c>
      <c r="F923" s="3">
        <v>17.279727935791016</v>
      </c>
    </row>
    <row r="924" spans="2:6" x14ac:dyDescent="0.25">
      <c r="B924">
        <v>18.373903274536133</v>
      </c>
      <c r="E924" s="6">
        <v>923</v>
      </c>
      <c r="F924" s="2">
        <v>18.373903274536133</v>
      </c>
    </row>
    <row r="925" spans="2:6" x14ac:dyDescent="0.25">
      <c r="B925">
        <v>17.917943954467773</v>
      </c>
      <c r="E925" s="7">
        <v>924</v>
      </c>
      <c r="F925" s="3">
        <v>17.917943954467773</v>
      </c>
    </row>
    <row r="926" spans="2:6" x14ac:dyDescent="0.25">
      <c r="B926">
        <v>17.891036987304688</v>
      </c>
      <c r="E926" s="6">
        <v>925</v>
      </c>
      <c r="F926" s="2">
        <v>17.891036987304688</v>
      </c>
    </row>
    <row r="927" spans="2:6" x14ac:dyDescent="0.25">
      <c r="B927">
        <v>16.863746643066406</v>
      </c>
      <c r="E927" s="7">
        <v>926</v>
      </c>
      <c r="F927" s="3">
        <v>16.863746643066406</v>
      </c>
    </row>
    <row r="928" spans="2:6" x14ac:dyDescent="0.25">
      <c r="B928">
        <v>16.303272247314453</v>
      </c>
      <c r="E928" s="6">
        <v>927</v>
      </c>
      <c r="F928" s="2">
        <v>16.303272247314453</v>
      </c>
    </row>
    <row r="929" spans="2:6" x14ac:dyDescent="0.25">
      <c r="B929">
        <v>16.992254257202148</v>
      </c>
      <c r="E929" s="7">
        <v>928</v>
      </c>
      <c r="F929" s="3">
        <v>16.992254257202148</v>
      </c>
    </row>
    <row r="930" spans="2:6" x14ac:dyDescent="0.25">
      <c r="B930">
        <v>17.298515319824219</v>
      </c>
      <c r="E930" s="6">
        <v>929</v>
      </c>
      <c r="F930" s="2">
        <v>17.298515319824219</v>
      </c>
    </row>
    <row r="931" spans="2:6" x14ac:dyDescent="0.25">
      <c r="B931">
        <v>16.588748931884766</v>
      </c>
      <c r="E931" s="7">
        <v>930</v>
      </c>
      <c r="F931" s="3">
        <v>16.588748931884766</v>
      </c>
    </row>
    <row r="932" spans="2:6" x14ac:dyDescent="0.25">
      <c r="B932">
        <v>17.858997344970703</v>
      </c>
      <c r="E932" s="6">
        <v>931</v>
      </c>
      <c r="F932" s="2">
        <v>17.858997344970703</v>
      </c>
    </row>
    <row r="933" spans="2:6" x14ac:dyDescent="0.25">
      <c r="B933">
        <v>18.081748962402344</v>
      </c>
      <c r="E933" s="7">
        <v>932</v>
      </c>
      <c r="F933" s="3">
        <v>18.081748962402344</v>
      </c>
    </row>
    <row r="934" spans="2:6" x14ac:dyDescent="0.25">
      <c r="B934">
        <v>17.950262069702148</v>
      </c>
      <c r="E934" s="6">
        <v>933</v>
      </c>
      <c r="F934" s="2">
        <v>17.950262069702148</v>
      </c>
    </row>
    <row r="935" spans="2:6" x14ac:dyDescent="0.25">
      <c r="B935">
        <v>17.40007209777832</v>
      </c>
      <c r="E935" s="7">
        <v>934</v>
      </c>
      <c r="F935" s="3">
        <v>17.40007209777832</v>
      </c>
    </row>
    <row r="936" spans="2:6" x14ac:dyDescent="0.25">
      <c r="B936">
        <v>17.505626678466797</v>
      </c>
      <c r="E936" s="6">
        <v>935</v>
      </c>
      <c r="F936" s="2">
        <v>17.505626678466797</v>
      </c>
    </row>
    <row r="937" spans="2:6" x14ac:dyDescent="0.25">
      <c r="B937">
        <v>20.444303512573242</v>
      </c>
      <c r="E937" s="7">
        <v>936</v>
      </c>
      <c r="F937" s="3">
        <v>20.444303512573242</v>
      </c>
    </row>
    <row r="938" spans="2:6" x14ac:dyDescent="0.25">
      <c r="B938">
        <v>20.448949813842773</v>
      </c>
      <c r="E938" s="6">
        <v>937</v>
      </c>
      <c r="F938" s="2">
        <v>20.448949813842773</v>
      </c>
    </row>
    <row r="939" spans="2:6" x14ac:dyDescent="0.25">
      <c r="B939">
        <v>26.663244247436523</v>
      </c>
      <c r="E939" s="7">
        <v>938</v>
      </c>
      <c r="F939" s="3">
        <v>26.663244247436523</v>
      </c>
    </row>
    <row r="940" spans="2:6" x14ac:dyDescent="0.25">
      <c r="B940">
        <v>20.673427581787109</v>
      </c>
      <c r="E940" s="6">
        <v>939</v>
      </c>
      <c r="F940" s="2">
        <v>20.673427581787109</v>
      </c>
    </row>
    <row r="941" spans="2:6" x14ac:dyDescent="0.25">
      <c r="B941">
        <v>20.187770843505859</v>
      </c>
      <c r="E941" s="7">
        <v>940</v>
      </c>
      <c r="F941" s="3">
        <v>20.187770843505859</v>
      </c>
    </row>
    <row r="942" spans="2:6" x14ac:dyDescent="0.25">
      <c r="B942">
        <v>18.044967651367188</v>
      </c>
      <c r="E942" s="6">
        <v>941</v>
      </c>
      <c r="F942" s="2">
        <v>18.044967651367188</v>
      </c>
    </row>
    <row r="943" spans="2:6" x14ac:dyDescent="0.25">
      <c r="B943">
        <v>19.872674942016602</v>
      </c>
      <c r="E943" s="7">
        <v>942</v>
      </c>
      <c r="F943" s="3">
        <v>19.872674942016602</v>
      </c>
    </row>
    <row r="944" spans="2:6" x14ac:dyDescent="0.25">
      <c r="B944">
        <v>21.067548751831055</v>
      </c>
      <c r="E944" s="6">
        <v>943</v>
      </c>
      <c r="F944" s="2">
        <v>21.067548751831055</v>
      </c>
    </row>
    <row r="945" spans="2:6" x14ac:dyDescent="0.25">
      <c r="B945">
        <v>18.314949035644531</v>
      </c>
      <c r="E945" s="7">
        <v>944</v>
      </c>
      <c r="F945" s="3">
        <v>18.314949035644531</v>
      </c>
    </row>
    <row r="946" spans="2:6" x14ac:dyDescent="0.25">
      <c r="B946">
        <v>17.717290878295898</v>
      </c>
      <c r="E946" s="6">
        <v>945</v>
      </c>
      <c r="F946" s="2">
        <v>17.717290878295898</v>
      </c>
    </row>
    <row r="947" spans="2:6" x14ac:dyDescent="0.25">
      <c r="B947">
        <v>17.566360473632813</v>
      </c>
      <c r="E947" s="7">
        <v>946</v>
      </c>
      <c r="F947" s="3">
        <v>17.566360473632813</v>
      </c>
    </row>
    <row r="948" spans="2:6" x14ac:dyDescent="0.25">
      <c r="B948">
        <v>17.476982116699219</v>
      </c>
      <c r="E948" s="6">
        <v>947</v>
      </c>
      <c r="F948" s="2">
        <v>17.476982116699219</v>
      </c>
    </row>
    <row r="949" spans="2:6" x14ac:dyDescent="0.25">
      <c r="B949">
        <v>17.22169303894043</v>
      </c>
      <c r="E949" s="7">
        <v>948</v>
      </c>
      <c r="F949" s="3">
        <v>17.22169303894043</v>
      </c>
    </row>
    <row r="950" spans="2:6" x14ac:dyDescent="0.25">
      <c r="B950">
        <v>16.910768508911133</v>
      </c>
      <c r="E950" s="6">
        <v>949</v>
      </c>
      <c r="F950" s="2">
        <v>16.910768508911133</v>
      </c>
    </row>
    <row r="951" spans="2:6" x14ac:dyDescent="0.25">
      <c r="B951">
        <v>17.049884796142578</v>
      </c>
      <c r="E951" s="7">
        <v>950</v>
      </c>
      <c r="F951" s="3">
        <v>17.049884796142578</v>
      </c>
    </row>
    <row r="952" spans="2:6" x14ac:dyDescent="0.25">
      <c r="B952">
        <v>16.600383758544922</v>
      </c>
      <c r="E952" s="6">
        <v>951</v>
      </c>
      <c r="F952" s="2">
        <v>16.600383758544922</v>
      </c>
    </row>
    <row r="953" spans="2:6" x14ac:dyDescent="0.25">
      <c r="B953">
        <v>17.794082641601563</v>
      </c>
      <c r="E953" s="7">
        <v>952</v>
      </c>
      <c r="F953" s="3">
        <v>17.794082641601563</v>
      </c>
    </row>
    <row r="954" spans="2:6" x14ac:dyDescent="0.25">
      <c r="B954">
        <v>17.165704727172852</v>
      </c>
      <c r="E954" s="6">
        <v>953</v>
      </c>
      <c r="F954" s="2">
        <v>17.165704727172852</v>
      </c>
    </row>
    <row r="955" spans="2:6" x14ac:dyDescent="0.25">
      <c r="B955">
        <v>18.438026428222656</v>
      </c>
      <c r="E955" s="7">
        <v>954</v>
      </c>
      <c r="F955" s="3">
        <v>18.438026428222656</v>
      </c>
    </row>
    <row r="956" spans="2:6" x14ac:dyDescent="0.25">
      <c r="B956">
        <v>17.545936584472656</v>
      </c>
      <c r="E956" s="6">
        <v>955</v>
      </c>
      <c r="F956" s="2">
        <v>17.545936584472656</v>
      </c>
    </row>
    <row r="957" spans="2:6" x14ac:dyDescent="0.25">
      <c r="B957">
        <v>16.611593246459961</v>
      </c>
      <c r="E957" s="7">
        <v>956</v>
      </c>
      <c r="F957" s="3">
        <v>16.611593246459961</v>
      </c>
    </row>
    <row r="958" spans="2:6" x14ac:dyDescent="0.25">
      <c r="B958">
        <v>17.713710784912109</v>
      </c>
      <c r="E958" s="6">
        <v>957</v>
      </c>
      <c r="F958" s="2">
        <v>17.713710784912109</v>
      </c>
    </row>
    <row r="959" spans="2:6" x14ac:dyDescent="0.25">
      <c r="B959">
        <v>16.905555725097656</v>
      </c>
      <c r="E959" s="7">
        <v>958</v>
      </c>
      <c r="F959" s="3">
        <v>16.905555725097656</v>
      </c>
    </row>
    <row r="960" spans="2:6" x14ac:dyDescent="0.25">
      <c r="B960">
        <v>16.50499153137207</v>
      </c>
      <c r="E960" s="6">
        <v>959</v>
      </c>
      <c r="F960" s="2">
        <v>16.50499153137207</v>
      </c>
    </row>
    <row r="961" spans="2:6" x14ac:dyDescent="0.25">
      <c r="B961">
        <v>17.280540466308594</v>
      </c>
      <c r="E961" s="7">
        <v>960</v>
      </c>
      <c r="F961" s="3">
        <v>17.280540466308594</v>
      </c>
    </row>
    <row r="962" spans="2:6" x14ac:dyDescent="0.25">
      <c r="B962">
        <v>17.335386276245117</v>
      </c>
      <c r="E962" s="6">
        <v>961</v>
      </c>
      <c r="F962" s="2">
        <v>17.335386276245117</v>
      </c>
    </row>
    <row r="963" spans="2:6" x14ac:dyDescent="0.25">
      <c r="B963">
        <v>17.401859283447266</v>
      </c>
      <c r="E963" s="7">
        <v>962</v>
      </c>
      <c r="F963" s="3">
        <v>17.401859283447266</v>
      </c>
    </row>
    <row r="964" spans="2:6" x14ac:dyDescent="0.25">
      <c r="B964">
        <v>16.936014175415039</v>
      </c>
      <c r="E964" s="6">
        <v>963</v>
      </c>
      <c r="F964" s="2">
        <v>16.936014175415039</v>
      </c>
    </row>
    <row r="965" spans="2:6" x14ac:dyDescent="0.25">
      <c r="B965">
        <v>15.874072074890137</v>
      </c>
      <c r="E965" s="7">
        <v>964</v>
      </c>
      <c r="F965" s="3">
        <v>15.874072074890137</v>
      </c>
    </row>
    <row r="966" spans="2:6" x14ac:dyDescent="0.25">
      <c r="B966">
        <v>16.833993911743164</v>
      </c>
      <c r="E966" s="6">
        <v>965</v>
      </c>
      <c r="F966" s="2">
        <v>16.833993911743164</v>
      </c>
    </row>
    <row r="967" spans="2:6" x14ac:dyDescent="0.25">
      <c r="B967">
        <v>16.010587692260742</v>
      </c>
      <c r="E967" s="7">
        <v>966</v>
      </c>
      <c r="F967" s="3">
        <v>16.010587692260742</v>
      </c>
    </row>
    <row r="968" spans="2:6" x14ac:dyDescent="0.25">
      <c r="B968">
        <v>17.419891357421875</v>
      </c>
      <c r="E968" s="6">
        <v>967</v>
      </c>
      <c r="F968" s="2">
        <v>17.419891357421875</v>
      </c>
    </row>
    <row r="969" spans="2:6" x14ac:dyDescent="0.25">
      <c r="B969">
        <v>17.574264526367188</v>
      </c>
      <c r="E969" s="7">
        <v>968</v>
      </c>
      <c r="F969" s="3">
        <v>17.574264526367188</v>
      </c>
    </row>
    <row r="970" spans="2:6" x14ac:dyDescent="0.25">
      <c r="B970">
        <v>18.349016189575195</v>
      </c>
      <c r="E970" s="6">
        <v>969</v>
      </c>
      <c r="F970" s="2">
        <v>18.349016189575195</v>
      </c>
    </row>
    <row r="971" spans="2:6" x14ac:dyDescent="0.25">
      <c r="B971">
        <v>16.707664489746094</v>
      </c>
      <c r="E971" s="7">
        <v>970</v>
      </c>
      <c r="F971" s="3">
        <v>16.707664489746094</v>
      </c>
    </row>
    <row r="972" spans="2:6" x14ac:dyDescent="0.25">
      <c r="B972">
        <v>22.425165176391602</v>
      </c>
      <c r="E972" s="6">
        <v>971</v>
      </c>
      <c r="F972" s="2">
        <v>22.425165176391602</v>
      </c>
    </row>
    <row r="973" spans="2:6" x14ac:dyDescent="0.25">
      <c r="B973">
        <v>17.887241363525391</v>
      </c>
      <c r="E973" s="7">
        <v>972</v>
      </c>
      <c r="F973" s="3">
        <v>17.887241363525391</v>
      </c>
    </row>
    <row r="974" spans="2:6" x14ac:dyDescent="0.25">
      <c r="B974">
        <v>36.396492004394531</v>
      </c>
      <c r="E974" s="6">
        <v>973</v>
      </c>
      <c r="F974" s="2">
        <v>36.396492004394531</v>
      </c>
    </row>
    <row r="975" spans="2:6" x14ac:dyDescent="0.25">
      <c r="B975">
        <v>23.501077651977539</v>
      </c>
      <c r="E975" s="7">
        <v>974</v>
      </c>
      <c r="F975" s="3">
        <v>23.501077651977539</v>
      </c>
    </row>
    <row r="976" spans="2:6" x14ac:dyDescent="0.25">
      <c r="B976">
        <v>20.707677841186523</v>
      </c>
      <c r="E976" s="6">
        <v>975</v>
      </c>
      <c r="F976" s="2">
        <v>20.707677841186523</v>
      </c>
    </row>
    <row r="977" spans="2:6" x14ac:dyDescent="0.25">
      <c r="B977">
        <v>23.61822509765625</v>
      </c>
      <c r="E977" s="7">
        <v>976</v>
      </c>
      <c r="F977" s="3">
        <v>23.61822509765625</v>
      </c>
    </row>
    <row r="978" spans="2:6" x14ac:dyDescent="0.25">
      <c r="B978">
        <v>26.746723175048828</v>
      </c>
      <c r="E978" s="6">
        <v>977</v>
      </c>
      <c r="F978" s="2">
        <v>26.746723175048828</v>
      </c>
    </row>
    <row r="979" spans="2:6" x14ac:dyDescent="0.25">
      <c r="B979">
        <v>22.860805511474609</v>
      </c>
      <c r="E979" s="7">
        <v>978</v>
      </c>
      <c r="F979" s="3">
        <v>22.860805511474609</v>
      </c>
    </row>
    <row r="980" spans="2:6" x14ac:dyDescent="0.25">
      <c r="B980">
        <v>20.805536270141602</v>
      </c>
      <c r="E980" s="6">
        <v>979</v>
      </c>
      <c r="F980" s="2">
        <v>20.805536270141602</v>
      </c>
    </row>
    <row r="981" spans="2:6" x14ac:dyDescent="0.25">
      <c r="B981">
        <v>18.810754776000977</v>
      </c>
      <c r="E981" s="7">
        <v>980</v>
      </c>
      <c r="F981" s="3">
        <v>18.810754776000977</v>
      </c>
    </row>
    <row r="982" spans="2:6" x14ac:dyDescent="0.25">
      <c r="B982">
        <v>20.9453125</v>
      </c>
      <c r="E982" s="6">
        <v>981</v>
      </c>
      <c r="F982" s="2">
        <v>20.9453125</v>
      </c>
    </row>
    <row r="983" spans="2:6" x14ac:dyDescent="0.25">
      <c r="B983">
        <v>19.300254821777344</v>
      </c>
      <c r="E983" s="7">
        <v>982</v>
      </c>
      <c r="F983" s="3">
        <v>19.300254821777344</v>
      </c>
    </row>
    <row r="984" spans="2:6" x14ac:dyDescent="0.25">
      <c r="B984">
        <v>17.97859001159668</v>
      </c>
      <c r="E984" s="6">
        <v>983</v>
      </c>
      <c r="F984" s="2">
        <v>17.97859001159668</v>
      </c>
    </row>
    <row r="985" spans="2:6" x14ac:dyDescent="0.25">
      <c r="B985">
        <v>18.937555313110352</v>
      </c>
      <c r="E985" s="7">
        <v>984</v>
      </c>
      <c r="F985" s="3">
        <v>18.937555313110352</v>
      </c>
    </row>
    <row r="986" spans="2:6" x14ac:dyDescent="0.25">
      <c r="B986">
        <v>17.777030944824219</v>
      </c>
      <c r="E986" s="6">
        <v>985</v>
      </c>
      <c r="F986" s="2">
        <v>17.777030944824219</v>
      </c>
    </row>
    <row r="987" spans="2:6" x14ac:dyDescent="0.25">
      <c r="B987">
        <v>18.570760726928711</v>
      </c>
      <c r="E987" s="7">
        <v>986</v>
      </c>
      <c r="F987" s="3">
        <v>18.570760726928711</v>
      </c>
    </row>
    <row r="988" spans="2:6" x14ac:dyDescent="0.25">
      <c r="B988">
        <v>17.111110687255859</v>
      </c>
      <c r="E988" s="6">
        <v>987</v>
      </c>
      <c r="F988" s="2">
        <v>17.111110687255859</v>
      </c>
    </row>
    <row r="989" spans="2:6" x14ac:dyDescent="0.25">
      <c r="B989">
        <v>16.970928192138672</v>
      </c>
      <c r="E989" s="7">
        <v>988</v>
      </c>
      <c r="F989" s="3">
        <v>16.970928192138672</v>
      </c>
    </row>
    <row r="990" spans="2:6" x14ac:dyDescent="0.25">
      <c r="B990">
        <v>16.970293045043945</v>
      </c>
      <c r="E990" s="6">
        <v>989</v>
      </c>
      <c r="F990" s="2">
        <v>16.970293045043945</v>
      </c>
    </row>
    <row r="991" spans="2:6" x14ac:dyDescent="0.25">
      <c r="B991">
        <v>16.18379020690918</v>
      </c>
      <c r="E991" s="7">
        <v>990</v>
      </c>
      <c r="F991" s="3">
        <v>16.18379020690918</v>
      </c>
    </row>
    <row r="992" spans="2:6" x14ac:dyDescent="0.25">
      <c r="B992">
        <v>16.240251541137695</v>
      </c>
      <c r="E992" s="6">
        <v>991</v>
      </c>
      <c r="F992" s="2">
        <v>16.240251541137695</v>
      </c>
    </row>
    <row r="993" spans="2:6" x14ac:dyDescent="0.25">
      <c r="B993">
        <v>16.477888107299805</v>
      </c>
      <c r="E993" s="7">
        <v>992</v>
      </c>
      <c r="F993" s="3">
        <v>16.477888107299805</v>
      </c>
    </row>
    <row r="994" spans="2:6" x14ac:dyDescent="0.25">
      <c r="B994">
        <v>15.931946754455566</v>
      </c>
      <c r="E994" s="6">
        <v>993</v>
      </c>
      <c r="F994" s="2">
        <v>15.931946754455566</v>
      </c>
    </row>
    <row r="995" spans="2:6" x14ac:dyDescent="0.25">
      <c r="B995">
        <v>16.868368148803711</v>
      </c>
      <c r="E995" s="7">
        <v>994</v>
      </c>
      <c r="F995" s="3">
        <v>16.868368148803711</v>
      </c>
    </row>
    <row r="996" spans="2:6" x14ac:dyDescent="0.25">
      <c r="B996">
        <v>16.575918197631836</v>
      </c>
      <c r="E996" s="6">
        <v>995</v>
      </c>
      <c r="F996" s="2">
        <v>16.575918197631836</v>
      </c>
    </row>
    <row r="997" spans="2:6" x14ac:dyDescent="0.25">
      <c r="B997">
        <v>16.145236968994141</v>
      </c>
      <c r="E997" s="7">
        <v>996</v>
      </c>
      <c r="F997" s="3">
        <v>16.145236968994141</v>
      </c>
    </row>
    <row r="998" spans="2:6" x14ac:dyDescent="0.25">
      <c r="B998">
        <v>16.061481475830078</v>
      </c>
      <c r="E998" s="6">
        <v>997</v>
      </c>
      <c r="F998" s="2">
        <v>16.061481475830078</v>
      </c>
    </row>
    <row r="999" spans="2:6" x14ac:dyDescent="0.25">
      <c r="B999">
        <v>18.718080520629883</v>
      </c>
      <c r="E999" s="7">
        <v>998</v>
      </c>
      <c r="F999" s="3">
        <v>18.718080520629883</v>
      </c>
    </row>
    <row r="1000" spans="2:6" x14ac:dyDescent="0.25">
      <c r="B1000">
        <v>17.34136962890625</v>
      </c>
      <c r="E1000" s="6">
        <v>999</v>
      </c>
      <c r="F1000" s="2">
        <v>17.34136962890625</v>
      </c>
    </row>
    <row r="1001" spans="2:6" x14ac:dyDescent="0.25">
      <c r="B1001">
        <v>15.627143859863281</v>
      </c>
      <c r="E1001" s="7">
        <v>1000</v>
      </c>
      <c r="F1001" s="3">
        <v>15.627143859863281</v>
      </c>
    </row>
    <row r="1002" spans="2:6" x14ac:dyDescent="0.25">
      <c r="B1002">
        <v>18.136333465576172</v>
      </c>
      <c r="E1002" s="6">
        <v>1001</v>
      </c>
      <c r="F1002" s="2">
        <v>18.136333465576172</v>
      </c>
    </row>
    <row r="1003" spans="2:6" x14ac:dyDescent="0.25">
      <c r="B1003">
        <v>21.288389205932617</v>
      </c>
      <c r="E1003" s="7">
        <v>1002</v>
      </c>
      <c r="F1003" s="3">
        <v>21.288389205932617</v>
      </c>
    </row>
    <row r="1004" spans="2:6" x14ac:dyDescent="0.25">
      <c r="B1004">
        <v>16.216342926025391</v>
      </c>
      <c r="E1004" s="6">
        <v>1003</v>
      </c>
      <c r="F1004" s="2">
        <v>16.216342926025391</v>
      </c>
    </row>
    <row r="1005" spans="2:6" x14ac:dyDescent="0.25">
      <c r="B1005">
        <v>18.95237922668457</v>
      </c>
      <c r="E1005" s="7">
        <v>1004</v>
      </c>
      <c r="F1005" s="3">
        <v>18.95237922668457</v>
      </c>
    </row>
    <row r="1006" spans="2:6" x14ac:dyDescent="0.25">
      <c r="B1006">
        <v>16.249567031860352</v>
      </c>
      <c r="E1006" s="6">
        <v>1005</v>
      </c>
      <c r="F1006" s="2">
        <v>16.249567031860352</v>
      </c>
    </row>
    <row r="1007" spans="2:6" x14ac:dyDescent="0.25">
      <c r="B1007">
        <v>17.55805778503418</v>
      </c>
      <c r="E1007" s="7">
        <v>1006</v>
      </c>
      <c r="F1007" s="3">
        <v>17.55805778503418</v>
      </c>
    </row>
    <row r="1008" spans="2:6" x14ac:dyDescent="0.25">
      <c r="B1008">
        <v>17.235332489013672</v>
      </c>
      <c r="E1008" s="6">
        <v>1007</v>
      </c>
      <c r="F1008" s="2">
        <v>17.235332489013672</v>
      </c>
    </row>
    <row r="1009" spans="2:6" x14ac:dyDescent="0.25">
      <c r="B1009">
        <v>16.550338745117188</v>
      </c>
      <c r="E1009" s="7">
        <v>1008</v>
      </c>
      <c r="F1009" s="3">
        <v>16.550338745117188</v>
      </c>
    </row>
    <row r="1010" spans="2:6" x14ac:dyDescent="0.25">
      <c r="B1010">
        <v>18.825485229492188</v>
      </c>
      <c r="E1010" s="6">
        <v>1009</v>
      </c>
      <c r="F1010" s="2">
        <v>18.825485229492188</v>
      </c>
    </row>
    <row r="1011" spans="2:6" x14ac:dyDescent="0.25">
      <c r="B1011">
        <v>16.625766754150391</v>
      </c>
      <c r="E1011" s="7">
        <v>1010</v>
      </c>
      <c r="F1011" s="3">
        <v>16.625766754150391</v>
      </c>
    </row>
    <row r="1012" spans="2:6" x14ac:dyDescent="0.25">
      <c r="B1012">
        <v>16.895015716552734</v>
      </c>
      <c r="E1012" s="6">
        <v>1011</v>
      </c>
      <c r="F1012" s="2">
        <v>16.895015716552734</v>
      </c>
    </row>
    <row r="1013" spans="2:6" x14ac:dyDescent="0.25">
      <c r="B1013">
        <v>17.988235473632813</v>
      </c>
      <c r="E1013" s="7">
        <v>1012</v>
      </c>
      <c r="F1013" s="3">
        <v>17.988235473632813</v>
      </c>
    </row>
    <row r="1014" spans="2:6" x14ac:dyDescent="0.25">
      <c r="B1014">
        <v>18.742136001586914</v>
      </c>
      <c r="E1014" s="6">
        <v>1013</v>
      </c>
      <c r="F1014" s="2">
        <v>18.742136001586914</v>
      </c>
    </row>
    <row r="1015" spans="2:6" x14ac:dyDescent="0.25">
      <c r="B1015">
        <v>16.748863220214844</v>
      </c>
      <c r="E1015" s="7">
        <v>1014</v>
      </c>
      <c r="F1015" s="3">
        <v>16.748863220214844</v>
      </c>
    </row>
    <row r="1016" spans="2:6" x14ac:dyDescent="0.25">
      <c r="B1016">
        <v>16.81494140625</v>
      </c>
      <c r="E1016" s="6">
        <v>1015</v>
      </c>
      <c r="F1016" s="2">
        <v>16.81494140625</v>
      </c>
    </row>
    <row r="1017" spans="2:6" x14ac:dyDescent="0.25">
      <c r="B1017">
        <v>17.851036071777344</v>
      </c>
      <c r="E1017" s="7">
        <v>1016</v>
      </c>
      <c r="F1017" s="3">
        <v>17.851036071777344</v>
      </c>
    </row>
    <row r="1018" spans="2:6" x14ac:dyDescent="0.25">
      <c r="B1018">
        <v>16.44598388671875</v>
      </c>
      <c r="E1018" s="6">
        <v>1017</v>
      </c>
      <c r="F1018" s="2">
        <v>16.44598388671875</v>
      </c>
    </row>
    <row r="1019" spans="2:6" x14ac:dyDescent="0.25">
      <c r="B1019">
        <v>17.167947769165039</v>
      </c>
      <c r="E1019" s="7">
        <v>1018</v>
      </c>
      <c r="F1019" s="3">
        <v>17.167947769165039</v>
      </c>
    </row>
    <row r="1020" spans="2:6" x14ac:dyDescent="0.25">
      <c r="B1020">
        <v>17.740604400634766</v>
      </c>
      <c r="E1020" s="6">
        <v>1019</v>
      </c>
      <c r="F1020" s="2">
        <v>17.740604400634766</v>
      </c>
    </row>
    <row r="1021" spans="2:6" x14ac:dyDescent="0.25">
      <c r="B1021">
        <v>15.883710861206055</v>
      </c>
      <c r="E1021" s="7">
        <v>1020</v>
      </c>
      <c r="F1021" s="3">
        <v>15.883710861206055</v>
      </c>
    </row>
    <row r="1022" spans="2:6" x14ac:dyDescent="0.25">
      <c r="B1022">
        <v>17.678318023681641</v>
      </c>
      <c r="E1022" s="6">
        <v>1021</v>
      </c>
      <c r="F1022" s="2">
        <v>17.678318023681641</v>
      </c>
    </row>
    <row r="1023" spans="2:6" x14ac:dyDescent="0.25">
      <c r="B1023">
        <v>15.621444702148438</v>
      </c>
      <c r="E1023" s="7">
        <v>1022</v>
      </c>
      <c r="F1023" s="3">
        <v>15.621444702148438</v>
      </c>
    </row>
    <row r="1024" spans="2:6" x14ac:dyDescent="0.25">
      <c r="B1024">
        <v>19.389942169189453</v>
      </c>
      <c r="E1024" s="6">
        <v>1023</v>
      </c>
      <c r="F1024" s="2">
        <v>19.389942169189453</v>
      </c>
    </row>
    <row r="1025" spans="2:6" x14ac:dyDescent="0.25">
      <c r="B1025">
        <v>17.307294845581055</v>
      </c>
      <c r="E1025" s="7">
        <v>1024</v>
      </c>
      <c r="F1025" s="3">
        <v>17.307294845581055</v>
      </c>
    </row>
    <row r="1026" spans="2:6" x14ac:dyDescent="0.25">
      <c r="B1026">
        <v>19.680143356323242</v>
      </c>
      <c r="E1026" s="6">
        <v>1025</v>
      </c>
      <c r="F1026" s="2">
        <v>19.680143356323242</v>
      </c>
    </row>
    <row r="1027" spans="2:6" x14ac:dyDescent="0.25">
      <c r="B1027">
        <v>16.296014785766602</v>
      </c>
      <c r="E1027" s="7">
        <v>1026</v>
      </c>
      <c r="F1027" s="3">
        <v>16.296014785766602</v>
      </c>
    </row>
    <row r="1028" spans="2:6" x14ac:dyDescent="0.25">
      <c r="B1028">
        <v>16.155384063720703</v>
      </c>
      <c r="E1028" s="6">
        <v>1027</v>
      </c>
      <c r="F1028" s="2">
        <v>16.155384063720703</v>
      </c>
    </row>
    <row r="1029" spans="2:6" x14ac:dyDescent="0.25">
      <c r="B1029">
        <v>16.235403060913086</v>
      </c>
      <c r="E1029" s="7">
        <v>1028</v>
      </c>
      <c r="F1029" s="3">
        <v>16.235403060913086</v>
      </c>
    </row>
    <row r="1030" spans="2:6" x14ac:dyDescent="0.25">
      <c r="B1030">
        <v>18.910781860351563</v>
      </c>
      <c r="E1030" s="6">
        <v>1029</v>
      </c>
      <c r="F1030" s="2">
        <v>18.910781860351563</v>
      </c>
    </row>
    <row r="1031" spans="2:6" x14ac:dyDescent="0.25">
      <c r="B1031">
        <v>16.197429656982422</v>
      </c>
      <c r="E1031" s="7">
        <v>1030</v>
      </c>
      <c r="F1031" s="3">
        <v>16.197429656982422</v>
      </c>
    </row>
    <row r="1032" spans="2:6" x14ac:dyDescent="0.25">
      <c r="B1032">
        <v>15.698248863220215</v>
      </c>
      <c r="E1032" s="6">
        <v>1031</v>
      </c>
      <c r="F1032" s="2">
        <v>15.698248863220215</v>
      </c>
    </row>
    <row r="1033" spans="2:6" x14ac:dyDescent="0.25">
      <c r="B1033">
        <v>15.715038299560547</v>
      </c>
      <c r="E1033" s="7">
        <v>1032</v>
      </c>
      <c r="F1033" s="3">
        <v>15.715038299560547</v>
      </c>
    </row>
    <row r="1034" spans="2:6" x14ac:dyDescent="0.25">
      <c r="B1034">
        <v>17.475078582763672</v>
      </c>
      <c r="E1034" s="6">
        <v>1033</v>
      </c>
      <c r="F1034" s="2">
        <v>17.475078582763672</v>
      </c>
    </row>
    <row r="1035" spans="2:6" x14ac:dyDescent="0.25">
      <c r="B1035">
        <v>16.037778854370117</v>
      </c>
      <c r="E1035" s="7">
        <v>1034</v>
      </c>
      <c r="F1035" s="3">
        <v>16.037778854370117</v>
      </c>
    </row>
    <row r="1036" spans="2:6" x14ac:dyDescent="0.25">
      <c r="B1036">
        <v>17.541568756103516</v>
      </c>
      <c r="E1036" s="6">
        <v>1035</v>
      </c>
      <c r="F1036" s="2">
        <v>17.541568756103516</v>
      </c>
    </row>
    <row r="1037" spans="2:6" x14ac:dyDescent="0.25">
      <c r="B1037">
        <v>16.383787155151367</v>
      </c>
      <c r="E1037" s="7">
        <v>1036</v>
      </c>
      <c r="F1037" s="3">
        <v>16.383787155151367</v>
      </c>
    </row>
    <row r="1038" spans="2:6" x14ac:dyDescent="0.25">
      <c r="B1038">
        <v>19.528926849365234</v>
      </c>
      <c r="E1038" s="6">
        <v>1037</v>
      </c>
      <c r="F1038" s="2">
        <v>19.528926849365234</v>
      </c>
    </row>
    <row r="1039" spans="2:6" x14ac:dyDescent="0.25">
      <c r="B1039">
        <v>17.724433898925781</v>
      </c>
      <c r="E1039" s="7">
        <v>1038</v>
      </c>
      <c r="F1039" s="3">
        <v>17.724433898925781</v>
      </c>
    </row>
    <row r="1040" spans="2:6" x14ac:dyDescent="0.25">
      <c r="B1040">
        <v>18.423961639404297</v>
      </c>
      <c r="E1040" s="6">
        <v>1039</v>
      </c>
      <c r="F1040" s="2">
        <v>18.423961639404297</v>
      </c>
    </row>
    <row r="1041" spans="2:6" x14ac:dyDescent="0.25">
      <c r="B1041">
        <v>16.307712554931641</v>
      </c>
      <c r="E1041" s="7">
        <v>1040</v>
      </c>
      <c r="F1041" s="3">
        <v>16.307712554931641</v>
      </c>
    </row>
    <row r="1042" spans="2:6" x14ac:dyDescent="0.25">
      <c r="B1042">
        <v>16.473712921142578</v>
      </c>
      <c r="E1042" s="6">
        <v>1041</v>
      </c>
      <c r="F1042" s="2">
        <v>16.473712921142578</v>
      </c>
    </row>
    <row r="1043" spans="2:6" x14ac:dyDescent="0.25">
      <c r="B1043">
        <v>16.526544570922852</v>
      </c>
      <c r="E1043" s="7">
        <v>1042</v>
      </c>
      <c r="F1043" s="3">
        <v>16.526544570922852</v>
      </c>
    </row>
    <row r="1044" spans="2:6" x14ac:dyDescent="0.25">
      <c r="B1044">
        <v>16.420286178588867</v>
      </c>
      <c r="E1044" s="6">
        <v>1043</v>
      </c>
      <c r="F1044" s="2">
        <v>16.420286178588867</v>
      </c>
    </row>
    <row r="1045" spans="2:6" x14ac:dyDescent="0.25">
      <c r="B1045">
        <v>16.486873626708984</v>
      </c>
      <c r="E1045" s="7">
        <v>1044</v>
      </c>
      <c r="F1045" s="3">
        <v>16.486873626708984</v>
      </c>
    </row>
    <row r="1046" spans="2:6" x14ac:dyDescent="0.25">
      <c r="B1046">
        <v>16.354047775268555</v>
      </c>
      <c r="E1046" s="6">
        <v>1045</v>
      </c>
      <c r="F1046" s="2">
        <v>16.354047775268555</v>
      </c>
    </row>
    <row r="1047" spans="2:6" x14ac:dyDescent="0.25">
      <c r="B1047">
        <v>16.03123664855957</v>
      </c>
      <c r="E1047" s="7">
        <v>1046</v>
      </c>
      <c r="F1047" s="3">
        <v>16.03123664855957</v>
      </c>
    </row>
    <row r="1048" spans="2:6" x14ac:dyDescent="0.25">
      <c r="B1048">
        <v>17.057815551757813</v>
      </c>
      <c r="E1048" s="6">
        <v>1047</v>
      </c>
      <c r="F1048" s="2">
        <v>17.057815551757813</v>
      </c>
    </row>
    <row r="1049" spans="2:6" x14ac:dyDescent="0.25">
      <c r="B1049">
        <v>15.265186309814453</v>
      </c>
      <c r="E1049" s="7">
        <v>1048</v>
      </c>
      <c r="F1049" s="3">
        <v>15.265186309814453</v>
      </c>
    </row>
    <row r="1050" spans="2:6" x14ac:dyDescent="0.25">
      <c r="B1050">
        <v>16.342073440551758</v>
      </c>
      <c r="E1050" s="6">
        <v>1049</v>
      </c>
      <c r="F1050" s="2">
        <v>16.342073440551758</v>
      </c>
    </row>
    <row r="1051" spans="2:6" x14ac:dyDescent="0.25">
      <c r="B1051">
        <v>15.928171157836914</v>
      </c>
      <c r="E1051" s="7">
        <v>1050</v>
      </c>
      <c r="F1051" s="3">
        <v>15.928171157836914</v>
      </c>
    </row>
    <row r="1052" spans="2:6" x14ac:dyDescent="0.25">
      <c r="B1052">
        <v>15.533754348754883</v>
      </c>
      <c r="E1052" s="6">
        <v>1051</v>
      </c>
      <c r="F1052" s="2">
        <v>15.533754348754883</v>
      </c>
    </row>
    <row r="1053" spans="2:6" x14ac:dyDescent="0.25">
      <c r="B1053">
        <v>16.058986663818359</v>
      </c>
      <c r="E1053" s="7">
        <v>1052</v>
      </c>
      <c r="F1053" s="3">
        <v>16.058986663818359</v>
      </c>
    </row>
    <row r="1054" spans="2:6" x14ac:dyDescent="0.25">
      <c r="B1054">
        <v>16.128070831298828</v>
      </c>
      <c r="E1054" s="6">
        <v>1053</v>
      </c>
      <c r="F1054" s="2">
        <v>16.128070831298828</v>
      </c>
    </row>
    <row r="1055" spans="2:6" x14ac:dyDescent="0.25">
      <c r="B1055">
        <v>15.661993980407715</v>
      </c>
      <c r="E1055" s="7">
        <v>1054</v>
      </c>
      <c r="F1055" s="3">
        <v>15.661993980407715</v>
      </c>
    </row>
    <row r="1056" spans="2:6" x14ac:dyDescent="0.25">
      <c r="B1056">
        <v>15.79541015625</v>
      </c>
      <c r="E1056" s="6">
        <v>1055</v>
      </c>
      <c r="F1056" s="2">
        <v>15.79541015625</v>
      </c>
    </row>
    <row r="1057" spans="2:6" x14ac:dyDescent="0.25">
      <c r="B1057">
        <v>15.120109558105469</v>
      </c>
      <c r="E1057" s="7">
        <v>1056</v>
      </c>
      <c r="F1057" s="3">
        <v>15.120109558105469</v>
      </c>
    </row>
    <row r="1058" spans="2:6" x14ac:dyDescent="0.25">
      <c r="B1058">
        <v>15.32342529296875</v>
      </c>
      <c r="E1058" s="6">
        <v>1057</v>
      </c>
      <c r="F1058" s="2">
        <v>15.32342529296875</v>
      </c>
    </row>
    <row r="1059" spans="2:6" x14ac:dyDescent="0.25">
      <c r="B1059">
        <v>15.641975402832031</v>
      </c>
      <c r="E1059" s="7">
        <v>1058</v>
      </c>
      <c r="F1059" s="3">
        <v>15.641975402832031</v>
      </c>
    </row>
    <row r="1060" spans="2:6" x14ac:dyDescent="0.25">
      <c r="B1060">
        <v>15.070605278015137</v>
      </c>
      <c r="E1060" s="6">
        <v>1059</v>
      </c>
      <c r="F1060" s="2">
        <v>15.070605278015137</v>
      </c>
    </row>
    <row r="1061" spans="2:6" x14ac:dyDescent="0.25">
      <c r="B1061">
        <v>15.566379547119141</v>
      </c>
      <c r="E1061" s="7">
        <v>1060</v>
      </c>
      <c r="F1061" s="3">
        <v>15.566379547119141</v>
      </c>
    </row>
    <row r="1062" spans="2:6" x14ac:dyDescent="0.25">
      <c r="B1062">
        <v>15.876396179199219</v>
      </c>
      <c r="E1062" s="6">
        <v>1061</v>
      </c>
      <c r="F1062" s="2">
        <v>15.876396179199219</v>
      </c>
    </row>
    <row r="1063" spans="2:6" x14ac:dyDescent="0.25">
      <c r="B1063">
        <v>16.269079208374023</v>
      </c>
      <c r="E1063" s="7">
        <v>1062</v>
      </c>
      <c r="F1063" s="3">
        <v>16.269079208374023</v>
      </c>
    </row>
    <row r="1064" spans="2:6" x14ac:dyDescent="0.25">
      <c r="B1064">
        <v>15.218808174133301</v>
      </c>
      <c r="E1064" s="6">
        <v>1063</v>
      </c>
      <c r="F1064" s="2">
        <v>15.218808174133301</v>
      </c>
    </row>
    <row r="1065" spans="2:6" x14ac:dyDescent="0.25">
      <c r="B1065">
        <v>18.068031311035156</v>
      </c>
      <c r="E1065" s="7">
        <v>1064</v>
      </c>
      <c r="F1065" s="3">
        <v>18.068031311035156</v>
      </c>
    </row>
    <row r="1066" spans="2:6" x14ac:dyDescent="0.25">
      <c r="B1066">
        <v>15.643613815307617</v>
      </c>
      <c r="E1066" s="6">
        <v>1065</v>
      </c>
      <c r="F1066" s="2">
        <v>15.643613815307617</v>
      </c>
    </row>
    <row r="1067" spans="2:6" x14ac:dyDescent="0.25">
      <c r="B1067">
        <v>16.460025787353516</v>
      </c>
      <c r="E1067" s="7">
        <v>1066</v>
      </c>
      <c r="F1067" s="3">
        <v>16.460025787353516</v>
      </c>
    </row>
    <row r="1068" spans="2:6" x14ac:dyDescent="0.25">
      <c r="B1068">
        <v>15.780345916748047</v>
      </c>
      <c r="E1068" s="6">
        <v>1067</v>
      </c>
      <c r="F1068" s="2">
        <v>15.780345916748047</v>
      </c>
    </row>
    <row r="1069" spans="2:6" x14ac:dyDescent="0.25">
      <c r="B1069">
        <v>15.475539207458496</v>
      </c>
      <c r="E1069" s="7">
        <v>1068</v>
      </c>
      <c r="F1069" s="3">
        <v>15.475539207458496</v>
      </c>
    </row>
    <row r="1070" spans="2:6" x14ac:dyDescent="0.25">
      <c r="B1070">
        <v>16.186262130737305</v>
      </c>
      <c r="E1070" s="6">
        <v>1069</v>
      </c>
      <c r="F1070" s="2">
        <v>16.186262130737305</v>
      </c>
    </row>
    <row r="1071" spans="2:6" x14ac:dyDescent="0.25">
      <c r="B1071">
        <v>17.501502990722656</v>
      </c>
      <c r="E1071" s="7">
        <v>1070</v>
      </c>
      <c r="F1071" s="3">
        <v>17.501502990722656</v>
      </c>
    </row>
    <row r="1072" spans="2:6" x14ac:dyDescent="0.25">
      <c r="B1072">
        <v>15.794700622558594</v>
      </c>
      <c r="E1072" s="6">
        <v>1071</v>
      </c>
      <c r="F1072" s="2">
        <v>15.794700622558594</v>
      </c>
    </row>
    <row r="1073" spans="2:6" x14ac:dyDescent="0.25">
      <c r="B1073">
        <v>15.563959121704102</v>
      </c>
      <c r="E1073" s="7">
        <v>1072</v>
      </c>
      <c r="F1073" s="3">
        <v>15.563959121704102</v>
      </c>
    </row>
    <row r="1074" spans="2:6" x14ac:dyDescent="0.25">
      <c r="B1074">
        <v>17.148639678955078</v>
      </c>
      <c r="E1074" s="6">
        <v>1073</v>
      </c>
      <c r="F1074" s="2">
        <v>17.148639678955078</v>
      </c>
    </row>
    <row r="1075" spans="2:6" x14ac:dyDescent="0.25">
      <c r="B1075">
        <v>16.035528182983398</v>
      </c>
      <c r="E1075" s="7">
        <v>1074</v>
      </c>
      <c r="F1075" s="3">
        <v>16.035528182983398</v>
      </c>
    </row>
    <row r="1076" spans="2:6" x14ac:dyDescent="0.25">
      <c r="B1076">
        <v>15.807086944580078</v>
      </c>
      <c r="E1076" s="6">
        <v>1075</v>
      </c>
      <c r="F1076" s="2">
        <v>15.807086944580078</v>
      </c>
    </row>
    <row r="1077" spans="2:6" x14ac:dyDescent="0.25">
      <c r="B1077">
        <v>15.61680793762207</v>
      </c>
      <c r="E1077" s="7">
        <v>1076</v>
      </c>
      <c r="F1077" s="3">
        <v>15.61680793762207</v>
      </c>
    </row>
    <row r="1078" spans="2:6" x14ac:dyDescent="0.25">
      <c r="B1078">
        <v>17.399822235107422</v>
      </c>
      <c r="E1078" s="6">
        <v>1077</v>
      </c>
      <c r="F1078" s="2">
        <v>17.399822235107422</v>
      </c>
    </row>
    <row r="1079" spans="2:6" x14ac:dyDescent="0.25">
      <c r="B1079">
        <v>15.521763801574707</v>
      </c>
      <c r="E1079" s="7">
        <v>1078</v>
      </c>
      <c r="F1079" s="3">
        <v>15.521763801574707</v>
      </c>
    </row>
    <row r="1080" spans="2:6" x14ac:dyDescent="0.25">
      <c r="B1080">
        <v>17.15675163269043</v>
      </c>
      <c r="E1080" s="6">
        <v>1079</v>
      </c>
      <c r="F1080" s="2">
        <v>17.15675163269043</v>
      </c>
    </row>
    <row r="1081" spans="2:6" x14ac:dyDescent="0.25">
      <c r="B1081">
        <v>16.353294372558594</v>
      </c>
      <c r="E1081" s="7">
        <v>1080</v>
      </c>
      <c r="F1081" s="3">
        <v>16.353294372558594</v>
      </c>
    </row>
    <row r="1082" spans="2:6" x14ac:dyDescent="0.25">
      <c r="B1082">
        <v>15.965991973876953</v>
      </c>
      <c r="E1082" s="6">
        <v>1081</v>
      </c>
      <c r="F1082" s="2">
        <v>15.965991973876953</v>
      </c>
    </row>
    <row r="1083" spans="2:6" x14ac:dyDescent="0.25">
      <c r="B1083">
        <v>16.841968536376953</v>
      </c>
      <c r="E1083" s="7">
        <v>1082</v>
      </c>
      <c r="F1083" s="3">
        <v>16.841968536376953</v>
      </c>
    </row>
    <row r="1084" spans="2:6" x14ac:dyDescent="0.25">
      <c r="B1084">
        <v>16.096868515014648</v>
      </c>
      <c r="E1084" s="6">
        <v>1083</v>
      </c>
      <c r="F1084" s="2">
        <v>16.096868515014648</v>
      </c>
    </row>
    <row r="1085" spans="2:6" x14ac:dyDescent="0.25">
      <c r="B1085">
        <v>17.112369537353516</v>
      </c>
      <c r="E1085" s="7">
        <v>1084</v>
      </c>
      <c r="F1085" s="3">
        <v>17.112369537353516</v>
      </c>
    </row>
    <row r="1086" spans="2:6" x14ac:dyDescent="0.25">
      <c r="B1086">
        <v>14.870748519897461</v>
      </c>
      <c r="E1086" s="6">
        <v>1085</v>
      </c>
      <c r="F1086" s="2">
        <v>14.870748519897461</v>
      </c>
    </row>
    <row r="1087" spans="2:6" x14ac:dyDescent="0.25">
      <c r="B1087">
        <v>15.891878128051758</v>
      </c>
      <c r="E1087" s="7">
        <v>1086</v>
      </c>
      <c r="F1087" s="3">
        <v>15.891878128051758</v>
      </c>
    </row>
    <row r="1088" spans="2:6" x14ac:dyDescent="0.25">
      <c r="B1088">
        <v>16.414209365844727</v>
      </c>
      <c r="E1088" s="6">
        <v>1087</v>
      </c>
      <c r="F1088" s="2">
        <v>16.414209365844727</v>
      </c>
    </row>
    <row r="1089" spans="2:6" x14ac:dyDescent="0.25">
      <c r="B1089">
        <v>15.638065338134766</v>
      </c>
      <c r="E1089" s="7">
        <v>1088</v>
      </c>
      <c r="F1089" s="3">
        <v>15.638065338134766</v>
      </c>
    </row>
    <row r="1090" spans="2:6" x14ac:dyDescent="0.25">
      <c r="B1090">
        <v>16.67877197265625</v>
      </c>
      <c r="E1090" s="6">
        <v>1089</v>
      </c>
      <c r="F1090" s="2">
        <v>16.67877197265625</v>
      </c>
    </row>
    <row r="1091" spans="2:6" x14ac:dyDescent="0.25">
      <c r="B1091">
        <v>15.372962951660156</v>
      </c>
      <c r="E1091" s="7">
        <v>1090</v>
      </c>
      <c r="F1091" s="3">
        <v>15.372962951660156</v>
      </c>
    </row>
    <row r="1092" spans="2:6" x14ac:dyDescent="0.25">
      <c r="B1092">
        <v>16.563671112060547</v>
      </c>
      <c r="E1092" s="6">
        <v>1091</v>
      </c>
      <c r="F1092" s="2">
        <v>16.563671112060547</v>
      </c>
    </row>
    <row r="1093" spans="2:6" x14ac:dyDescent="0.25">
      <c r="B1093">
        <v>16.28105354309082</v>
      </c>
      <c r="E1093" s="7">
        <v>1092</v>
      </c>
      <c r="F1093" s="3">
        <v>16.28105354309082</v>
      </c>
    </row>
    <row r="1094" spans="2:6" x14ac:dyDescent="0.25">
      <c r="B1094">
        <v>16.036066055297852</v>
      </c>
      <c r="E1094" s="6">
        <v>1093</v>
      </c>
      <c r="F1094" s="2">
        <v>16.036066055297852</v>
      </c>
    </row>
    <row r="1095" spans="2:6" x14ac:dyDescent="0.25">
      <c r="B1095">
        <v>15.556698799133301</v>
      </c>
      <c r="E1095" s="7">
        <v>1094</v>
      </c>
      <c r="F1095" s="3">
        <v>15.556698799133301</v>
      </c>
    </row>
    <row r="1096" spans="2:6" x14ac:dyDescent="0.25">
      <c r="B1096">
        <v>15.997688293457031</v>
      </c>
      <c r="E1096" s="6">
        <v>1095</v>
      </c>
      <c r="F1096" s="2">
        <v>15.997688293457031</v>
      </c>
    </row>
    <row r="1097" spans="2:6" x14ac:dyDescent="0.25">
      <c r="B1097">
        <v>15.846735000610352</v>
      </c>
      <c r="E1097" s="7">
        <v>1096</v>
      </c>
      <c r="F1097" s="3">
        <v>15.846735000610352</v>
      </c>
    </row>
    <row r="1098" spans="2:6" x14ac:dyDescent="0.25">
      <c r="B1098">
        <v>15.92861270904541</v>
      </c>
      <c r="E1098" s="6">
        <v>1097</v>
      </c>
      <c r="F1098" s="2">
        <v>15.92861270904541</v>
      </c>
    </row>
    <row r="1099" spans="2:6" x14ac:dyDescent="0.25">
      <c r="B1099">
        <v>15.567093849182129</v>
      </c>
      <c r="E1099" s="7">
        <v>1098</v>
      </c>
      <c r="F1099" s="3">
        <v>15.567093849182129</v>
      </c>
    </row>
    <row r="1100" spans="2:6" x14ac:dyDescent="0.25">
      <c r="B1100">
        <v>16.249671936035156</v>
      </c>
      <c r="E1100" s="6">
        <v>1099</v>
      </c>
      <c r="F1100" s="2">
        <v>16.249671936035156</v>
      </c>
    </row>
    <row r="1101" spans="2:6" x14ac:dyDescent="0.25">
      <c r="B1101">
        <v>15.208490371704102</v>
      </c>
      <c r="E1101" s="7">
        <v>1100</v>
      </c>
      <c r="F1101" s="3">
        <v>15.208490371704102</v>
      </c>
    </row>
    <row r="1102" spans="2:6" x14ac:dyDescent="0.25">
      <c r="B1102">
        <v>15.366402626037598</v>
      </c>
      <c r="E1102" s="6">
        <v>1101</v>
      </c>
      <c r="F1102" s="2">
        <v>15.366402626037598</v>
      </c>
    </row>
    <row r="1103" spans="2:6" x14ac:dyDescent="0.25">
      <c r="B1103">
        <v>15.842350006103516</v>
      </c>
      <c r="E1103" s="7">
        <v>1102</v>
      </c>
      <c r="F1103" s="3">
        <v>15.842350006103516</v>
      </c>
    </row>
    <row r="1104" spans="2:6" x14ac:dyDescent="0.25">
      <c r="B1104">
        <v>16.641740798950195</v>
      </c>
      <c r="E1104" s="6">
        <v>1103</v>
      </c>
      <c r="F1104" s="2">
        <v>16.641740798950195</v>
      </c>
    </row>
    <row r="1105" spans="2:6" x14ac:dyDescent="0.25">
      <c r="B1105">
        <v>16.221643447875977</v>
      </c>
      <c r="E1105" s="7">
        <v>1104</v>
      </c>
      <c r="F1105" s="3">
        <v>16.221643447875977</v>
      </c>
    </row>
    <row r="1106" spans="2:6" x14ac:dyDescent="0.25">
      <c r="B1106">
        <v>16.837762832641602</v>
      </c>
      <c r="E1106" s="6">
        <v>1105</v>
      </c>
      <c r="F1106" s="2">
        <v>16.837762832641602</v>
      </c>
    </row>
    <row r="1107" spans="2:6" x14ac:dyDescent="0.25">
      <c r="B1107">
        <v>14.93955135345459</v>
      </c>
      <c r="E1107" s="7">
        <v>1106</v>
      </c>
      <c r="F1107" s="3">
        <v>14.93955135345459</v>
      </c>
    </row>
    <row r="1108" spans="2:6" x14ac:dyDescent="0.25">
      <c r="B1108">
        <v>21.961654663085938</v>
      </c>
      <c r="E1108" s="6">
        <v>1107</v>
      </c>
      <c r="F1108" s="2">
        <v>21.961654663085938</v>
      </c>
    </row>
    <row r="1109" spans="2:6" x14ac:dyDescent="0.25">
      <c r="B1109">
        <v>16.484142303466797</v>
      </c>
      <c r="E1109" s="7">
        <v>1108</v>
      </c>
      <c r="F1109" s="3">
        <v>16.484142303466797</v>
      </c>
    </row>
    <row r="1110" spans="2:6" x14ac:dyDescent="0.25">
      <c r="B1110">
        <v>16.220958709716797</v>
      </c>
      <c r="E1110" s="6">
        <v>1109</v>
      </c>
      <c r="F1110" s="2">
        <v>16.220958709716797</v>
      </c>
    </row>
    <row r="1111" spans="2:6" x14ac:dyDescent="0.25">
      <c r="B1111">
        <v>17.466842651367188</v>
      </c>
      <c r="E1111" s="7">
        <v>1110</v>
      </c>
      <c r="F1111" s="3">
        <v>17.466842651367188</v>
      </c>
    </row>
    <row r="1112" spans="2:6" x14ac:dyDescent="0.25">
      <c r="B1112">
        <v>14.238909721374512</v>
      </c>
      <c r="E1112" s="6">
        <v>1111</v>
      </c>
      <c r="F1112" s="2">
        <v>14.238909721374512</v>
      </c>
    </row>
    <row r="1113" spans="2:6" x14ac:dyDescent="0.25">
      <c r="B1113">
        <v>17.135929107666016</v>
      </c>
      <c r="E1113" s="7">
        <v>1112</v>
      </c>
      <c r="F1113" s="3">
        <v>17.135929107666016</v>
      </c>
    </row>
    <row r="1114" spans="2:6" x14ac:dyDescent="0.25">
      <c r="B1114">
        <v>14.864795684814453</v>
      </c>
      <c r="E1114" s="6">
        <v>1113</v>
      </c>
      <c r="F1114" s="2">
        <v>14.864795684814453</v>
      </c>
    </row>
    <row r="1115" spans="2:6" x14ac:dyDescent="0.25">
      <c r="B1115">
        <v>15.809698104858398</v>
      </c>
      <c r="E1115" s="7">
        <v>1114</v>
      </c>
      <c r="F1115" s="3">
        <v>15.809698104858398</v>
      </c>
    </row>
    <row r="1116" spans="2:6" x14ac:dyDescent="0.25">
      <c r="B1116">
        <v>15.374538421630859</v>
      </c>
      <c r="E1116" s="6">
        <v>1115</v>
      </c>
      <c r="F1116" s="2">
        <v>15.374538421630859</v>
      </c>
    </row>
    <row r="1117" spans="2:6" x14ac:dyDescent="0.25">
      <c r="B1117">
        <v>15.780621528625488</v>
      </c>
      <c r="E1117" s="7">
        <v>1116</v>
      </c>
      <c r="F1117" s="3">
        <v>15.780621528625488</v>
      </c>
    </row>
    <row r="1118" spans="2:6" x14ac:dyDescent="0.25">
      <c r="B1118">
        <v>15.678656578063965</v>
      </c>
      <c r="E1118" s="6">
        <v>1117</v>
      </c>
      <c r="F1118" s="2">
        <v>15.678656578063965</v>
      </c>
    </row>
    <row r="1119" spans="2:6" x14ac:dyDescent="0.25">
      <c r="B1119">
        <v>16.120204925537109</v>
      </c>
      <c r="E1119" s="7">
        <v>1118</v>
      </c>
      <c r="F1119" s="3">
        <v>16.120204925537109</v>
      </c>
    </row>
    <row r="1120" spans="2:6" x14ac:dyDescent="0.25">
      <c r="B1120">
        <v>15.297330856323242</v>
      </c>
      <c r="E1120" s="6">
        <v>1119</v>
      </c>
      <c r="F1120" s="2">
        <v>15.297330856323242</v>
      </c>
    </row>
    <row r="1121" spans="2:6" x14ac:dyDescent="0.25">
      <c r="B1121">
        <v>15.395110130310059</v>
      </c>
      <c r="E1121" s="7">
        <v>1120</v>
      </c>
      <c r="F1121" s="3">
        <v>15.395110130310059</v>
      </c>
    </row>
    <row r="1122" spans="2:6" x14ac:dyDescent="0.25">
      <c r="B1122">
        <v>15.205575942993164</v>
      </c>
      <c r="E1122" s="6">
        <v>1121</v>
      </c>
      <c r="F1122" s="2">
        <v>15.205575942993164</v>
      </c>
    </row>
    <row r="1123" spans="2:6" x14ac:dyDescent="0.25">
      <c r="B1123">
        <v>15.177883148193359</v>
      </c>
      <c r="E1123" s="7">
        <v>1122</v>
      </c>
      <c r="F1123" s="3">
        <v>15.177883148193359</v>
      </c>
    </row>
    <row r="1124" spans="2:6" x14ac:dyDescent="0.25">
      <c r="B1124">
        <v>15.243037223815918</v>
      </c>
      <c r="E1124" s="6">
        <v>1123</v>
      </c>
      <c r="F1124" s="2">
        <v>15.243037223815918</v>
      </c>
    </row>
    <row r="1125" spans="2:6" x14ac:dyDescent="0.25">
      <c r="B1125">
        <v>18.20355224609375</v>
      </c>
      <c r="E1125" s="7">
        <v>1124</v>
      </c>
      <c r="F1125" s="3">
        <v>18.20355224609375</v>
      </c>
    </row>
    <row r="1126" spans="2:6" x14ac:dyDescent="0.25">
      <c r="B1126">
        <v>17.063360214233398</v>
      </c>
      <c r="E1126" s="6">
        <v>1125</v>
      </c>
      <c r="F1126" s="2">
        <v>17.063360214233398</v>
      </c>
    </row>
    <row r="1127" spans="2:6" x14ac:dyDescent="0.25">
      <c r="B1127">
        <v>16.861234664916992</v>
      </c>
      <c r="E1127" s="7">
        <v>1126</v>
      </c>
      <c r="F1127" s="3">
        <v>16.861234664916992</v>
      </c>
    </row>
    <row r="1128" spans="2:6" x14ac:dyDescent="0.25">
      <c r="B1128">
        <v>15.815252304077148</v>
      </c>
      <c r="E1128" s="6">
        <v>1127</v>
      </c>
      <c r="F1128" s="2">
        <v>15.815252304077148</v>
      </c>
    </row>
    <row r="1129" spans="2:6" x14ac:dyDescent="0.25">
      <c r="B1129">
        <v>14.875000953674316</v>
      </c>
      <c r="E1129" s="7">
        <v>1128</v>
      </c>
      <c r="F1129" s="3">
        <v>14.875000953674316</v>
      </c>
    </row>
    <row r="1130" spans="2:6" x14ac:dyDescent="0.25">
      <c r="B1130">
        <v>16.9366455078125</v>
      </c>
      <c r="E1130" s="6">
        <v>1129</v>
      </c>
      <c r="F1130" s="2">
        <v>16.9366455078125</v>
      </c>
    </row>
    <row r="1131" spans="2:6" x14ac:dyDescent="0.25">
      <c r="B1131">
        <v>16.64307975769043</v>
      </c>
      <c r="E1131" s="7">
        <v>1130</v>
      </c>
      <c r="F1131" s="3">
        <v>16.64307975769043</v>
      </c>
    </row>
    <row r="1132" spans="2:6" x14ac:dyDescent="0.25">
      <c r="B1132">
        <v>16.437957763671875</v>
      </c>
      <c r="E1132" s="6">
        <v>1131</v>
      </c>
      <c r="F1132" s="2">
        <v>16.437957763671875</v>
      </c>
    </row>
    <row r="1133" spans="2:6" x14ac:dyDescent="0.25">
      <c r="B1133">
        <v>15.60467529296875</v>
      </c>
      <c r="E1133" s="7">
        <v>1132</v>
      </c>
      <c r="F1133" s="3">
        <v>15.60467529296875</v>
      </c>
    </row>
    <row r="1134" spans="2:6" x14ac:dyDescent="0.25">
      <c r="B1134">
        <v>15.53426456451416</v>
      </c>
      <c r="E1134" s="6">
        <v>1133</v>
      </c>
      <c r="F1134" s="2">
        <v>15.53426456451416</v>
      </c>
    </row>
    <row r="1135" spans="2:6" x14ac:dyDescent="0.25">
      <c r="B1135">
        <v>15.338033676147461</v>
      </c>
      <c r="E1135" s="7">
        <v>1134</v>
      </c>
      <c r="F1135" s="3">
        <v>15.338033676147461</v>
      </c>
    </row>
    <row r="1136" spans="2:6" x14ac:dyDescent="0.25">
      <c r="B1136">
        <v>16.777872085571289</v>
      </c>
      <c r="E1136" s="6">
        <v>1135</v>
      </c>
      <c r="F1136" s="2">
        <v>16.777872085571289</v>
      </c>
    </row>
    <row r="1137" spans="2:6" x14ac:dyDescent="0.25">
      <c r="B1137">
        <v>14.513935089111328</v>
      </c>
      <c r="E1137" s="7">
        <v>1136</v>
      </c>
      <c r="F1137" s="3">
        <v>14.513935089111328</v>
      </c>
    </row>
    <row r="1138" spans="2:6" x14ac:dyDescent="0.25">
      <c r="B1138">
        <v>14.47637939453125</v>
      </c>
      <c r="E1138" s="6">
        <v>1137</v>
      </c>
      <c r="F1138" s="2">
        <v>14.47637939453125</v>
      </c>
    </row>
    <row r="1139" spans="2:6" x14ac:dyDescent="0.25">
      <c r="B1139">
        <v>17.325159072875977</v>
      </c>
      <c r="E1139" s="7">
        <v>1138</v>
      </c>
      <c r="F1139" s="3">
        <v>17.325159072875977</v>
      </c>
    </row>
    <row r="1140" spans="2:6" x14ac:dyDescent="0.25">
      <c r="B1140">
        <v>15.494264602661133</v>
      </c>
      <c r="E1140" s="6">
        <v>1139</v>
      </c>
      <c r="F1140" s="2">
        <v>15.494264602661133</v>
      </c>
    </row>
    <row r="1141" spans="2:6" x14ac:dyDescent="0.25">
      <c r="B1141">
        <v>17.073707580566406</v>
      </c>
      <c r="E1141" s="7">
        <v>1140</v>
      </c>
      <c r="F1141" s="3">
        <v>17.073707580566406</v>
      </c>
    </row>
    <row r="1142" spans="2:6" x14ac:dyDescent="0.25">
      <c r="B1142">
        <v>15.576894760131836</v>
      </c>
      <c r="E1142" s="6">
        <v>1141</v>
      </c>
      <c r="F1142" s="2">
        <v>15.576894760131836</v>
      </c>
    </row>
    <row r="1143" spans="2:6" x14ac:dyDescent="0.25">
      <c r="B1143">
        <v>14.770984649658203</v>
      </c>
      <c r="E1143" s="7">
        <v>1142</v>
      </c>
      <c r="F1143" s="3">
        <v>14.770984649658203</v>
      </c>
    </row>
    <row r="1144" spans="2:6" x14ac:dyDescent="0.25">
      <c r="B1144">
        <v>16.611103057861328</v>
      </c>
      <c r="E1144" s="6">
        <v>1143</v>
      </c>
      <c r="F1144" s="2">
        <v>16.611103057861328</v>
      </c>
    </row>
    <row r="1145" spans="2:6" x14ac:dyDescent="0.25">
      <c r="B1145">
        <v>15.762506484985352</v>
      </c>
      <c r="E1145" s="7">
        <v>1144</v>
      </c>
      <c r="F1145" s="3">
        <v>15.762506484985352</v>
      </c>
    </row>
    <row r="1146" spans="2:6" x14ac:dyDescent="0.25">
      <c r="B1146">
        <v>16.317329406738281</v>
      </c>
      <c r="E1146" s="6">
        <v>1145</v>
      </c>
      <c r="F1146" s="2">
        <v>16.317329406738281</v>
      </c>
    </row>
    <row r="1147" spans="2:6" x14ac:dyDescent="0.25">
      <c r="B1147">
        <v>15.551557540893555</v>
      </c>
      <c r="E1147" s="7">
        <v>1146</v>
      </c>
      <c r="F1147" s="3">
        <v>15.551557540893555</v>
      </c>
    </row>
    <row r="1148" spans="2:6" x14ac:dyDescent="0.25">
      <c r="B1148">
        <v>15.584031105041504</v>
      </c>
      <c r="E1148" s="6">
        <v>1147</v>
      </c>
      <c r="F1148" s="2">
        <v>15.584031105041504</v>
      </c>
    </row>
    <row r="1149" spans="2:6" x14ac:dyDescent="0.25">
      <c r="B1149">
        <v>15.24113941192627</v>
      </c>
      <c r="E1149" s="7">
        <v>1148</v>
      </c>
      <c r="F1149" s="3">
        <v>15.24113941192627</v>
      </c>
    </row>
    <row r="1150" spans="2:6" x14ac:dyDescent="0.25">
      <c r="B1150">
        <v>15.539691925048828</v>
      </c>
      <c r="E1150" s="6">
        <v>1149</v>
      </c>
      <c r="F1150" s="2">
        <v>15.539691925048828</v>
      </c>
    </row>
    <row r="1151" spans="2:6" x14ac:dyDescent="0.25">
      <c r="B1151">
        <v>15.797712326049805</v>
      </c>
      <c r="E1151" s="7">
        <v>1150</v>
      </c>
      <c r="F1151" s="3">
        <v>15.797712326049805</v>
      </c>
    </row>
    <row r="1152" spans="2:6" x14ac:dyDescent="0.25">
      <c r="B1152">
        <v>15.159494400024414</v>
      </c>
      <c r="E1152" s="6">
        <v>1151</v>
      </c>
      <c r="F1152" s="2">
        <v>15.159494400024414</v>
      </c>
    </row>
    <row r="1153" spans="2:6" x14ac:dyDescent="0.25">
      <c r="B1153">
        <v>15.332773208618164</v>
      </c>
      <c r="E1153" s="7">
        <v>1152</v>
      </c>
      <c r="F1153" s="3">
        <v>15.332773208618164</v>
      </c>
    </row>
    <row r="1154" spans="2:6" x14ac:dyDescent="0.25">
      <c r="B1154">
        <v>15.63020133972168</v>
      </c>
      <c r="E1154" s="6">
        <v>1153</v>
      </c>
      <c r="F1154" s="2">
        <v>15.63020133972168</v>
      </c>
    </row>
    <row r="1155" spans="2:6" x14ac:dyDescent="0.25">
      <c r="B1155">
        <v>15.105304718017578</v>
      </c>
      <c r="E1155" s="7">
        <v>1154</v>
      </c>
      <c r="F1155" s="3">
        <v>15.105304718017578</v>
      </c>
    </row>
    <row r="1156" spans="2:6" x14ac:dyDescent="0.25">
      <c r="B1156">
        <v>14.881252288818359</v>
      </c>
      <c r="E1156" s="6">
        <v>1155</v>
      </c>
      <c r="F1156" s="2">
        <v>14.881252288818359</v>
      </c>
    </row>
    <row r="1157" spans="2:6" x14ac:dyDescent="0.25">
      <c r="B1157">
        <v>15.006394386291504</v>
      </c>
      <c r="E1157" s="7">
        <v>1156</v>
      </c>
      <c r="F1157" s="3">
        <v>15.006394386291504</v>
      </c>
    </row>
    <row r="1158" spans="2:6" x14ac:dyDescent="0.25">
      <c r="B1158">
        <v>14.626745223999023</v>
      </c>
      <c r="E1158" s="6">
        <v>1157</v>
      </c>
      <c r="F1158" s="2">
        <v>14.626745223999023</v>
      </c>
    </row>
    <row r="1159" spans="2:6" x14ac:dyDescent="0.25">
      <c r="B1159">
        <v>18.03741455078125</v>
      </c>
      <c r="E1159" s="7">
        <v>1158</v>
      </c>
      <c r="F1159" s="3">
        <v>18.03741455078125</v>
      </c>
    </row>
    <row r="1160" spans="2:6" x14ac:dyDescent="0.25">
      <c r="B1160">
        <v>15.364119529724121</v>
      </c>
      <c r="E1160" s="6">
        <v>1159</v>
      </c>
      <c r="F1160" s="2">
        <v>15.364119529724121</v>
      </c>
    </row>
    <row r="1161" spans="2:6" x14ac:dyDescent="0.25">
      <c r="B1161">
        <v>14.988531112670898</v>
      </c>
      <c r="E1161" s="7">
        <v>1160</v>
      </c>
      <c r="F1161" s="3">
        <v>14.988531112670898</v>
      </c>
    </row>
    <row r="1162" spans="2:6" x14ac:dyDescent="0.25">
      <c r="B1162">
        <v>15.467682838439941</v>
      </c>
      <c r="E1162" s="6">
        <v>1161</v>
      </c>
      <c r="F1162" s="2">
        <v>15.467682838439941</v>
      </c>
    </row>
    <row r="1163" spans="2:6" x14ac:dyDescent="0.25">
      <c r="B1163">
        <v>16.34943962097168</v>
      </c>
      <c r="E1163" s="7">
        <v>1162</v>
      </c>
      <c r="F1163" s="3">
        <v>16.34943962097168</v>
      </c>
    </row>
    <row r="1164" spans="2:6" x14ac:dyDescent="0.25">
      <c r="B1164">
        <v>15.36138916015625</v>
      </c>
      <c r="E1164" s="6">
        <v>1163</v>
      </c>
      <c r="F1164" s="2">
        <v>15.36138916015625</v>
      </c>
    </row>
    <row r="1165" spans="2:6" x14ac:dyDescent="0.25">
      <c r="B1165">
        <v>17.033029556274414</v>
      </c>
      <c r="E1165" s="7">
        <v>1164</v>
      </c>
      <c r="F1165" s="3">
        <v>17.033029556274414</v>
      </c>
    </row>
    <row r="1166" spans="2:6" x14ac:dyDescent="0.25">
      <c r="B1166">
        <v>17.028999328613281</v>
      </c>
      <c r="E1166" s="6">
        <v>1165</v>
      </c>
      <c r="F1166" s="2">
        <v>17.028999328613281</v>
      </c>
    </row>
    <row r="1167" spans="2:6" x14ac:dyDescent="0.25">
      <c r="B1167">
        <v>14.514046669006348</v>
      </c>
      <c r="E1167" s="7">
        <v>1166</v>
      </c>
      <c r="F1167" s="3">
        <v>14.514046669006348</v>
      </c>
    </row>
    <row r="1168" spans="2:6" x14ac:dyDescent="0.25">
      <c r="B1168">
        <v>16.559473037719727</v>
      </c>
      <c r="E1168" s="6">
        <v>1167</v>
      </c>
      <c r="F1168" s="2">
        <v>16.559473037719727</v>
      </c>
    </row>
    <row r="1169" spans="2:6" x14ac:dyDescent="0.25">
      <c r="B1169">
        <v>15.200700759887695</v>
      </c>
      <c r="E1169" s="7">
        <v>1168</v>
      </c>
      <c r="F1169" s="3">
        <v>15.200700759887695</v>
      </c>
    </row>
    <row r="1170" spans="2:6" x14ac:dyDescent="0.25">
      <c r="B1170">
        <v>14.986953735351563</v>
      </c>
      <c r="E1170" s="6">
        <v>1169</v>
      </c>
      <c r="F1170" s="2">
        <v>14.986953735351563</v>
      </c>
    </row>
    <row r="1171" spans="2:6" x14ac:dyDescent="0.25">
      <c r="B1171">
        <v>16.438739776611328</v>
      </c>
      <c r="E1171" s="7">
        <v>1170</v>
      </c>
      <c r="F1171" s="3">
        <v>16.438739776611328</v>
      </c>
    </row>
    <row r="1172" spans="2:6" x14ac:dyDescent="0.25">
      <c r="B1172">
        <v>15.64046573638916</v>
      </c>
      <c r="E1172" s="6">
        <v>1171</v>
      </c>
      <c r="F1172" s="2">
        <v>15.64046573638916</v>
      </c>
    </row>
    <row r="1173" spans="2:6" x14ac:dyDescent="0.25">
      <c r="B1173">
        <v>15.158279418945313</v>
      </c>
      <c r="E1173" s="7">
        <v>1172</v>
      </c>
      <c r="F1173" s="3">
        <v>15.158279418945313</v>
      </c>
    </row>
    <row r="1174" spans="2:6" x14ac:dyDescent="0.25">
      <c r="B1174">
        <v>15.048623085021973</v>
      </c>
      <c r="E1174" s="6">
        <v>1173</v>
      </c>
      <c r="F1174" s="2">
        <v>15.048623085021973</v>
      </c>
    </row>
    <row r="1175" spans="2:6" x14ac:dyDescent="0.25">
      <c r="B1175">
        <v>15.902704238891602</v>
      </c>
      <c r="E1175" s="7">
        <v>1174</v>
      </c>
      <c r="F1175" s="3">
        <v>15.902704238891602</v>
      </c>
    </row>
    <row r="1176" spans="2:6" x14ac:dyDescent="0.25">
      <c r="B1176">
        <v>14.777772903442383</v>
      </c>
      <c r="E1176" s="6">
        <v>1175</v>
      </c>
      <c r="F1176" s="2">
        <v>14.777772903442383</v>
      </c>
    </row>
    <row r="1177" spans="2:6" x14ac:dyDescent="0.25">
      <c r="B1177">
        <v>15.449337005615234</v>
      </c>
      <c r="E1177" s="7">
        <v>1176</v>
      </c>
      <c r="F1177" s="3">
        <v>15.449337005615234</v>
      </c>
    </row>
    <row r="1178" spans="2:6" x14ac:dyDescent="0.25">
      <c r="B1178">
        <v>14.851171493530273</v>
      </c>
      <c r="E1178" s="6">
        <v>1177</v>
      </c>
      <c r="F1178" s="2">
        <v>14.851171493530273</v>
      </c>
    </row>
    <row r="1179" spans="2:6" x14ac:dyDescent="0.25">
      <c r="B1179">
        <v>16.132987976074219</v>
      </c>
      <c r="E1179" s="7">
        <v>1178</v>
      </c>
      <c r="F1179" s="3">
        <v>16.132987976074219</v>
      </c>
    </row>
    <row r="1180" spans="2:6" x14ac:dyDescent="0.25">
      <c r="B1180">
        <v>14.654585838317871</v>
      </c>
      <c r="E1180" s="6">
        <v>1179</v>
      </c>
      <c r="F1180" s="2">
        <v>14.654585838317871</v>
      </c>
    </row>
    <row r="1181" spans="2:6" x14ac:dyDescent="0.25">
      <c r="B1181">
        <v>15.749218940734863</v>
      </c>
      <c r="E1181" s="7">
        <v>1180</v>
      </c>
      <c r="F1181" s="3">
        <v>15.749218940734863</v>
      </c>
    </row>
    <row r="1182" spans="2:6" x14ac:dyDescent="0.25">
      <c r="B1182">
        <v>15.844548225402832</v>
      </c>
      <c r="E1182" s="6">
        <v>1181</v>
      </c>
      <c r="F1182" s="2">
        <v>15.844548225402832</v>
      </c>
    </row>
    <row r="1183" spans="2:6" x14ac:dyDescent="0.25">
      <c r="B1183">
        <v>14.833527565002441</v>
      </c>
      <c r="E1183" s="7">
        <v>1182</v>
      </c>
      <c r="F1183" s="3">
        <v>14.833527565002441</v>
      </c>
    </row>
    <row r="1184" spans="2:6" x14ac:dyDescent="0.25">
      <c r="B1184">
        <v>16.602197647094727</v>
      </c>
      <c r="E1184" s="6">
        <v>1183</v>
      </c>
      <c r="F1184" s="2">
        <v>16.602197647094727</v>
      </c>
    </row>
    <row r="1185" spans="2:6" x14ac:dyDescent="0.25">
      <c r="B1185">
        <v>14.28439998626709</v>
      </c>
      <c r="E1185" s="7">
        <v>1184</v>
      </c>
      <c r="F1185" s="3">
        <v>14.28439998626709</v>
      </c>
    </row>
    <row r="1186" spans="2:6" x14ac:dyDescent="0.25">
      <c r="B1186">
        <v>15.660843849182129</v>
      </c>
      <c r="E1186" s="6">
        <v>1185</v>
      </c>
      <c r="F1186" s="2">
        <v>15.660843849182129</v>
      </c>
    </row>
    <row r="1187" spans="2:6" x14ac:dyDescent="0.25">
      <c r="B1187">
        <v>15.417304992675781</v>
      </c>
      <c r="E1187" s="7">
        <v>1186</v>
      </c>
      <c r="F1187" s="3">
        <v>15.417304992675781</v>
      </c>
    </row>
    <row r="1188" spans="2:6" x14ac:dyDescent="0.25">
      <c r="B1188">
        <v>14.906874656677246</v>
      </c>
      <c r="E1188" s="6">
        <v>1187</v>
      </c>
      <c r="F1188" s="2">
        <v>14.906874656677246</v>
      </c>
    </row>
    <row r="1189" spans="2:6" x14ac:dyDescent="0.25">
      <c r="B1189">
        <v>15.120841026306152</v>
      </c>
      <c r="E1189" s="7">
        <v>1188</v>
      </c>
      <c r="F1189" s="3">
        <v>15.120841026306152</v>
      </c>
    </row>
    <row r="1190" spans="2:6" x14ac:dyDescent="0.25">
      <c r="B1190">
        <v>15.124204635620117</v>
      </c>
      <c r="E1190" s="6">
        <v>1189</v>
      </c>
      <c r="F1190" s="2">
        <v>15.124204635620117</v>
      </c>
    </row>
    <row r="1191" spans="2:6" x14ac:dyDescent="0.25">
      <c r="B1191">
        <v>15.118317604064941</v>
      </c>
      <c r="E1191" s="7">
        <v>1190</v>
      </c>
      <c r="F1191" s="3">
        <v>15.118317604064941</v>
      </c>
    </row>
    <row r="1192" spans="2:6" x14ac:dyDescent="0.25">
      <c r="B1192">
        <v>15.162290573120117</v>
      </c>
      <c r="E1192" s="6">
        <v>1191</v>
      </c>
      <c r="F1192" s="2">
        <v>15.162290573120117</v>
      </c>
    </row>
    <row r="1193" spans="2:6" x14ac:dyDescent="0.25">
      <c r="B1193">
        <v>15.50876522064209</v>
      </c>
      <c r="E1193" s="7">
        <v>1192</v>
      </c>
      <c r="F1193" s="3">
        <v>15.50876522064209</v>
      </c>
    </row>
    <row r="1194" spans="2:6" x14ac:dyDescent="0.25">
      <c r="B1194">
        <v>15.40325927734375</v>
      </c>
      <c r="E1194" s="6">
        <v>1193</v>
      </c>
      <c r="F1194" s="2">
        <v>15.40325927734375</v>
      </c>
    </row>
    <row r="1195" spans="2:6" x14ac:dyDescent="0.25">
      <c r="B1195">
        <v>15.349441528320313</v>
      </c>
      <c r="E1195" s="7">
        <v>1194</v>
      </c>
      <c r="F1195" s="3">
        <v>15.349441528320313</v>
      </c>
    </row>
    <row r="1196" spans="2:6" x14ac:dyDescent="0.25">
      <c r="B1196">
        <v>14.697339057922363</v>
      </c>
      <c r="E1196" s="6">
        <v>1195</v>
      </c>
      <c r="F1196" s="2">
        <v>14.697339057922363</v>
      </c>
    </row>
    <row r="1197" spans="2:6" x14ac:dyDescent="0.25">
      <c r="B1197">
        <v>15.718164443969727</v>
      </c>
      <c r="E1197" s="7">
        <v>1196</v>
      </c>
      <c r="F1197" s="3">
        <v>15.718164443969727</v>
      </c>
    </row>
    <row r="1198" spans="2:6" x14ac:dyDescent="0.25">
      <c r="B1198">
        <v>15.799574851989746</v>
      </c>
      <c r="E1198" s="6">
        <v>1197</v>
      </c>
      <c r="F1198" s="2">
        <v>15.799574851989746</v>
      </c>
    </row>
    <row r="1199" spans="2:6" x14ac:dyDescent="0.25">
      <c r="B1199">
        <v>15.091806411743164</v>
      </c>
      <c r="E1199" s="7">
        <v>1198</v>
      </c>
      <c r="F1199" s="3">
        <v>15.091806411743164</v>
      </c>
    </row>
    <row r="1200" spans="2:6" x14ac:dyDescent="0.25">
      <c r="B1200">
        <v>15.760561943054199</v>
      </c>
      <c r="E1200" s="6">
        <v>1199</v>
      </c>
      <c r="F1200" s="2">
        <v>15.760561943054199</v>
      </c>
    </row>
    <row r="1201" spans="2:6" x14ac:dyDescent="0.25">
      <c r="B1201">
        <v>15.254465103149414</v>
      </c>
      <c r="E1201" s="7">
        <v>1200</v>
      </c>
      <c r="F1201" s="3">
        <v>15.254465103149414</v>
      </c>
    </row>
    <row r="1202" spans="2:6" x14ac:dyDescent="0.25">
      <c r="B1202">
        <v>15.916906356811523</v>
      </c>
      <c r="E1202" s="6">
        <v>1201</v>
      </c>
      <c r="F1202" s="2">
        <v>15.916906356811523</v>
      </c>
    </row>
    <row r="1203" spans="2:6" x14ac:dyDescent="0.25">
      <c r="B1203">
        <v>15.809263229370117</v>
      </c>
      <c r="E1203" s="7">
        <v>1202</v>
      </c>
      <c r="F1203" s="3">
        <v>15.809263229370117</v>
      </c>
    </row>
    <row r="1204" spans="2:6" x14ac:dyDescent="0.25">
      <c r="B1204">
        <v>14.775127410888672</v>
      </c>
      <c r="E1204" s="6">
        <v>1203</v>
      </c>
      <c r="F1204" s="2">
        <v>14.775127410888672</v>
      </c>
    </row>
    <row r="1205" spans="2:6" x14ac:dyDescent="0.25">
      <c r="B1205">
        <v>15.672568321228027</v>
      </c>
      <c r="E1205" s="7">
        <v>1204</v>
      </c>
      <c r="F1205" s="3">
        <v>15.672568321228027</v>
      </c>
    </row>
    <row r="1206" spans="2:6" x14ac:dyDescent="0.25">
      <c r="B1206">
        <v>15.507387161254883</v>
      </c>
      <c r="E1206" s="6">
        <v>1205</v>
      </c>
      <c r="F1206" s="2">
        <v>15.507387161254883</v>
      </c>
    </row>
    <row r="1207" spans="2:6" x14ac:dyDescent="0.25">
      <c r="B1207">
        <v>15.76615047454834</v>
      </c>
      <c r="E1207" s="7">
        <v>1206</v>
      </c>
      <c r="F1207" s="3">
        <v>15.76615047454834</v>
      </c>
    </row>
    <row r="1208" spans="2:6" x14ac:dyDescent="0.25">
      <c r="B1208">
        <v>15.384217262268066</v>
      </c>
      <c r="E1208" s="6">
        <v>1207</v>
      </c>
      <c r="F1208" s="2">
        <v>15.384217262268066</v>
      </c>
    </row>
    <row r="1209" spans="2:6" x14ac:dyDescent="0.25">
      <c r="B1209">
        <v>14.903809547424316</v>
      </c>
      <c r="E1209" s="7">
        <v>1208</v>
      </c>
      <c r="F1209" s="3">
        <v>14.903809547424316</v>
      </c>
    </row>
    <row r="1210" spans="2:6" x14ac:dyDescent="0.25">
      <c r="B1210">
        <v>16.194692611694336</v>
      </c>
      <c r="E1210" s="6">
        <v>1209</v>
      </c>
      <c r="F1210" s="2">
        <v>16.194692611694336</v>
      </c>
    </row>
    <row r="1211" spans="2:6" x14ac:dyDescent="0.25">
      <c r="B1211">
        <v>15.203752517700195</v>
      </c>
      <c r="E1211" s="7">
        <v>1210</v>
      </c>
      <c r="F1211" s="3">
        <v>15.203752517700195</v>
      </c>
    </row>
    <row r="1212" spans="2:6" x14ac:dyDescent="0.25">
      <c r="B1212">
        <v>15.615797996520996</v>
      </c>
      <c r="E1212" s="6">
        <v>1211</v>
      </c>
      <c r="F1212" s="2">
        <v>15.615797996520996</v>
      </c>
    </row>
    <row r="1213" spans="2:6" x14ac:dyDescent="0.25">
      <c r="B1213">
        <v>15.03974723815918</v>
      </c>
      <c r="E1213" s="7">
        <v>1212</v>
      </c>
      <c r="F1213" s="3">
        <v>15.03974723815918</v>
      </c>
    </row>
    <row r="1214" spans="2:6" x14ac:dyDescent="0.25">
      <c r="B1214">
        <v>14.873724937438965</v>
      </c>
      <c r="E1214" s="6">
        <v>1213</v>
      </c>
      <c r="F1214" s="2">
        <v>14.873724937438965</v>
      </c>
    </row>
    <row r="1215" spans="2:6" x14ac:dyDescent="0.25">
      <c r="B1215">
        <v>15.20905876159668</v>
      </c>
      <c r="E1215" s="7">
        <v>1214</v>
      </c>
      <c r="F1215" s="3">
        <v>15.20905876159668</v>
      </c>
    </row>
    <row r="1216" spans="2:6" x14ac:dyDescent="0.25">
      <c r="B1216">
        <v>15.888046264648438</v>
      </c>
      <c r="E1216" s="6">
        <v>1215</v>
      </c>
      <c r="F1216" s="2">
        <v>15.888046264648438</v>
      </c>
    </row>
    <row r="1217" spans="2:6" x14ac:dyDescent="0.25">
      <c r="B1217">
        <v>14.934430122375488</v>
      </c>
      <c r="E1217" s="7">
        <v>1216</v>
      </c>
      <c r="F1217" s="3">
        <v>14.934430122375488</v>
      </c>
    </row>
    <row r="1218" spans="2:6" x14ac:dyDescent="0.25">
      <c r="B1218">
        <v>15.075519561767578</v>
      </c>
      <c r="E1218" s="6">
        <v>1217</v>
      </c>
      <c r="F1218" s="2">
        <v>15.075519561767578</v>
      </c>
    </row>
    <row r="1219" spans="2:6" x14ac:dyDescent="0.25">
      <c r="B1219">
        <v>15.586662292480469</v>
      </c>
      <c r="E1219" s="7">
        <v>1218</v>
      </c>
      <c r="F1219" s="3">
        <v>15.586662292480469</v>
      </c>
    </row>
    <row r="1220" spans="2:6" x14ac:dyDescent="0.25">
      <c r="B1220">
        <v>14.542446136474609</v>
      </c>
      <c r="E1220" s="6">
        <v>1219</v>
      </c>
      <c r="F1220" s="2">
        <v>14.542446136474609</v>
      </c>
    </row>
    <row r="1221" spans="2:6" x14ac:dyDescent="0.25">
      <c r="B1221">
        <v>15.117996215820313</v>
      </c>
      <c r="E1221" s="7">
        <v>1220</v>
      </c>
      <c r="F1221" s="3">
        <v>15.117996215820313</v>
      </c>
    </row>
    <row r="1222" spans="2:6" x14ac:dyDescent="0.25">
      <c r="B1222">
        <v>15.070169448852539</v>
      </c>
      <c r="E1222" s="6">
        <v>1221</v>
      </c>
      <c r="F1222" s="2">
        <v>15.070169448852539</v>
      </c>
    </row>
    <row r="1223" spans="2:6" x14ac:dyDescent="0.25">
      <c r="B1223">
        <v>15.642587661743164</v>
      </c>
      <c r="E1223" s="7">
        <v>1222</v>
      </c>
      <c r="F1223" s="3">
        <v>15.642587661743164</v>
      </c>
    </row>
    <row r="1224" spans="2:6" x14ac:dyDescent="0.25">
      <c r="B1224">
        <v>15.944595336914063</v>
      </c>
      <c r="E1224" s="6">
        <v>1223</v>
      </c>
      <c r="F1224" s="2">
        <v>15.944595336914063</v>
      </c>
    </row>
    <row r="1225" spans="2:6" x14ac:dyDescent="0.25">
      <c r="B1225">
        <v>14.698931694030762</v>
      </c>
      <c r="E1225" s="7">
        <v>1224</v>
      </c>
      <c r="F1225" s="3">
        <v>14.698931694030762</v>
      </c>
    </row>
    <row r="1226" spans="2:6" x14ac:dyDescent="0.25">
      <c r="B1226">
        <v>14.646278381347656</v>
      </c>
      <c r="E1226" s="6">
        <v>1225</v>
      </c>
      <c r="F1226" s="2">
        <v>14.646278381347656</v>
      </c>
    </row>
    <row r="1227" spans="2:6" x14ac:dyDescent="0.25">
      <c r="B1227">
        <v>15.534991264343262</v>
      </c>
      <c r="E1227" s="7">
        <v>1226</v>
      </c>
      <c r="F1227" s="3">
        <v>15.534991264343262</v>
      </c>
    </row>
    <row r="1228" spans="2:6" x14ac:dyDescent="0.25">
      <c r="B1228">
        <v>15.173418045043945</v>
      </c>
      <c r="E1228" s="6">
        <v>1227</v>
      </c>
      <c r="F1228" s="2">
        <v>15.173418045043945</v>
      </c>
    </row>
    <row r="1229" spans="2:6" x14ac:dyDescent="0.25">
      <c r="B1229">
        <v>15.87837028503418</v>
      </c>
      <c r="E1229" s="7">
        <v>1228</v>
      </c>
      <c r="F1229" s="3">
        <v>15.87837028503418</v>
      </c>
    </row>
    <row r="1230" spans="2:6" x14ac:dyDescent="0.25">
      <c r="B1230">
        <v>14.330184936523438</v>
      </c>
      <c r="E1230" s="6">
        <v>1229</v>
      </c>
      <c r="F1230" s="2">
        <v>14.330184936523438</v>
      </c>
    </row>
    <row r="1231" spans="2:6" x14ac:dyDescent="0.25">
      <c r="B1231">
        <v>15.433055877685547</v>
      </c>
      <c r="E1231" s="7">
        <v>1230</v>
      </c>
      <c r="F1231" s="3">
        <v>15.433055877685547</v>
      </c>
    </row>
    <row r="1232" spans="2:6" x14ac:dyDescent="0.25">
      <c r="B1232">
        <v>14.297338485717773</v>
      </c>
      <c r="E1232" s="6">
        <v>1231</v>
      </c>
      <c r="F1232" s="2">
        <v>14.297338485717773</v>
      </c>
    </row>
    <row r="1233" spans="2:6" x14ac:dyDescent="0.25">
      <c r="B1233">
        <v>16.319446563720703</v>
      </c>
      <c r="E1233" s="7">
        <v>1232</v>
      </c>
      <c r="F1233" s="3">
        <v>16.319446563720703</v>
      </c>
    </row>
    <row r="1234" spans="2:6" x14ac:dyDescent="0.25">
      <c r="B1234">
        <v>14.285411834716797</v>
      </c>
      <c r="E1234" s="6">
        <v>1233</v>
      </c>
      <c r="F1234" s="2">
        <v>14.285411834716797</v>
      </c>
    </row>
    <row r="1235" spans="2:6" x14ac:dyDescent="0.25">
      <c r="B1235">
        <v>14.351093292236328</v>
      </c>
      <c r="E1235" s="7">
        <v>1234</v>
      </c>
      <c r="F1235" s="3">
        <v>14.351093292236328</v>
      </c>
    </row>
    <row r="1236" spans="2:6" x14ac:dyDescent="0.25">
      <c r="B1236">
        <v>16.574771881103516</v>
      </c>
      <c r="E1236" s="6">
        <v>1235</v>
      </c>
      <c r="F1236" s="2">
        <v>16.574771881103516</v>
      </c>
    </row>
    <row r="1237" spans="2:6" x14ac:dyDescent="0.25">
      <c r="B1237">
        <v>13.662250518798828</v>
      </c>
      <c r="E1237" s="7">
        <v>1236</v>
      </c>
      <c r="F1237" s="3">
        <v>13.662250518798828</v>
      </c>
    </row>
    <row r="1238" spans="2:6" x14ac:dyDescent="0.25">
      <c r="B1238">
        <v>17.533645629882813</v>
      </c>
      <c r="E1238" s="6">
        <v>1237</v>
      </c>
      <c r="F1238" s="2">
        <v>17.533645629882813</v>
      </c>
    </row>
    <row r="1239" spans="2:6" x14ac:dyDescent="0.25">
      <c r="B1239">
        <v>14.46551513671875</v>
      </c>
      <c r="E1239" s="7">
        <v>1238</v>
      </c>
      <c r="F1239" s="3">
        <v>14.46551513671875</v>
      </c>
    </row>
    <row r="1240" spans="2:6" x14ac:dyDescent="0.25">
      <c r="B1240">
        <v>16.178380966186523</v>
      </c>
      <c r="E1240" s="6">
        <v>1239</v>
      </c>
      <c r="F1240" s="2">
        <v>16.178380966186523</v>
      </c>
    </row>
    <row r="1241" spans="2:6" x14ac:dyDescent="0.25">
      <c r="B1241">
        <v>14.876667022705078</v>
      </c>
      <c r="E1241" s="7">
        <v>1240</v>
      </c>
      <c r="F1241" s="3">
        <v>14.876667022705078</v>
      </c>
    </row>
    <row r="1242" spans="2:6" x14ac:dyDescent="0.25">
      <c r="B1242">
        <v>15.891750335693359</v>
      </c>
      <c r="E1242" s="6">
        <v>1241</v>
      </c>
      <c r="F1242" s="2">
        <v>15.891750335693359</v>
      </c>
    </row>
    <row r="1243" spans="2:6" x14ac:dyDescent="0.25">
      <c r="B1243">
        <v>14.491423606872559</v>
      </c>
      <c r="E1243" s="7">
        <v>1242</v>
      </c>
      <c r="F1243" s="3">
        <v>14.491423606872559</v>
      </c>
    </row>
    <row r="1244" spans="2:6" x14ac:dyDescent="0.25">
      <c r="B1244">
        <v>15.11295223236084</v>
      </c>
      <c r="E1244" s="6">
        <v>1243</v>
      </c>
      <c r="F1244" s="2">
        <v>15.11295223236084</v>
      </c>
    </row>
    <row r="1245" spans="2:6" x14ac:dyDescent="0.25">
      <c r="B1245">
        <v>15.919619560241699</v>
      </c>
      <c r="E1245" s="7">
        <v>1244</v>
      </c>
      <c r="F1245" s="3">
        <v>15.919619560241699</v>
      </c>
    </row>
    <row r="1246" spans="2:6" x14ac:dyDescent="0.25">
      <c r="B1246">
        <v>16.127620697021484</v>
      </c>
      <c r="E1246" s="6">
        <v>1245</v>
      </c>
      <c r="F1246" s="2">
        <v>16.127620697021484</v>
      </c>
    </row>
    <row r="1247" spans="2:6" x14ac:dyDescent="0.25">
      <c r="B1247">
        <v>14.782282829284668</v>
      </c>
      <c r="E1247" s="7">
        <v>1246</v>
      </c>
      <c r="F1247" s="3">
        <v>14.782282829284668</v>
      </c>
    </row>
    <row r="1248" spans="2:6" x14ac:dyDescent="0.25">
      <c r="B1248">
        <v>14.714941024780273</v>
      </c>
      <c r="E1248" s="6">
        <v>1247</v>
      </c>
      <c r="F1248" s="2">
        <v>14.714941024780273</v>
      </c>
    </row>
    <row r="1249" spans="2:6" x14ac:dyDescent="0.25">
      <c r="B1249">
        <v>16.205036163330078</v>
      </c>
      <c r="E1249" s="7">
        <v>1248</v>
      </c>
      <c r="F1249" s="3">
        <v>16.205036163330078</v>
      </c>
    </row>
    <row r="1250" spans="2:6" x14ac:dyDescent="0.25">
      <c r="B1250">
        <v>15.655803680419922</v>
      </c>
      <c r="E1250" s="6">
        <v>1249</v>
      </c>
      <c r="F1250" s="2">
        <v>15.655803680419922</v>
      </c>
    </row>
    <row r="1251" spans="2:6" x14ac:dyDescent="0.25">
      <c r="B1251">
        <v>14.941278457641602</v>
      </c>
      <c r="E1251" s="7">
        <v>1250</v>
      </c>
      <c r="F1251" s="3">
        <v>14.941278457641602</v>
      </c>
    </row>
    <row r="1252" spans="2:6" x14ac:dyDescent="0.25">
      <c r="B1252">
        <v>15.214023590087891</v>
      </c>
      <c r="E1252" s="6">
        <v>1251</v>
      </c>
      <c r="F1252" s="2">
        <v>15.214023590087891</v>
      </c>
    </row>
    <row r="1253" spans="2:6" x14ac:dyDescent="0.25">
      <c r="B1253">
        <v>14.990339279174805</v>
      </c>
      <c r="E1253" s="7">
        <v>1252</v>
      </c>
      <c r="F1253" s="3">
        <v>14.990339279174805</v>
      </c>
    </row>
    <row r="1254" spans="2:6" x14ac:dyDescent="0.25">
      <c r="B1254">
        <v>15.307696342468262</v>
      </c>
      <c r="E1254" s="6">
        <v>1253</v>
      </c>
      <c r="F1254" s="2">
        <v>15.307696342468262</v>
      </c>
    </row>
    <row r="1255" spans="2:6" x14ac:dyDescent="0.25">
      <c r="B1255">
        <v>14.860499382019043</v>
      </c>
      <c r="E1255" s="7">
        <v>1254</v>
      </c>
      <c r="F1255" s="3">
        <v>14.860499382019043</v>
      </c>
    </row>
    <row r="1256" spans="2:6" x14ac:dyDescent="0.25">
      <c r="B1256">
        <v>15.539385795593262</v>
      </c>
      <c r="E1256" s="6">
        <v>1255</v>
      </c>
      <c r="F1256" s="2">
        <v>15.539385795593262</v>
      </c>
    </row>
    <row r="1257" spans="2:6" x14ac:dyDescent="0.25">
      <c r="B1257">
        <v>16.094139099121094</v>
      </c>
      <c r="E1257" s="7">
        <v>1256</v>
      </c>
      <c r="F1257" s="3">
        <v>16.094139099121094</v>
      </c>
    </row>
    <row r="1258" spans="2:6" x14ac:dyDescent="0.25">
      <c r="B1258">
        <v>14.455183982849121</v>
      </c>
      <c r="E1258" s="6">
        <v>1257</v>
      </c>
      <c r="F1258" s="2">
        <v>14.455183982849121</v>
      </c>
    </row>
    <row r="1259" spans="2:6" x14ac:dyDescent="0.25">
      <c r="B1259">
        <v>14.796651840209961</v>
      </c>
      <c r="E1259" s="7">
        <v>1258</v>
      </c>
      <c r="F1259" s="3">
        <v>14.796651840209961</v>
      </c>
    </row>
    <row r="1260" spans="2:6" x14ac:dyDescent="0.25">
      <c r="B1260">
        <v>14.606507301330566</v>
      </c>
      <c r="E1260" s="6">
        <v>1259</v>
      </c>
      <c r="F1260" s="2">
        <v>14.606507301330566</v>
      </c>
    </row>
    <row r="1261" spans="2:6" x14ac:dyDescent="0.25">
      <c r="B1261">
        <v>15.307197570800781</v>
      </c>
      <c r="E1261" s="7">
        <v>1260</v>
      </c>
      <c r="F1261" s="3">
        <v>15.307197570800781</v>
      </c>
    </row>
    <row r="1262" spans="2:6" x14ac:dyDescent="0.25">
      <c r="B1262">
        <v>14.531906127929688</v>
      </c>
      <c r="E1262" s="6">
        <v>1261</v>
      </c>
      <c r="F1262" s="2">
        <v>14.531906127929688</v>
      </c>
    </row>
    <row r="1263" spans="2:6" x14ac:dyDescent="0.25">
      <c r="B1263">
        <v>16.374248504638672</v>
      </c>
      <c r="E1263" s="7">
        <v>1262</v>
      </c>
      <c r="F1263" s="3">
        <v>16.374248504638672</v>
      </c>
    </row>
    <row r="1264" spans="2:6" x14ac:dyDescent="0.25">
      <c r="B1264">
        <v>15.893894195556641</v>
      </c>
      <c r="E1264" s="6">
        <v>1263</v>
      </c>
      <c r="F1264" s="2">
        <v>15.893894195556641</v>
      </c>
    </row>
    <row r="1265" spans="2:6" x14ac:dyDescent="0.25">
      <c r="B1265">
        <v>14.409865379333496</v>
      </c>
      <c r="E1265" s="7">
        <v>1264</v>
      </c>
      <c r="F1265" s="3">
        <v>14.409865379333496</v>
      </c>
    </row>
    <row r="1266" spans="2:6" x14ac:dyDescent="0.25">
      <c r="B1266">
        <v>14.02963924407959</v>
      </c>
      <c r="E1266" s="6">
        <v>1265</v>
      </c>
      <c r="F1266" s="2">
        <v>14.02963924407959</v>
      </c>
    </row>
    <row r="1267" spans="2:6" x14ac:dyDescent="0.25">
      <c r="B1267">
        <v>15.672979354858398</v>
      </c>
      <c r="E1267" s="7">
        <v>1266</v>
      </c>
      <c r="F1267" s="3">
        <v>15.672979354858398</v>
      </c>
    </row>
    <row r="1268" spans="2:6" x14ac:dyDescent="0.25">
      <c r="B1268">
        <v>14.40262508392334</v>
      </c>
      <c r="E1268" s="6">
        <v>1267</v>
      </c>
      <c r="F1268" s="2">
        <v>14.40262508392334</v>
      </c>
    </row>
    <row r="1269" spans="2:6" x14ac:dyDescent="0.25">
      <c r="B1269">
        <v>14.588428497314453</v>
      </c>
      <c r="E1269" s="7">
        <v>1268</v>
      </c>
      <c r="F1269" s="3">
        <v>14.588428497314453</v>
      </c>
    </row>
    <row r="1270" spans="2:6" x14ac:dyDescent="0.25">
      <c r="B1270">
        <v>15.681358337402344</v>
      </c>
      <c r="E1270" s="6">
        <v>1269</v>
      </c>
      <c r="F1270" s="2">
        <v>15.681358337402344</v>
      </c>
    </row>
    <row r="1271" spans="2:6" x14ac:dyDescent="0.25">
      <c r="B1271">
        <v>14.994392395019531</v>
      </c>
      <c r="E1271" s="7">
        <v>1270</v>
      </c>
      <c r="F1271" s="3">
        <v>14.994392395019531</v>
      </c>
    </row>
    <row r="1272" spans="2:6" x14ac:dyDescent="0.25">
      <c r="B1272">
        <v>14.369477272033691</v>
      </c>
      <c r="E1272" s="6">
        <v>1271</v>
      </c>
      <c r="F1272" s="2">
        <v>14.369477272033691</v>
      </c>
    </row>
    <row r="1273" spans="2:6" x14ac:dyDescent="0.25">
      <c r="B1273">
        <v>16.991989135742188</v>
      </c>
      <c r="E1273" s="7">
        <v>1272</v>
      </c>
      <c r="F1273" s="3">
        <v>16.991989135742188</v>
      </c>
    </row>
    <row r="1274" spans="2:6" x14ac:dyDescent="0.25">
      <c r="B1274">
        <v>14.898528099060059</v>
      </c>
      <c r="E1274" s="6">
        <v>1273</v>
      </c>
      <c r="F1274" s="2">
        <v>14.898528099060059</v>
      </c>
    </row>
    <row r="1275" spans="2:6" x14ac:dyDescent="0.25">
      <c r="B1275">
        <v>14.251263618469238</v>
      </c>
      <c r="E1275" s="7">
        <v>1274</v>
      </c>
      <c r="F1275" s="3">
        <v>14.251263618469238</v>
      </c>
    </row>
    <row r="1276" spans="2:6" x14ac:dyDescent="0.25">
      <c r="B1276">
        <v>15.170317649841309</v>
      </c>
      <c r="E1276" s="6">
        <v>1275</v>
      </c>
      <c r="F1276" s="2">
        <v>15.170317649841309</v>
      </c>
    </row>
    <row r="1277" spans="2:6" x14ac:dyDescent="0.25">
      <c r="B1277">
        <v>15.009402275085449</v>
      </c>
      <c r="E1277" s="7">
        <v>1276</v>
      </c>
      <c r="F1277" s="3">
        <v>15.009402275085449</v>
      </c>
    </row>
    <row r="1278" spans="2:6" x14ac:dyDescent="0.25">
      <c r="B1278">
        <v>14.635403633117676</v>
      </c>
      <c r="E1278" s="6">
        <v>1277</v>
      </c>
      <c r="F1278" s="2">
        <v>14.635403633117676</v>
      </c>
    </row>
    <row r="1279" spans="2:6" x14ac:dyDescent="0.25">
      <c r="B1279">
        <v>16.158926010131836</v>
      </c>
      <c r="E1279" s="7">
        <v>1278</v>
      </c>
      <c r="F1279" s="3">
        <v>16.158926010131836</v>
      </c>
    </row>
    <row r="1280" spans="2:6" x14ac:dyDescent="0.25">
      <c r="B1280">
        <v>14.494084358215332</v>
      </c>
      <c r="E1280" s="6">
        <v>1279</v>
      </c>
      <c r="F1280" s="2">
        <v>14.494084358215332</v>
      </c>
    </row>
    <row r="1281" spans="2:6" x14ac:dyDescent="0.25">
      <c r="B1281">
        <v>14.893134117126465</v>
      </c>
      <c r="E1281" s="7">
        <v>1280</v>
      </c>
      <c r="F1281" s="3">
        <v>14.893134117126465</v>
      </c>
    </row>
    <row r="1282" spans="2:6" x14ac:dyDescent="0.25">
      <c r="B1282">
        <v>14.296555519104004</v>
      </c>
      <c r="E1282" s="6">
        <v>1281</v>
      </c>
      <c r="F1282" s="2">
        <v>14.296555519104004</v>
      </c>
    </row>
    <row r="1283" spans="2:6" x14ac:dyDescent="0.25">
      <c r="B1283">
        <v>15.041889190673828</v>
      </c>
      <c r="E1283" s="7">
        <v>1282</v>
      </c>
      <c r="F1283" s="3">
        <v>15.041889190673828</v>
      </c>
    </row>
    <row r="1284" spans="2:6" x14ac:dyDescent="0.25">
      <c r="B1284">
        <v>14.839052200317383</v>
      </c>
      <c r="E1284" s="6">
        <v>1283</v>
      </c>
      <c r="F1284" s="2">
        <v>14.839052200317383</v>
      </c>
    </row>
    <row r="1285" spans="2:6" x14ac:dyDescent="0.25">
      <c r="B1285">
        <v>15.429611206054688</v>
      </c>
      <c r="E1285" s="7">
        <v>1284</v>
      </c>
      <c r="F1285" s="3">
        <v>15.429611206054688</v>
      </c>
    </row>
    <row r="1286" spans="2:6" x14ac:dyDescent="0.25">
      <c r="B1286">
        <v>15.224284172058105</v>
      </c>
      <c r="E1286" s="6">
        <v>1285</v>
      </c>
      <c r="F1286" s="2">
        <v>15.224284172058105</v>
      </c>
    </row>
    <row r="1287" spans="2:6" x14ac:dyDescent="0.25">
      <c r="B1287">
        <v>16.195720672607422</v>
      </c>
      <c r="E1287" s="7">
        <v>1286</v>
      </c>
      <c r="F1287" s="3">
        <v>16.195720672607422</v>
      </c>
    </row>
    <row r="1288" spans="2:6" x14ac:dyDescent="0.25">
      <c r="B1288">
        <v>14.871932983398438</v>
      </c>
      <c r="E1288" s="6">
        <v>1287</v>
      </c>
      <c r="F1288" s="2">
        <v>14.871932983398438</v>
      </c>
    </row>
    <row r="1289" spans="2:6" x14ac:dyDescent="0.25">
      <c r="B1289">
        <v>15.177997589111328</v>
      </c>
      <c r="E1289" s="7">
        <v>1288</v>
      </c>
      <c r="F1289" s="3">
        <v>15.177997589111328</v>
      </c>
    </row>
    <row r="1290" spans="2:6" x14ac:dyDescent="0.25">
      <c r="B1290">
        <v>14.882417678833008</v>
      </c>
      <c r="E1290" s="6">
        <v>1289</v>
      </c>
      <c r="F1290" s="2">
        <v>14.882417678833008</v>
      </c>
    </row>
    <row r="1291" spans="2:6" x14ac:dyDescent="0.25">
      <c r="B1291">
        <v>14.874015808105469</v>
      </c>
      <c r="E1291" s="7">
        <v>1290</v>
      </c>
      <c r="F1291" s="3">
        <v>14.874015808105469</v>
      </c>
    </row>
    <row r="1292" spans="2:6" x14ac:dyDescent="0.25">
      <c r="B1292">
        <v>15.859345436096191</v>
      </c>
      <c r="E1292" s="6">
        <v>1291</v>
      </c>
      <c r="F1292" s="2">
        <v>15.859345436096191</v>
      </c>
    </row>
    <row r="1293" spans="2:6" x14ac:dyDescent="0.25">
      <c r="B1293">
        <v>14.670178413391113</v>
      </c>
      <c r="E1293" s="7">
        <v>1292</v>
      </c>
      <c r="F1293" s="3">
        <v>14.670178413391113</v>
      </c>
    </row>
    <row r="1294" spans="2:6" x14ac:dyDescent="0.25">
      <c r="B1294">
        <v>14.787242889404297</v>
      </c>
      <c r="E1294" s="6">
        <v>1293</v>
      </c>
      <c r="F1294" s="2">
        <v>14.787242889404297</v>
      </c>
    </row>
    <row r="1295" spans="2:6" x14ac:dyDescent="0.25">
      <c r="B1295">
        <v>14.506228446960449</v>
      </c>
      <c r="E1295" s="7">
        <v>1294</v>
      </c>
      <c r="F1295" s="3">
        <v>14.506228446960449</v>
      </c>
    </row>
    <row r="1296" spans="2:6" x14ac:dyDescent="0.25">
      <c r="B1296">
        <v>15.277255058288574</v>
      </c>
      <c r="E1296" s="6">
        <v>1295</v>
      </c>
      <c r="F1296" s="2">
        <v>15.277255058288574</v>
      </c>
    </row>
    <row r="1297" spans="2:6" x14ac:dyDescent="0.25">
      <c r="B1297">
        <v>15.679083824157715</v>
      </c>
      <c r="E1297" s="7">
        <v>1296</v>
      </c>
      <c r="F1297" s="3">
        <v>15.679083824157715</v>
      </c>
    </row>
    <row r="1298" spans="2:6" x14ac:dyDescent="0.25">
      <c r="B1298">
        <v>14.708351135253906</v>
      </c>
      <c r="E1298" s="6">
        <v>1297</v>
      </c>
      <c r="F1298" s="2">
        <v>14.708351135253906</v>
      </c>
    </row>
    <row r="1299" spans="2:6" x14ac:dyDescent="0.25">
      <c r="B1299">
        <v>15.595558166503906</v>
      </c>
      <c r="E1299" s="7">
        <v>1298</v>
      </c>
      <c r="F1299" s="3">
        <v>15.595558166503906</v>
      </c>
    </row>
    <row r="1300" spans="2:6" x14ac:dyDescent="0.25">
      <c r="B1300">
        <v>14.091471672058105</v>
      </c>
      <c r="E1300" s="6">
        <v>1299</v>
      </c>
      <c r="F1300" s="2">
        <v>14.091471672058105</v>
      </c>
    </row>
    <row r="1301" spans="2:6" x14ac:dyDescent="0.25">
      <c r="B1301">
        <v>15.002425193786621</v>
      </c>
      <c r="E1301" s="7">
        <v>1300</v>
      </c>
      <c r="F1301" s="3">
        <v>15.002425193786621</v>
      </c>
    </row>
    <row r="1302" spans="2:6" x14ac:dyDescent="0.25">
      <c r="B1302">
        <v>15.443121910095215</v>
      </c>
      <c r="E1302" s="6">
        <v>1301</v>
      </c>
      <c r="F1302" s="2">
        <v>15.443121910095215</v>
      </c>
    </row>
    <row r="1303" spans="2:6" x14ac:dyDescent="0.25">
      <c r="B1303">
        <v>15.453848838806152</v>
      </c>
      <c r="E1303" s="7">
        <v>1302</v>
      </c>
      <c r="F1303" s="3">
        <v>15.453848838806152</v>
      </c>
    </row>
    <row r="1304" spans="2:6" x14ac:dyDescent="0.25">
      <c r="B1304">
        <v>16.72673225402832</v>
      </c>
      <c r="E1304" s="6">
        <v>1303</v>
      </c>
      <c r="F1304" s="2">
        <v>16.72673225402832</v>
      </c>
    </row>
    <row r="1305" spans="2:6" x14ac:dyDescent="0.25">
      <c r="B1305">
        <v>14.595881462097168</v>
      </c>
      <c r="E1305" s="7">
        <v>1304</v>
      </c>
      <c r="F1305" s="3">
        <v>14.595881462097168</v>
      </c>
    </row>
    <row r="1306" spans="2:6" x14ac:dyDescent="0.25">
      <c r="B1306">
        <v>15.271722793579102</v>
      </c>
      <c r="E1306" s="6">
        <v>1305</v>
      </c>
      <c r="F1306" s="2">
        <v>15.271722793579102</v>
      </c>
    </row>
    <row r="1307" spans="2:6" x14ac:dyDescent="0.25">
      <c r="B1307">
        <v>15.124236106872559</v>
      </c>
      <c r="E1307" s="7">
        <v>1306</v>
      </c>
      <c r="F1307" s="3">
        <v>15.124236106872559</v>
      </c>
    </row>
    <row r="1308" spans="2:6" x14ac:dyDescent="0.25">
      <c r="B1308">
        <v>14.836804389953613</v>
      </c>
      <c r="E1308" s="6">
        <v>1307</v>
      </c>
      <c r="F1308" s="2">
        <v>14.836804389953613</v>
      </c>
    </row>
    <row r="1309" spans="2:6" x14ac:dyDescent="0.25">
      <c r="B1309">
        <v>14.103310585021973</v>
      </c>
      <c r="E1309" s="7">
        <v>1308</v>
      </c>
      <c r="F1309" s="3">
        <v>14.103310585021973</v>
      </c>
    </row>
    <row r="1310" spans="2:6" x14ac:dyDescent="0.25">
      <c r="B1310">
        <v>14.440525054931641</v>
      </c>
      <c r="E1310" s="6">
        <v>1309</v>
      </c>
      <c r="F1310" s="2">
        <v>14.440525054931641</v>
      </c>
    </row>
    <row r="1311" spans="2:6" x14ac:dyDescent="0.25">
      <c r="B1311">
        <v>15.060672760009766</v>
      </c>
      <c r="E1311" s="7">
        <v>1310</v>
      </c>
      <c r="F1311" s="3">
        <v>15.060672760009766</v>
      </c>
    </row>
    <row r="1312" spans="2:6" x14ac:dyDescent="0.25">
      <c r="B1312">
        <v>14.500221252441406</v>
      </c>
      <c r="E1312" s="6">
        <v>1311</v>
      </c>
      <c r="F1312" s="2">
        <v>14.500221252441406</v>
      </c>
    </row>
    <row r="1313" spans="2:6" x14ac:dyDescent="0.25">
      <c r="B1313">
        <v>15.437734603881836</v>
      </c>
      <c r="E1313" s="7">
        <v>1312</v>
      </c>
      <c r="F1313" s="3">
        <v>15.437734603881836</v>
      </c>
    </row>
    <row r="1314" spans="2:6" x14ac:dyDescent="0.25">
      <c r="B1314">
        <v>15.25861644744873</v>
      </c>
      <c r="E1314" s="6">
        <v>1313</v>
      </c>
      <c r="F1314" s="2">
        <v>15.25861644744873</v>
      </c>
    </row>
    <row r="1315" spans="2:6" x14ac:dyDescent="0.25">
      <c r="B1315">
        <v>15.283860206604004</v>
      </c>
      <c r="E1315" s="7">
        <v>1314</v>
      </c>
      <c r="F1315" s="3">
        <v>15.283860206604004</v>
      </c>
    </row>
    <row r="1316" spans="2:6" x14ac:dyDescent="0.25">
      <c r="B1316">
        <v>15.103654861450195</v>
      </c>
      <c r="E1316" s="6">
        <v>1315</v>
      </c>
      <c r="F1316" s="2">
        <v>15.103654861450195</v>
      </c>
    </row>
    <row r="1317" spans="2:6" x14ac:dyDescent="0.25">
      <c r="B1317">
        <v>18.343332290649414</v>
      </c>
      <c r="E1317" s="7">
        <v>1316</v>
      </c>
      <c r="F1317" s="3">
        <v>18.343332290649414</v>
      </c>
    </row>
    <row r="1318" spans="2:6" x14ac:dyDescent="0.25">
      <c r="B1318">
        <v>14.763887405395508</v>
      </c>
      <c r="E1318" s="6">
        <v>1317</v>
      </c>
      <c r="F1318" s="2">
        <v>14.763887405395508</v>
      </c>
    </row>
    <row r="1319" spans="2:6" x14ac:dyDescent="0.25">
      <c r="B1319">
        <v>15.361600875854492</v>
      </c>
      <c r="E1319" s="7">
        <v>1318</v>
      </c>
      <c r="F1319" s="3">
        <v>15.361600875854492</v>
      </c>
    </row>
    <row r="1320" spans="2:6" x14ac:dyDescent="0.25">
      <c r="B1320">
        <v>14.56627082824707</v>
      </c>
      <c r="E1320" s="6">
        <v>1319</v>
      </c>
      <c r="F1320" s="2">
        <v>14.56627082824707</v>
      </c>
    </row>
    <row r="1321" spans="2:6" x14ac:dyDescent="0.25">
      <c r="B1321">
        <v>14.540910720825195</v>
      </c>
      <c r="E1321" s="7">
        <v>1320</v>
      </c>
      <c r="F1321" s="3">
        <v>14.540910720825195</v>
      </c>
    </row>
    <row r="1322" spans="2:6" x14ac:dyDescent="0.25">
      <c r="B1322">
        <v>15.261651992797852</v>
      </c>
      <c r="E1322" s="6">
        <v>1321</v>
      </c>
      <c r="F1322" s="2">
        <v>15.261651992797852</v>
      </c>
    </row>
    <row r="1323" spans="2:6" x14ac:dyDescent="0.25">
      <c r="B1323">
        <v>15.109116554260254</v>
      </c>
      <c r="E1323" s="7">
        <v>1322</v>
      </c>
      <c r="F1323" s="3">
        <v>15.109116554260254</v>
      </c>
    </row>
    <row r="1324" spans="2:6" x14ac:dyDescent="0.25">
      <c r="B1324">
        <v>15.032021522521973</v>
      </c>
      <c r="E1324" s="6">
        <v>1323</v>
      </c>
      <c r="F1324" s="2">
        <v>15.032021522521973</v>
      </c>
    </row>
    <row r="1325" spans="2:6" x14ac:dyDescent="0.25">
      <c r="B1325">
        <v>15.093396186828613</v>
      </c>
      <c r="E1325" s="7">
        <v>1324</v>
      </c>
      <c r="F1325" s="3">
        <v>15.093396186828613</v>
      </c>
    </row>
    <row r="1326" spans="2:6" x14ac:dyDescent="0.25">
      <c r="B1326">
        <v>15.102487564086914</v>
      </c>
      <c r="E1326" s="6">
        <v>1325</v>
      </c>
      <c r="F1326" s="2">
        <v>15.102487564086914</v>
      </c>
    </row>
    <row r="1327" spans="2:6" x14ac:dyDescent="0.25">
      <c r="B1327">
        <v>14.959073066711426</v>
      </c>
      <c r="E1327" s="7">
        <v>1326</v>
      </c>
      <c r="F1327" s="3">
        <v>14.959073066711426</v>
      </c>
    </row>
    <row r="1328" spans="2:6" x14ac:dyDescent="0.25">
      <c r="B1328">
        <v>14.293902397155762</v>
      </c>
      <c r="E1328" s="6">
        <v>1327</v>
      </c>
      <c r="F1328" s="2">
        <v>14.293902397155762</v>
      </c>
    </row>
    <row r="1329" spans="2:6" x14ac:dyDescent="0.25">
      <c r="B1329">
        <v>14.516200065612793</v>
      </c>
      <c r="E1329" s="7">
        <v>1328</v>
      </c>
      <c r="F1329" s="3">
        <v>14.516200065612793</v>
      </c>
    </row>
    <row r="1330" spans="2:6" x14ac:dyDescent="0.25">
      <c r="B1330">
        <v>14.725122451782227</v>
      </c>
      <c r="E1330" s="6">
        <v>1329</v>
      </c>
      <c r="F1330" s="2">
        <v>14.725122451782227</v>
      </c>
    </row>
    <row r="1331" spans="2:6" x14ac:dyDescent="0.25">
      <c r="B1331">
        <v>14.362056732177734</v>
      </c>
      <c r="E1331" s="7">
        <v>1330</v>
      </c>
      <c r="F1331" s="3">
        <v>14.362056732177734</v>
      </c>
    </row>
    <row r="1332" spans="2:6" x14ac:dyDescent="0.25">
      <c r="B1332">
        <v>14.190522193908691</v>
      </c>
      <c r="E1332" s="6">
        <v>1331</v>
      </c>
      <c r="F1332" s="2">
        <v>14.190522193908691</v>
      </c>
    </row>
    <row r="1333" spans="2:6" x14ac:dyDescent="0.25">
      <c r="B1333">
        <v>15.529689788818359</v>
      </c>
      <c r="E1333" s="7">
        <v>1332</v>
      </c>
      <c r="F1333" s="3">
        <v>15.529689788818359</v>
      </c>
    </row>
    <row r="1334" spans="2:6" x14ac:dyDescent="0.25">
      <c r="B1334">
        <v>16.366897583007813</v>
      </c>
      <c r="E1334" s="6">
        <v>1333</v>
      </c>
      <c r="F1334" s="2">
        <v>16.366897583007813</v>
      </c>
    </row>
    <row r="1335" spans="2:6" x14ac:dyDescent="0.25">
      <c r="B1335">
        <v>15.356030464172363</v>
      </c>
      <c r="E1335" s="7">
        <v>1334</v>
      </c>
      <c r="F1335" s="3">
        <v>15.356030464172363</v>
      </c>
    </row>
    <row r="1336" spans="2:6" x14ac:dyDescent="0.25">
      <c r="B1336">
        <v>14.200625419616699</v>
      </c>
      <c r="E1336" s="6">
        <v>1335</v>
      </c>
      <c r="F1336" s="2">
        <v>14.200625419616699</v>
      </c>
    </row>
    <row r="1337" spans="2:6" x14ac:dyDescent="0.25">
      <c r="B1337">
        <v>15.887233734130859</v>
      </c>
      <c r="E1337" s="7">
        <v>1336</v>
      </c>
      <c r="F1337" s="3">
        <v>15.887233734130859</v>
      </c>
    </row>
    <row r="1338" spans="2:6" x14ac:dyDescent="0.25">
      <c r="B1338">
        <v>15.295626640319824</v>
      </c>
      <c r="E1338" s="6">
        <v>1337</v>
      </c>
      <c r="F1338" s="2">
        <v>15.295626640319824</v>
      </c>
    </row>
    <row r="1339" spans="2:6" x14ac:dyDescent="0.25">
      <c r="B1339">
        <v>13.94227409362793</v>
      </c>
      <c r="E1339" s="7">
        <v>1338</v>
      </c>
      <c r="F1339" s="3">
        <v>13.94227409362793</v>
      </c>
    </row>
    <row r="1340" spans="2:6" x14ac:dyDescent="0.25">
      <c r="B1340">
        <v>15.857503890991211</v>
      </c>
      <c r="E1340" s="6">
        <v>1339</v>
      </c>
      <c r="F1340" s="2">
        <v>15.857503890991211</v>
      </c>
    </row>
    <row r="1341" spans="2:6" x14ac:dyDescent="0.25">
      <c r="B1341">
        <v>13.93089771270752</v>
      </c>
      <c r="E1341" s="7">
        <v>1340</v>
      </c>
      <c r="F1341" s="3">
        <v>13.93089771270752</v>
      </c>
    </row>
    <row r="1342" spans="2:6" x14ac:dyDescent="0.25">
      <c r="B1342">
        <v>16.915311813354492</v>
      </c>
      <c r="E1342" s="6">
        <v>1341</v>
      </c>
      <c r="F1342" s="2">
        <v>16.915311813354492</v>
      </c>
    </row>
    <row r="1343" spans="2:6" x14ac:dyDescent="0.25">
      <c r="B1343">
        <v>15.170371055603027</v>
      </c>
      <c r="E1343" s="7">
        <v>1342</v>
      </c>
      <c r="F1343" s="3">
        <v>15.170371055603027</v>
      </c>
    </row>
    <row r="1344" spans="2:6" x14ac:dyDescent="0.25">
      <c r="B1344">
        <v>14.15021800994873</v>
      </c>
      <c r="E1344" s="6">
        <v>1343</v>
      </c>
      <c r="F1344" s="2">
        <v>14.15021800994873</v>
      </c>
    </row>
    <row r="1345" spans="2:6" x14ac:dyDescent="0.25">
      <c r="B1345">
        <v>14.925948143005371</v>
      </c>
      <c r="E1345" s="7">
        <v>1344</v>
      </c>
      <c r="F1345" s="3">
        <v>14.925948143005371</v>
      </c>
    </row>
    <row r="1346" spans="2:6" x14ac:dyDescent="0.25">
      <c r="B1346">
        <v>14.737727165222168</v>
      </c>
      <c r="E1346" s="6">
        <v>1345</v>
      </c>
      <c r="F1346" s="2">
        <v>14.737727165222168</v>
      </c>
    </row>
    <row r="1347" spans="2:6" x14ac:dyDescent="0.25">
      <c r="B1347">
        <v>14.14289379119873</v>
      </c>
      <c r="E1347" s="7">
        <v>1346</v>
      </c>
      <c r="F1347" s="3">
        <v>14.14289379119873</v>
      </c>
    </row>
    <row r="1348" spans="2:6" x14ac:dyDescent="0.25">
      <c r="B1348">
        <v>15.539148330688477</v>
      </c>
      <c r="E1348" s="6">
        <v>1347</v>
      </c>
      <c r="F1348" s="2">
        <v>15.539148330688477</v>
      </c>
    </row>
    <row r="1349" spans="2:6" x14ac:dyDescent="0.25">
      <c r="B1349">
        <v>15.24273681640625</v>
      </c>
      <c r="E1349" s="7">
        <v>1348</v>
      </c>
      <c r="F1349" s="3">
        <v>15.24273681640625</v>
      </c>
    </row>
    <row r="1350" spans="2:6" x14ac:dyDescent="0.25">
      <c r="B1350">
        <v>14.122440338134766</v>
      </c>
      <c r="E1350" s="6">
        <v>1349</v>
      </c>
      <c r="F1350" s="2">
        <v>14.122440338134766</v>
      </c>
    </row>
    <row r="1351" spans="2:6" x14ac:dyDescent="0.25">
      <c r="B1351">
        <v>14.88200855255127</v>
      </c>
      <c r="E1351" s="7">
        <v>1350</v>
      </c>
      <c r="F1351" s="3">
        <v>14.88200855255127</v>
      </c>
    </row>
    <row r="1352" spans="2:6" x14ac:dyDescent="0.25">
      <c r="B1352">
        <v>14.624663352966309</v>
      </c>
      <c r="E1352" s="6">
        <v>1351</v>
      </c>
      <c r="F1352" s="2">
        <v>14.624663352966309</v>
      </c>
    </row>
    <row r="1353" spans="2:6" x14ac:dyDescent="0.25">
      <c r="B1353">
        <v>14.507232666015625</v>
      </c>
      <c r="E1353" s="7">
        <v>1352</v>
      </c>
      <c r="F1353" s="3">
        <v>14.507232666015625</v>
      </c>
    </row>
    <row r="1354" spans="2:6" x14ac:dyDescent="0.25">
      <c r="B1354">
        <v>14.979340553283691</v>
      </c>
      <c r="E1354" s="6">
        <v>1353</v>
      </c>
      <c r="F1354" s="2">
        <v>14.979340553283691</v>
      </c>
    </row>
    <row r="1355" spans="2:6" x14ac:dyDescent="0.25">
      <c r="B1355">
        <v>15.775728225708008</v>
      </c>
      <c r="E1355" s="7">
        <v>1354</v>
      </c>
      <c r="F1355" s="3">
        <v>15.775728225708008</v>
      </c>
    </row>
    <row r="1356" spans="2:6" x14ac:dyDescent="0.25">
      <c r="B1356">
        <v>15.321783065795898</v>
      </c>
      <c r="E1356" s="6">
        <v>1355</v>
      </c>
      <c r="F1356" s="2">
        <v>15.321783065795898</v>
      </c>
    </row>
    <row r="1357" spans="2:6" x14ac:dyDescent="0.25">
      <c r="B1357">
        <v>15.146681785583496</v>
      </c>
      <c r="E1357" s="7">
        <v>1356</v>
      </c>
      <c r="F1357" s="3">
        <v>15.146681785583496</v>
      </c>
    </row>
    <row r="1358" spans="2:6" x14ac:dyDescent="0.25">
      <c r="B1358">
        <v>15.545793533325195</v>
      </c>
      <c r="E1358" s="6">
        <v>1357</v>
      </c>
      <c r="F1358" s="2">
        <v>15.545793533325195</v>
      </c>
    </row>
    <row r="1359" spans="2:6" x14ac:dyDescent="0.25">
      <c r="B1359">
        <v>14.872829437255859</v>
      </c>
      <c r="E1359" s="7">
        <v>1358</v>
      </c>
      <c r="F1359" s="3">
        <v>14.872829437255859</v>
      </c>
    </row>
    <row r="1360" spans="2:6" x14ac:dyDescent="0.25">
      <c r="B1360">
        <v>13.98192310333252</v>
      </c>
      <c r="E1360" s="6">
        <v>1359</v>
      </c>
      <c r="F1360" s="2">
        <v>13.98192310333252</v>
      </c>
    </row>
    <row r="1361" spans="2:6" x14ac:dyDescent="0.25">
      <c r="B1361">
        <v>14.382000923156738</v>
      </c>
      <c r="E1361" s="7">
        <v>1360</v>
      </c>
      <c r="F1361" s="3">
        <v>14.382000923156738</v>
      </c>
    </row>
    <row r="1362" spans="2:6" x14ac:dyDescent="0.25">
      <c r="B1362">
        <v>14.665316581726074</v>
      </c>
      <c r="E1362" s="6">
        <v>1361</v>
      </c>
      <c r="F1362" s="2">
        <v>14.665316581726074</v>
      </c>
    </row>
    <row r="1363" spans="2:6" x14ac:dyDescent="0.25">
      <c r="B1363">
        <v>15.257062911987305</v>
      </c>
      <c r="E1363" s="7">
        <v>1362</v>
      </c>
      <c r="F1363" s="3">
        <v>15.257062911987305</v>
      </c>
    </row>
    <row r="1364" spans="2:6" x14ac:dyDescent="0.25">
      <c r="B1364">
        <v>15.63047981262207</v>
      </c>
      <c r="E1364" s="6">
        <v>1363</v>
      </c>
      <c r="F1364" s="2">
        <v>15.63047981262207</v>
      </c>
    </row>
    <row r="1365" spans="2:6" x14ac:dyDescent="0.25">
      <c r="B1365">
        <v>14.441742897033691</v>
      </c>
      <c r="E1365" s="7">
        <v>1364</v>
      </c>
      <c r="F1365" s="3">
        <v>14.441742897033691</v>
      </c>
    </row>
    <row r="1366" spans="2:6" x14ac:dyDescent="0.25">
      <c r="B1366">
        <v>14.623544692993164</v>
      </c>
      <c r="E1366" s="6">
        <v>1365</v>
      </c>
      <c r="F1366" s="2">
        <v>14.623544692993164</v>
      </c>
    </row>
    <row r="1367" spans="2:6" x14ac:dyDescent="0.25">
      <c r="B1367">
        <v>14.950655937194824</v>
      </c>
      <c r="E1367" s="7">
        <v>1366</v>
      </c>
      <c r="F1367" s="3">
        <v>14.950655937194824</v>
      </c>
    </row>
    <row r="1368" spans="2:6" x14ac:dyDescent="0.25">
      <c r="B1368">
        <v>14.581068992614746</v>
      </c>
      <c r="E1368" s="6">
        <v>1367</v>
      </c>
      <c r="F1368" s="2">
        <v>14.581068992614746</v>
      </c>
    </row>
    <row r="1369" spans="2:6" x14ac:dyDescent="0.25">
      <c r="B1369">
        <v>14.846261024475098</v>
      </c>
      <c r="E1369" s="7">
        <v>1368</v>
      </c>
      <c r="F1369" s="3">
        <v>14.846261024475098</v>
      </c>
    </row>
    <row r="1370" spans="2:6" x14ac:dyDescent="0.25">
      <c r="B1370">
        <v>14.203884124755859</v>
      </c>
      <c r="E1370" s="6">
        <v>1369</v>
      </c>
      <c r="F1370" s="2">
        <v>14.203884124755859</v>
      </c>
    </row>
    <row r="1371" spans="2:6" x14ac:dyDescent="0.25">
      <c r="B1371">
        <v>16.512653350830078</v>
      </c>
      <c r="E1371" s="7">
        <v>1370</v>
      </c>
      <c r="F1371" s="3">
        <v>16.512653350830078</v>
      </c>
    </row>
    <row r="1372" spans="2:6" x14ac:dyDescent="0.25">
      <c r="B1372">
        <v>13.868240356445313</v>
      </c>
      <c r="E1372" s="6">
        <v>1371</v>
      </c>
      <c r="F1372" s="2">
        <v>13.868240356445313</v>
      </c>
    </row>
    <row r="1373" spans="2:6" x14ac:dyDescent="0.25">
      <c r="B1373">
        <v>15.165614128112793</v>
      </c>
      <c r="E1373" s="7">
        <v>1372</v>
      </c>
      <c r="F1373" s="3">
        <v>15.165614128112793</v>
      </c>
    </row>
    <row r="1374" spans="2:6" x14ac:dyDescent="0.25">
      <c r="B1374">
        <v>14.359952926635742</v>
      </c>
      <c r="E1374" s="6">
        <v>1373</v>
      </c>
      <c r="F1374" s="2">
        <v>14.359952926635742</v>
      </c>
    </row>
    <row r="1375" spans="2:6" x14ac:dyDescent="0.25">
      <c r="B1375">
        <v>14.566887855529785</v>
      </c>
      <c r="E1375" s="7">
        <v>1374</v>
      </c>
      <c r="F1375" s="3">
        <v>14.566887855529785</v>
      </c>
    </row>
    <row r="1376" spans="2:6" x14ac:dyDescent="0.25">
      <c r="B1376">
        <v>14.630548477172852</v>
      </c>
      <c r="E1376" s="6">
        <v>1375</v>
      </c>
      <c r="F1376" s="2">
        <v>14.630548477172852</v>
      </c>
    </row>
    <row r="1377" spans="2:6" x14ac:dyDescent="0.25">
      <c r="B1377">
        <v>15.585840225219727</v>
      </c>
      <c r="E1377" s="7">
        <v>1376</v>
      </c>
      <c r="F1377" s="3">
        <v>15.585840225219727</v>
      </c>
    </row>
    <row r="1378" spans="2:6" x14ac:dyDescent="0.25">
      <c r="B1378">
        <v>15.135812759399414</v>
      </c>
      <c r="E1378" s="6">
        <v>1377</v>
      </c>
      <c r="F1378" s="2">
        <v>15.135812759399414</v>
      </c>
    </row>
    <row r="1379" spans="2:6" x14ac:dyDescent="0.25">
      <c r="B1379">
        <v>14.2154541015625</v>
      </c>
      <c r="E1379" s="7">
        <v>1378</v>
      </c>
      <c r="F1379" s="3">
        <v>14.2154541015625</v>
      </c>
    </row>
    <row r="1380" spans="2:6" x14ac:dyDescent="0.25">
      <c r="B1380">
        <v>14.759191513061523</v>
      </c>
      <c r="E1380" s="6">
        <v>1379</v>
      </c>
      <c r="F1380" s="2">
        <v>14.759191513061523</v>
      </c>
    </row>
    <row r="1381" spans="2:6" x14ac:dyDescent="0.25">
      <c r="B1381">
        <v>14.540243148803711</v>
      </c>
      <c r="E1381" s="7">
        <v>1380</v>
      </c>
      <c r="F1381" s="3">
        <v>14.540243148803711</v>
      </c>
    </row>
    <row r="1382" spans="2:6" x14ac:dyDescent="0.25">
      <c r="B1382">
        <v>13.968297958374023</v>
      </c>
      <c r="E1382" s="6">
        <v>1381</v>
      </c>
      <c r="F1382" s="2">
        <v>13.968297958374023</v>
      </c>
    </row>
    <row r="1383" spans="2:6" x14ac:dyDescent="0.25">
      <c r="B1383">
        <v>14.773530006408691</v>
      </c>
      <c r="E1383" s="7">
        <v>1382</v>
      </c>
      <c r="F1383" s="3">
        <v>14.773530006408691</v>
      </c>
    </row>
    <row r="1384" spans="2:6" x14ac:dyDescent="0.25">
      <c r="B1384">
        <v>14.792781829833984</v>
      </c>
      <c r="E1384" s="6">
        <v>1383</v>
      </c>
      <c r="F1384" s="2">
        <v>14.792781829833984</v>
      </c>
    </row>
    <row r="1385" spans="2:6" x14ac:dyDescent="0.25">
      <c r="B1385">
        <v>13.951290130615234</v>
      </c>
      <c r="E1385" s="7">
        <v>1384</v>
      </c>
      <c r="F1385" s="3">
        <v>13.951290130615234</v>
      </c>
    </row>
    <row r="1386" spans="2:6" x14ac:dyDescent="0.25">
      <c r="B1386">
        <v>14.876510620117188</v>
      </c>
      <c r="E1386" s="6">
        <v>1385</v>
      </c>
      <c r="F1386" s="2">
        <v>14.876510620117188</v>
      </c>
    </row>
    <row r="1387" spans="2:6" x14ac:dyDescent="0.25">
      <c r="B1387">
        <v>14.070777893066406</v>
      </c>
      <c r="E1387" s="7">
        <v>1386</v>
      </c>
      <c r="F1387" s="3">
        <v>14.070777893066406</v>
      </c>
    </row>
    <row r="1388" spans="2:6" x14ac:dyDescent="0.25">
      <c r="B1388">
        <v>14.011363983154297</v>
      </c>
      <c r="E1388" s="6">
        <v>1387</v>
      </c>
      <c r="F1388" s="2">
        <v>14.011363983154297</v>
      </c>
    </row>
    <row r="1389" spans="2:6" x14ac:dyDescent="0.25">
      <c r="B1389">
        <v>14.665621757507324</v>
      </c>
      <c r="E1389" s="7">
        <v>1388</v>
      </c>
      <c r="F1389" s="3">
        <v>14.665621757507324</v>
      </c>
    </row>
    <row r="1390" spans="2:6" x14ac:dyDescent="0.25">
      <c r="B1390">
        <v>15.157057762145996</v>
      </c>
      <c r="E1390" s="6">
        <v>1389</v>
      </c>
      <c r="F1390" s="2">
        <v>15.157057762145996</v>
      </c>
    </row>
    <row r="1391" spans="2:6" x14ac:dyDescent="0.25">
      <c r="B1391">
        <v>15.72850513458252</v>
      </c>
      <c r="E1391" s="7">
        <v>1390</v>
      </c>
      <c r="F1391" s="3">
        <v>15.72850513458252</v>
      </c>
    </row>
    <row r="1392" spans="2:6" x14ac:dyDescent="0.25">
      <c r="B1392">
        <v>14.658239364624023</v>
      </c>
      <c r="E1392" s="6">
        <v>1391</v>
      </c>
      <c r="F1392" s="2">
        <v>14.658239364624023</v>
      </c>
    </row>
    <row r="1393" spans="2:6" x14ac:dyDescent="0.25">
      <c r="B1393">
        <v>15.226252555847168</v>
      </c>
      <c r="E1393" s="7">
        <v>1392</v>
      </c>
      <c r="F1393" s="3">
        <v>15.226252555847168</v>
      </c>
    </row>
    <row r="1394" spans="2:6" x14ac:dyDescent="0.25">
      <c r="B1394">
        <v>15.017990112304688</v>
      </c>
      <c r="E1394" s="6">
        <v>1393</v>
      </c>
      <c r="F1394" s="2">
        <v>15.017990112304688</v>
      </c>
    </row>
    <row r="1395" spans="2:6" x14ac:dyDescent="0.25">
      <c r="B1395">
        <v>15.618485450744629</v>
      </c>
      <c r="E1395" s="7">
        <v>1394</v>
      </c>
      <c r="F1395" s="3">
        <v>15.618485450744629</v>
      </c>
    </row>
    <row r="1396" spans="2:6" x14ac:dyDescent="0.25">
      <c r="B1396">
        <v>14.531181335449219</v>
      </c>
      <c r="E1396" s="6">
        <v>1395</v>
      </c>
      <c r="F1396" s="2">
        <v>14.531181335449219</v>
      </c>
    </row>
    <row r="1397" spans="2:6" x14ac:dyDescent="0.25">
      <c r="B1397">
        <v>14.645076751708984</v>
      </c>
      <c r="E1397" s="7">
        <v>1396</v>
      </c>
      <c r="F1397" s="3">
        <v>14.645076751708984</v>
      </c>
    </row>
    <row r="1398" spans="2:6" x14ac:dyDescent="0.25">
      <c r="B1398">
        <v>15.455742835998535</v>
      </c>
      <c r="E1398" s="6">
        <v>1397</v>
      </c>
      <c r="F1398" s="2">
        <v>15.455742835998535</v>
      </c>
    </row>
    <row r="1399" spans="2:6" x14ac:dyDescent="0.25">
      <c r="B1399">
        <v>15.335126876831055</v>
      </c>
      <c r="E1399" s="7">
        <v>1398</v>
      </c>
      <c r="F1399" s="3">
        <v>15.335126876831055</v>
      </c>
    </row>
    <row r="1400" spans="2:6" x14ac:dyDescent="0.25">
      <c r="B1400">
        <v>14.28132152557373</v>
      </c>
      <c r="E1400" s="6">
        <v>1399</v>
      </c>
      <c r="F1400" s="2">
        <v>14.28132152557373</v>
      </c>
    </row>
    <row r="1401" spans="2:6" x14ac:dyDescent="0.25">
      <c r="B1401">
        <v>14.730400085449219</v>
      </c>
      <c r="E1401" s="7">
        <v>1400</v>
      </c>
      <c r="F1401" s="3">
        <v>14.730400085449219</v>
      </c>
    </row>
    <row r="1402" spans="2:6" x14ac:dyDescent="0.25">
      <c r="B1402">
        <v>14.903298377990723</v>
      </c>
      <c r="E1402" s="6">
        <v>1401</v>
      </c>
      <c r="F1402" s="2">
        <v>14.903298377990723</v>
      </c>
    </row>
    <row r="1403" spans="2:6" x14ac:dyDescent="0.25">
      <c r="B1403">
        <v>14.880851745605469</v>
      </c>
      <c r="E1403" s="7">
        <v>1402</v>
      </c>
      <c r="F1403" s="3">
        <v>14.880851745605469</v>
      </c>
    </row>
    <row r="1404" spans="2:6" x14ac:dyDescent="0.25">
      <c r="B1404">
        <v>14.331276893615723</v>
      </c>
      <c r="E1404" s="6">
        <v>1403</v>
      </c>
      <c r="F1404" s="2">
        <v>14.331276893615723</v>
      </c>
    </row>
    <row r="1405" spans="2:6" x14ac:dyDescent="0.25">
      <c r="B1405">
        <v>16.486480712890625</v>
      </c>
      <c r="E1405" s="7">
        <v>1404</v>
      </c>
      <c r="F1405" s="3">
        <v>16.486480712890625</v>
      </c>
    </row>
    <row r="1406" spans="2:6" x14ac:dyDescent="0.25">
      <c r="B1406">
        <v>14.280203819274902</v>
      </c>
      <c r="E1406" s="6">
        <v>1405</v>
      </c>
      <c r="F1406" s="2">
        <v>14.280203819274902</v>
      </c>
    </row>
    <row r="1407" spans="2:6" x14ac:dyDescent="0.25">
      <c r="B1407">
        <v>14.858020782470703</v>
      </c>
      <c r="E1407" s="7">
        <v>1406</v>
      </c>
      <c r="F1407" s="3">
        <v>14.858020782470703</v>
      </c>
    </row>
    <row r="1408" spans="2:6" x14ac:dyDescent="0.25">
      <c r="B1408">
        <v>15.113224983215332</v>
      </c>
      <c r="E1408" s="6">
        <v>1407</v>
      </c>
      <c r="F1408" s="2">
        <v>15.113224983215332</v>
      </c>
    </row>
    <row r="1409" spans="2:6" x14ac:dyDescent="0.25">
      <c r="B1409">
        <v>14.501306533813477</v>
      </c>
      <c r="E1409" s="7">
        <v>1408</v>
      </c>
      <c r="F1409" s="3">
        <v>14.501306533813477</v>
      </c>
    </row>
    <row r="1410" spans="2:6" x14ac:dyDescent="0.25">
      <c r="B1410">
        <v>14.949880599975586</v>
      </c>
      <c r="E1410" s="6">
        <v>1409</v>
      </c>
      <c r="F1410" s="2">
        <v>14.949880599975586</v>
      </c>
    </row>
    <row r="1411" spans="2:6" x14ac:dyDescent="0.25">
      <c r="B1411">
        <v>14.398355484008789</v>
      </c>
      <c r="E1411" s="7">
        <v>1410</v>
      </c>
      <c r="F1411" s="3">
        <v>14.398355484008789</v>
      </c>
    </row>
    <row r="1412" spans="2:6" x14ac:dyDescent="0.25">
      <c r="B1412">
        <v>15.814630508422852</v>
      </c>
      <c r="E1412" s="6">
        <v>1411</v>
      </c>
      <c r="F1412" s="2">
        <v>15.814630508422852</v>
      </c>
    </row>
    <row r="1413" spans="2:6" x14ac:dyDescent="0.25">
      <c r="B1413">
        <v>14.012319564819336</v>
      </c>
      <c r="E1413" s="7">
        <v>1412</v>
      </c>
      <c r="F1413" s="3">
        <v>14.012319564819336</v>
      </c>
    </row>
    <row r="1414" spans="2:6" x14ac:dyDescent="0.25">
      <c r="B1414">
        <v>15.090579032897949</v>
      </c>
      <c r="E1414" s="6">
        <v>1413</v>
      </c>
      <c r="F1414" s="2">
        <v>15.090579032897949</v>
      </c>
    </row>
    <row r="1415" spans="2:6" x14ac:dyDescent="0.25">
      <c r="B1415">
        <v>14.443696975708008</v>
      </c>
      <c r="E1415" s="7">
        <v>1414</v>
      </c>
      <c r="F1415" s="3">
        <v>14.443696975708008</v>
      </c>
    </row>
    <row r="1416" spans="2:6" x14ac:dyDescent="0.25">
      <c r="B1416">
        <v>14.418106079101563</v>
      </c>
      <c r="E1416" s="6">
        <v>1415</v>
      </c>
      <c r="F1416" s="2">
        <v>14.418106079101563</v>
      </c>
    </row>
    <row r="1417" spans="2:6" x14ac:dyDescent="0.25">
      <c r="B1417">
        <v>14.432451248168945</v>
      </c>
      <c r="E1417" s="7">
        <v>1416</v>
      </c>
      <c r="F1417" s="3">
        <v>14.432451248168945</v>
      </c>
    </row>
    <row r="1418" spans="2:6" x14ac:dyDescent="0.25">
      <c r="B1418">
        <v>14.833529472351074</v>
      </c>
      <c r="E1418" s="6">
        <v>1417</v>
      </c>
      <c r="F1418" s="2">
        <v>14.833529472351074</v>
      </c>
    </row>
    <row r="1419" spans="2:6" x14ac:dyDescent="0.25">
      <c r="B1419">
        <v>14.193280220031738</v>
      </c>
      <c r="E1419" s="7">
        <v>1418</v>
      </c>
      <c r="F1419" s="3">
        <v>14.193280220031738</v>
      </c>
    </row>
    <row r="1420" spans="2:6" x14ac:dyDescent="0.25">
      <c r="B1420">
        <v>15.67442512512207</v>
      </c>
      <c r="E1420" s="6">
        <v>1419</v>
      </c>
      <c r="F1420" s="2">
        <v>15.67442512512207</v>
      </c>
    </row>
    <row r="1421" spans="2:6" x14ac:dyDescent="0.25">
      <c r="B1421">
        <v>15.31183910369873</v>
      </c>
      <c r="E1421" s="7">
        <v>1420</v>
      </c>
      <c r="F1421" s="3">
        <v>15.31183910369873</v>
      </c>
    </row>
    <row r="1422" spans="2:6" x14ac:dyDescent="0.25">
      <c r="B1422">
        <v>14.735443115234375</v>
      </c>
      <c r="E1422" s="6">
        <v>1421</v>
      </c>
      <c r="F1422" s="2">
        <v>14.735443115234375</v>
      </c>
    </row>
    <row r="1423" spans="2:6" x14ac:dyDescent="0.25">
      <c r="B1423">
        <v>16.422168731689453</v>
      </c>
      <c r="E1423" s="7">
        <v>1422</v>
      </c>
      <c r="F1423" s="3">
        <v>16.422168731689453</v>
      </c>
    </row>
    <row r="1424" spans="2:6" x14ac:dyDescent="0.25">
      <c r="B1424">
        <v>14.077920913696289</v>
      </c>
      <c r="E1424" s="6">
        <v>1423</v>
      </c>
      <c r="F1424" s="2">
        <v>14.077920913696289</v>
      </c>
    </row>
    <row r="1425" spans="2:6" x14ac:dyDescent="0.25">
      <c r="B1425">
        <v>14.716874122619629</v>
      </c>
      <c r="E1425" s="7">
        <v>1424</v>
      </c>
      <c r="F1425" s="3">
        <v>14.716874122619629</v>
      </c>
    </row>
    <row r="1426" spans="2:6" x14ac:dyDescent="0.25">
      <c r="B1426">
        <v>14.604723930358887</v>
      </c>
      <c r="E1426" s="6">
        <v>1425</v>
      </c>
      <c r="F1426" s="2">
        <v>14.604723930358887</v>
      </c>
    </row>
    <row r="1427" spans="2:6" x14ac:dyDescent="0.25">
      <c r="B1427">
        <v>15.13716983795166</v>
      </c>
      <c r="E1427" s="7">
        <v>1426</v>
      </c>
      <c r="F1427" s="3">
        <v>15.13716983795166</v>
      </c>
    </row>
    <row r="1428" spans="2:6" x14ac:dyDescent="0.25">
      <c r="B1428">
        <v>15.086071014404297</v>
      </c>
      <c r="E1428" s="6">
        <v>1427</v>
      </c>
      <c r="F1428" s="2">
        <v>15.086071014404297</v>
      </c>
    </row>
    <row r="1429" spans="2:6" x14ac:dyDescent="0.25">
      <c r="B1429">
        <v>14.842485427856445</v>
      </c>
      <c r="E1429" s="7">
        <v>1428</v>
      </c>
      <c r="F1429" s="3">
        <v>14.842485427856445</v>
      </c>
    </row>
    <row r="1430" spans="2:6" x14ac:dyDescent="0.25">
      <c r="B1430">
        <v>14.360622406005859</v>
      </c>
      <c r="E1430" s="6">
        <v>1429</v>
      </c>
      <c r="F1430" s="2">
        <v>14.360622406005859</v>
      </c>
    </row>
    <row r="1431" spans="2:6" x14ac:dyDescent="0.25">
      <c r="B1431">
        <v>14.861945152282715</v>
      </c>
      <c r="E1431" s="7">
        <v>1430</v>
      </c>
      <c r="F1431" s="3">
        <v>14.861945152282715</v>
      </c>
    </row>
    <row r="1432" spans="2:6" x14ac:dyDescent="0.25">
      <c r="B1432">
        <v>15.988275527954102</v>
      </c>
      <c r="E1432" s="6">
        <v>1431</v>
      </c>
      <c r="F1432" s="2">
        <v>15.988275527954102</v>
      </c>
    </row>
    <row r="1433" spans="2:6" x14ac:dyDescent="0.25">
      <c r="B1433">
        <v>14.30669116973877</v>
      </c>
      <c r="E1433" s="7">
        <v>1432</v>
      </c>
      <c r="F1433" s="3">
        <v>14.30669116973877</v>
      </c>
    </row>
    <row r="1434" spans="2:6" x14ac:dyDescent="0.25">
      <c r="B1434">
        <v>13.658500671386719</v>
      </c>
      <c r="E1434" s="6">
        <v>1433</v>
      </c>
      <c r="F1434" s="2">
        <v>13.658500671386719</v>
      </c>
    </row>
    <row r="1435" spans="2:6" x14ac:dyDescent="0.25">
      <c r="B1435">
        <v>14.882315635681152</v>
      </c>
      <c r="E1435" s="7">
        <v>1434</v>
      </c>
      <c r="F1435" s="3">
        <v>14.882315635681152</v>
      </c>
    </row>
    <row r="1436" spans="2:6" x14ac:dyDescent="0.25">
      <c r="B1436">
        <v>14.682408332824707</v>
      </c>
      <c r="E1436" s="6">
        <v>1435</v>
      </c>
      <c r="F1436" s="2">
        <v>14.682408332824707</v>
      </c>
    </row>
    <row r="1437" spans="2:6" x14ac:dyDescent="0.25">
      <c r="B1437">
        <v>13.573083877563477</v>
      </c>
      <c r="E1437" s="7">
        <v>1436</v>
      </c>
      <c r="F1437" s="3">
        <v>13.573083877563477</v>
      </c>
    </row>
    <row r="1438" spans="2:6" x14ac:dyDescent="0.25">
      <c r="B1438">
        <v>15.331303596496582</v>
      </c>
      <c r="E1438" s="6">
        <v>1437</v>
      </c>
      <c r="F1438" s="2">
        <v>15.331303596496582</v>
      </c>
    </row>
    <row r="1439" spans="2:6" x14ac:dyDescent="0.25">
      <c r="B1439">
        <v>15.272927284240723</v>
      </c>
      <c r="E1439" s="7">
        <v>1438</v>
      </c>
      <c r="F1439" s="3">
        <v>15.272927284240723</v>
      </c>
    </row>
    <row r="1440" spans="2:6" x14ac:dyDescent="0.25">
      <c r="B1440">
        <v>15.877490997314453</v>
      </c>
      <c r="E1440" s="6">
        <v>1439</v>
      </c>
      <c r="F1440" s="2">
        <v>15.877490997314453</v>
      </c>
    </row>
    <row r="1441" spans="2:6" x14ac:dyDescent="0.25">
      <c r="B1441">
        <v>14.012399673461914</v>
      </c>
      <c r="E1441" s="7">
        <v>1440</v>
      </c>
      <c r="F1441" s="3">
        <v>14.012399673461914</v>
      </c>
    </row>
    <row r="1442" spans="2:6" x14ac:dyDescent="0.25">
      <c r="B1442">
        <v>14.290946006774902</v>
      </c>
      <c r="E1442" s="6">
        <v>1441</v>
      </c>
      <c r="F1442" s="2">
        <v>14.290946006774902</v>
      </c>
    </row>
    <row r="1443" spans="2:6" x14ac:dyDescent="0.25">
      <c r="B1443">
        <v>13.743173599243164</v>
      </c>
      <c r="E1443" s="7">
        <v>1442</v>
      </c>
      <c r="F1443" s="3">
        <v>13.743173599243164</v>
      </c>
    </row>
    <row r="1444" spans="2:6" x14ac:dyDescent="0.25">
      <c r="B1444">
        <v>14.916350364685059</v>
      </c>
      <c r="E1444" s="6">
        <v>1443</v>
      </c>
      <c r="F1444" s="2">
        <v>14.916350364685059</v>
      </c>
    </row>
    <row r="1445" spans="2:6" x14ac:dyDescent="0.25">
      <c r="B1445">
        <v>13.886395454406738</v>
      </c>
      <c r="E1445" s="7">
        <v>1444</v>
      </c>
      <c r="F1445" s="3">
        <v>13.886395454406738</v>
      </c>
    </row>
    <row r="1446" spans="2:6" x14ac:dyDescent="0.25">
      <c r="B1446">
        <v>14.748021125793457</v>
      </c>
      <c r="E1446" s="6">
        <v>1445</v>
      </c>
      <c r="F1446" s="2">
        <v>14.748021125793457</v>
      </c>
    </row>
    <row r="1447" spans="2:6" x14ac:dyDescent="0.25">
      <c r="B1447">
        <v>14.713890075683594</v>
      </c>
      <c r="E1447" s="7">
        <v>1446</v>
      </c>
      <c r="F1447" s="3">
        <v>14.713890075683594</v>
      </c>
    </row>
    <row r="1448" spans="2:6" x14ac:dyDescent="0.25">
      <c r="B1448">
        <v>14.596172332763672</v>
      </c>
      <c r="E1448" s="6">
        <v>1447</v>
      </c>
      <c r="F1448" s="2">
        <v>14.596172332763672</v>
      </c>
    </row>
    <row r="1449" spans="2:6" x14ac:dyDescent="0.25">
      <c r="B1449">
        <v>14.803568840026855</v>
      </c>
      <c r="E1449" s="7">
        <v>1448</v>
      </c>
      <c r="F1449" s="3">
        <v>14.803568840026855</v>
      </c>
    </row>
    <row r="1450" spans="2:6" x14ac:dyDescent="0.25">
      <c r="B1450">
        <v>14.777554512023926</v>
      </c>
      <c r="E1450" s="6">
        <v>1449</v>
      </c>
      <c r="F1450" s="2">
        <v>14.777554512023926</v>
      </c>
    </row>
    <row r="1451" spans="2:6" x14ac:dyDescent="0.25">
      <c r="B1451">
        <v>14.418993949890137</v>
      </c>
      <c r="E1451" s="7">
        <v>1450</v>
      </c>
      <c r="F1451" s="3">
        <v>14.418993949890137</v>
      </c>
    </row>
    <row r="1452" spans="2:6" x14ac:dyDescent="0.25">
      <c r="B1452">
        <v>13.929679870605469</v>
      </c>
      <c r="E1452" s="6">
        <v>1451</v>
      </c>
      <c r="F1452" s="2">
        <v>13.929679870605469</v>
      </c>
    </row>
    <row r="1453" spans="2:6" x14ac:dyDescent="0.25">
      <c r="B1453">
        <v>13.96690559387207</v>
      </c>
      <c r="E1453" s="7">
        <v>1452</v>
      </c>
      <c r="F1453" s="3">
        <v>13.96690559387207</v>
      </c>
    </row>
    <row r="1454" spans="2:6" x14ac:dyDescent="0.25">
      <c r="B1454">
        <v>14.355737686157227</v>
      </c>
      <c r="E1454" s="6">
        <v>1453</v>
      </c>
      <c r="F1454" s="2">
        <v>14.355737686157227</v>
      </c>
    </row>
    <row r="1455" spans="2:6" x14ac:dyDescent="0.25">
      <c r="B1455">
        <v>14.345918655395508</v>
      </c>
      <c r="E1455" s="7">
        <v>1454</v>
      </c>
      <c r="F1455" s="3">
        <v>14.345918655395508</v>
      </c>
    </row>
    <row r="1456" spans="2:6" x14ac:dyDescent="0.25">
      <c r="B1456">
        <v>13.628427505493164</v>
      </c>
      <c r="E1456" s="6">
        <v>1455</v>
      </c>
      <c r="F1456" s="2">
        <v>13.628427505493164</v>
      </c>
    </row>
    <row r="1457" spans="2:6" x14ac:dyDescent="0.25">
      <c r="B1457">
        <v>15.252702713012695</v>
      </c>
      <c r="E1457" s="7">
        <v>1456</v>
      </c>
      <c r="F1457" s="3">
        <v>15.252702713012695</v>
      </c>
    </row>
    <row r="1458" spans="2:6" x14ac:dyDescent="0.25">
      <c r="B1458">
        <v>14.870953559875488</v>
      </c>
      <c r="E1458" s="6">
        <v>1457</v>
      </c>
      <c r="F1458" s="2">
        <v>14.870953559875488</v>
      </c>
    </row>
    <row r="1459" spans="2:6" x14ac:dyDescent="0.25">
      <c r="B1459">
        <v>14.403224945068359</v>
      </c>
      <c r="E1459" s="7">
        <v>1458</v>
      </c>
      <c r="F1459" s="3">
        <v>14.403224945068359</v>
      </c>
    </row>
    <row r="1460" spans="2:6" x14ac:dyDescent="0.25">
      <c r="B1460">
        <v>14.765329360961914</v>
      </c>
      <c r="E1460" s="6">
        <v>1459</v>
      </c>
      <c r="F1460" s="2">
        <v>14.765329360961914</v>
      </c>
    </row>
    <row r="1461" spans="2:6" x14ac:dyDescent="0.25">
      <c r="B1461">
        <v>14.723540306091309</v>
      </c>
      <c r="E1461" s="7">
        <v>1460</v>
      </c>
      <c r="F1461" s="3">
        <v>14.723540306091309</v>
      </c>
    </row>
    <row r="1462" spans="2:6" x14ac:dyDescent="0.25">
      <c r="B1462">
        <v>14.974177360534668</v>
      </c>
      <c r="E1462" s="6">
        <v>1461</v>
      </c>
      <c r="F1462" s="2">
        <v>14.974177360534668</v>
      </c>
    </row>
    <row r="1463" spans="2:6" x14ac:dyDescent="0.25">
      <c r="B1463">
        <v>15.253292083740234</v>
      </c>
      <c r="E1463" s="7">
        <v>1462</v>
      </c>
      <c r="F1463" s="3">
        <v>15.253292083740234</v>
      </c>
    </row>
    <row r="1464" spans="2:6" x14ac:dyDescent="0.25">
      <c r="B1464">
        <v>14.187541007995605</v>
      </c>
      <c r="E1464" s="6">
        <v>1463</v>
      </c>
      <c r="F1464" s="2">
        <v>14.187541007995605</v>
      </c>
    </row>
    <row r="1465" spans="2:6" x14ac:dyDescent="0.25">
      <c r="B1465">
        <v>14.459588050842285</v>
      </c>
      <c r="E1465" s="7">
        <v>1464</v>
      </c>
      <c r="F1465" s="3">
        <v>14.459588050842285</v>
      </c>
    </row>
    <row r="1466" spans="2:6" x14ac:dyDescent="0.25">
      <c r="B1466">
        <v>14.497162818908691</v>
      </c>
      <c r="E1466" s="6">
        <v>1465</v>
      </c>
      <c r="F1466" s="2">
        <v>14.497162818908691</v>
      </c>
    </row>
    <row r="1467" spans="2:6" x14ac:dyDescent="0.25">
      <c r="B1467">
        <v>13.444583892822266</v>
      </c>
      <c r="E1467" s="7">
        <v>1466</v>
      </c>
      <c r="F1467" s="3">
        <v>13.444583892822266</v>
      </c>
    </row>
    <row r="1468" spans="2:6" x14ac:dyDescent="0.25">
      <c r="B1468">
        <v>14.208315849304199</v>
      </c>
      <c r="E1468" s="6">
        <v>1467</v>
      </c>
      <c r="F1468" s="2">
        <v>14.208315849304199</v>
      </c>
    </row>
    <row r="1469" spans="2:6" x14ac:dyDescent="0.25">
      <c r="B1469">
        <v>15.158309936523438</v>
      </c>
      <c r="E1469" s="7">
        <v>1468</v>
      </c>
      <c r="F1469" s="3">
        <v>15.158309936523438</v>
      </c>
    </row>
    <row r="1470" spans="2:6" x14ac:dyDescent="0.25">
      <c r="B1470">
        <v>14.19322395324707</v>
      </c>
      <c r="E1470" s="6">
        <v>1469</v>
      </c>
      <c r="F1470" s="2">
        <v>14.19322395324707</v>
      </c>
    </row>
    <row r="1471" spans="2:6" x14ac:dyDescent="0.25">
      <c r="B1471">
        <v>14.631117820739746</v>
      </c>
      <c r="E1471" s="7">
        <v>1470</v>
      </c>
      <c r="F1471" s="3">
        <v>14.631117820739746</v>
      </c>
    </row>
    <row r="1472" spans="2:6" x14ac:dyDescent="0.25">
      <c r="B1472">
        <v>13.740283966064453</v>
      </c>
      <c r="E1472" s="6">
        <v>1471</v>
      </c>
      <c r="F1472" s="2">
        <v>13.740283966064453</v>
      </c>
    </row>
    <row r="1473" spans="2:6" x14ac:dyDescent="0.25">
      <c r="B1473">
        <v>15.249624252319336</v>
      </c>
      <c r="E1473" s="7">
        <v>1472</v>
      </c>
      <c r="F1473" s="3">
        <v>15.249624252319336</v>
      </c>
    </row>
    <row r="1474" spans="2:6" x14ac:dyDescent="0.25">
      <c r="B1474">
        <v>13.306552886962891</v>
      </c>
      <c r="E1474" s="6">
        <v>1473</v>
      </c>
      <c r="F1474" s="2">
        <v>13.306552886962891</v>
      </c>
    </row>
    <row r="1475" spans="2:6" x14ac:dyDescent="0.25">
      <c r="B1475">
        <v>15.08979320526123</v>
      </c>
      <c r="E1475" s="7">
        <v>1474</v>
      </c>
      <c r="F1475" s="3">
        <v>15.08979320526123</v>
      </c>
    </row>
    <row r="1476" spans="2:6" x14ac:dyDescent="0.25">
      <c r="B1476">
        <v>13.160429954528809</v>
      </c>
      <c r="E1476" s="6">
        <v>1475</v>
      </c>
      <c r="F1476" s="2">
        <v>13.160429954528809</v>
      </c>
    </row>
    <row r="1477" spans="2:6" x14ac:dyDescent="0.25">
      <c r="B1477">
        <v>15.332596778869629</v>
      </c>
      <c r="E1477" s="7">
        <v>1476</v>
      </c>
      <c r="F1477" s="3">
        <v>15.332596778869629</v>
      </c>
    </row>
    <row r="1478" spans="2:6" x14ac:dyDescent="0.25">
      <c r="B1478">
        <v>14.393104553222656</v>
      </c>
      <c r="E1478" s="6">
        <v>1477</v>
      </c>
      <c r="F1478" s="2">
        <v>14.393104553222656</v>
      </c>
    </row>
    <row r="1479" spans="2:6" x14ac:dyDescent="0.25">
      <c r="B1479">
        <v>14.048372268676758</v>
      </c>
      <c r="E1479" s="7">
        <v>1478</v>
      </c>
      <c r="F1479" s="3">
        <v>14.048372268676758</v>
      </c>
    </row>
    <row r="1480" spans="2:6" x14ac:dyDescent="0.25">
      <c r="B1480">
        <v>13.771012306213379</v>
      </c>
      <c r="E1480" s="6">
        <v>1479</v>
      </c>
      <c r="F1480" s="2">
        <v>13.771012306213379</v>
      </c>
    </row>
    <row r="1481" spans="2:6" x14ac:dyDescent="0.25">
      <c r="B1481">
        <v>15.245928764343262</v>
      </c>
      <c r="E1481" s="7">
        <v>1480</v>
      </c>
      <c r="F1481" s="3">
        <v>15.245928764343262</v>
      </c>
    </row>
    <row r="1482" spans="2:6" x14ac:dyDescent="0.25">
      <c r="B1482">
        <v>14.378334045410156</v>
      </c>
      <c r="E1482" s="6">
        <v>1481</v>
      </c>
      <c r="F1482" s="2">
        <v>14.378334045410156</v>
      </c>
    </row>
    <row r="1483" spans="2:6" x14ac:dyDescent="0.25">
      <c r="B1483">
        <v>14.01490592956543</v>
      </c>
      <c r="E1483" s="7">
        <v>1482</v>
      </c>
      <c r="F1483" s="3">
        <v>14.01490592956543</v>
      </c>
    </row>
    <row r="1484" spans="2:6" x14ac:dyDescent="0.25">
      <c r="B1484">
        <v>14.182988166809082</v>
      </c>
      <c r="E1484" s="6">
        <v>1483</v>
      </c>
      <c r="F1484" s="2">
        <v>14.182988166809082</v>
      </c>
    </row>
    <row r="1485" spans="2:6" x14ac:dyDescent="0.25">
      <c r="B1485">
        <v>14.750471115112305</v>
      </c>
      <c r="E1485" s="7">
        <v>1484</v>
      </c>
      <c r="F1485" s="3">
        <v>14.750471115112305</v>
      </c>
    </row>
    <row r="1486" spans="2:6" x14ac:dyDescent="0.25">
      <c r="B1486">
        <v>14.552447319030762</v>
      </c>
      <c r="E1486" s="6">
        <v>1485</v>
      </c>
      <c r="F1486" s="2">
        <v>14.552447319030762</v>
      </c>
    </row>
    <row r="1487" spans="2:6" x14ac:dyDescent="0.25">
      <c r="B1487">
        <v>14.360126495361328</v>
      </c>
      <c r="E1487" s="7">
        <v>1486</v>
      </c>
      <c r="F1487" s="3">
        <v>14.360126495361328</v>
      </c>
    </row>
    <row r="1488" spans="2:6" x14ac:dyDescent="0.25">
      <c r="B1488">
        <v>14.323065757751465</v>
      </c>
      <c r="E1488" s="6">
        <v>1487</v>
      </c>
      <c r="F1488" s="2">
        <v>14.323065757751465</v>
      </c>
    </row>
    <row r="1489" spans="2:6" x14ac:dyDescent="0.25">
      <c r="B1489">
        <v>15.08161735534668</v>
      </c>
      <c r="E1489" s="7">
        <v>1488</v>
      </c>
      <c r="F1489" s="3">
        <v>15.08161735534668</v>
      </c>
    </row>
    <row r="1490" spans="2:6" x14ac:dyDescent="0.25">
      <c r="B1490">
        <v>14.097904205322266</v>
      </c>
      <c r="E1490" s="6">
        <v>1489</v>
      </c>
      <c r="F1490" s="2">
        <v>14.097904205322266</v>
      </c>
    </row>
    <row r="1491" spans="2:6" x14ac:dyDescent="0.25">
      <c r="B1491">
        <v>16.152902603149414</v>
      </c>
      <c r="E1491" s="7">
        <v>1490</v>
      </c>
      <c r="F1491" s="3">
        <v>16.152902603149414</v>
      </c>
    </row>
    <row r="1492" spans="2:6" x14ac:dyDescent="0.25">
      <c r="B1492">
        <v>14.659769058227539</v>
      </c>
      <c r="E1492" s="6">
        <v>1491</v>
      </c>
      <c r="F1492" s="2">
        <v>14.659769058227539</v>
      </c>
    </row>
    <row r="1493" spans="2:6" x14ac:dyDescent="0.25">
      <c r="B1493">
        <v>13.610427856445313</v>
      </c>
      <c r="E1493" s="7">
        <v>1492</v>
      </c>
      <c r="F1493" s="3">
        <v>13.610427856445313</v>
      </c>
    </row>
    <row r="1494" spans="2:6" x14ac:dyDescent="0.25">
      <c r="B1494">
        <v>14.760655403137207</v>
      </c>
      <c r="E1494" s="6">
        <v>1493</v>
      </c>
      <c r="F1494" s="2">
        <v>14.760655403137207</v>
      </c>
    </row>
    <row r="1495" spans="2:6" x14ac:dyDescent="0.25">
      <c r="B1495">
        <v>14.900672912597656</v>
      </c>
      <c r="E1495" s="7">
        <v>1494</v>
      </c>
      <c r="F1495" s="3">
        <v>14.900672912597656</v>
      </c>
    </row>
    <row r="1496" spans="2:6" x14ac:dyDescent="0.25">
      <c r="B1496">
        <v>13.654224395751953</v>
      </c>
      <c r="E1496" s="6">
        <v>1495</v>
      </c>
      <c r="F1496" s="2">
        <v>13.654224395751953</v>
      </c>
    </row>
    <row r="1497" spans="2:6" x14ac:dyDescent="0.25">
      <c r="B1497">
        <v>14.981597900390625</v>
      </c>
      <c r="E1497" s="7">
        <v>1496</v>
      </c>
      <c r="F1497" s="3">
        <v>14.981597900390625</v>
      </c>
    </row>
    <row r="1498" spans="2:6" x14ac:dyDescent="0.25">
      <c r="B1498">
        <v>13.918270111083984</v>
      </c>
      <c r="E1498" s="6">
        <v>1497</v>
      </c>
      <c r="F1498" s="2">
        <v>13.918270111083984</v>
      </c>
    </row>
    <row r="1499" spans="2:6" x14ac:dyDescent="0.25">
      <c r="B1499">
        <v>13.628307342529297</v>
      </c>
      <c r="E1499" s="7">
        <v>1498</v>
      </c>
      <c r="F1499" s="3">
        <v>13.628307342529297</v>
      </c>
    </row>
    <row r="1500" spans="2:6" x14ac:dyDescent="0.25">
      <c r="B1500">
        <v>15.209375381469727</v>
      </c>
      <c r="E1500" s="6">
        <v>1499</v>
      </c>
      <c r="F1500" s="2">
        <v>15.209375381469727</v>
      </c>
    </row>
    <row r="1501" spans="2:6" x14ac:dyDescent="0.25">
      <c r="B1501">
        <v>13.9923095703125</v>
      </c>
      <c r="E1501" s="7">
        <v>1500</v>
      </c>
      <c r="F1501" s="3">
        <v>13.9923095703125</v>
      </c>
    </row>
    <row r="1502" spans="2:6" x14ac:dyDescent="0.25">
      <c r="B1502">
        <v>14.317506790161133</v>
      </c>
      <c r="E1502" s="6">
        <v>1501</v>
      </c>
      <c r="F1502" s="2">
        <v>14.317506790161133</v>
      </c>
    </row>
    <row r="1503" spans="2:6" x14ac:dyDescent="0.25">
      <c r="B1503">
        <v>13.305208206176758</v>
      </c>
      <c r="E1503" s="7">
        <v>1502</v>
      </c>
      <c r="F1503" s="3">
        <v>13.305208206176758</v>
      </c>
    </row>
    <row r="1504" spans="2:6" x14ac:dyDescent="0.25">
      <c r="B1504">
        <v>15.731387138366699</v>
      </c>
      <c r="E1504" s="6">
        <v>1503</v>
      </c>
      <c r="F1504" s="2">
        <v>15.731387138366699</v>
      </c>
    </row>
    <row r="1505" spans="2:6" x14ac:dyDescent="0.25">
      <c r="B1505">
        <v>14.746374130249023</v>
      </c>
      <c r="E1505" s="7">
        <v>1504</v>
      </c>
      <c r="F1505" s="3">
        <v>14.746374130249023</v>
      </c>
    </row>
    <row r="1506" spans="2:6" x14ac:dyDescent="0.25">
      <c r="B1506">
        <v>13.871527671813965</v>
      </c>
      <c r="E1506" s="6">
        <v>1505</v>
      </c>
      <c r="F1506" s="2">
        <v>13.871527671813965</v>
      </c>
    </row>
    <row r="1507" spans="2:6" x14ac:dyDescent="0.25">
      <c r="B1507">
        <v>15.207888603210449</v>
      </c>
      <c r="E1507" s="7">
        <v>1506</v>
      </c>
      <c r="F1507" s="3">
        <v>15.207888603210449</v>
      </c>
    </row>
    <row r="1508" spans="2:6" x14ac:dyDescent="0.25">
      <c r="B1508">
        <v>15.102338790893555</v>
      </c>
      <c r="E1508" s="6">
        <v>1507</v>
      </c>
      <c r="F1508" s="2">
        <v>15.102338790893555</v>
      </c>
    </row>
    <row r="1509" spans="2:6" x14ac:dyDescent="0.25">
      <c r="B1509">
        <v>14.939863204956055</v>
      </c>
      <c r="E1509" s="7">
        <v>1508</v>
      </c>
      <c r="F1509" s="3">
        <v>14.939863204956055</v>
      </c>
    </row>
    <row r="1510" spans="2:6" x14ac:dyDescent="0.25">
      <c r="B1510">
        <v>14.834335327148438</v>
      </c>
      <c r="E1510" s="6">
        <v>1509</v>
      </c>
      <c r="F1510" s="2">
        <v>14.834335327148438</v>
      </c>
    </row>
    <row r="1511" spans="2:6" x14ac:dyDescent="0.25">
      <c r="B1511">
        <v>15.189857482910156</v>
      </c>
      <c r="E1511" s="7">
        <v>1510</v>
      </c>
      <c r="F1511" s="3">
        <v>15.189857482910156</v>
      </c>
    </row>
    <row r="1512" spans="2:6" x14ac:dyDescent="0.25">
      <c r="B1512">
        <v>14.358115196228027</v>
      </c>
      <c r="E1512" s="6">
        <v>1511</v>
      </c>
      <c r="F1512" s="2">
        <v>14.358115196228027</v>
      </c>
    </row>
    <row r="1513" spans="2:6" x14ac:dyDescent="0.25">
      <c r="B1513">
        <v>14.097522735595703</v>
      </c>
      <c r="E1513" s="7">
        <v>1512</v>
      </c>
      <c r="F1513" s="3">
        <v>14.097522735595703</v>
      </c>
    </row>
    <row r="1514" spans="2:6" x14ac:dyDescent="0.25">
      <c r="B1514">
        <v>13.636556625366211</v>
      </c>
      <c r="E1514" s="6">
        <v>1513</v>
      </c>
      <c r="F1514" s="2">
        <v>13.636556625366211</v>
      </c>
    </row>
    <row r="1515" spans="2:6" x14ac:dyDescent="0.25">
      <c r="B1515">
        <v>14.408065795898438</v>
      </c>
      <c r="E1515" s="7">
        <v>1514</v>
      </c>
      <c r="F1515" s="3">
        <v>14.408065795898438</v>
      </c>
    </row>
    <row r="1516" spans="2:6" x14ac:dyDescent="0.25">
      <c r="B1516">
        <v>14.464001655578613</v>
      </c>
      <c r="E1516" s="6">
        <v>1515</v>
      </c>
      <c r="F1516" s="2">
        <v>14.464001655578613</v>
      </c>
    </row>
    <row r="1517" spans="2:6" x14ac:dyDescent="0.25">
      <c r="B1517">
        <v>14.065216064453125</v>
      </c>
      <c r="E1517" s="7">
        <v>1516</v>
      </c>
      <c r="F1517" s="3">
        <v>14.065216064453125</v>
      </c>
    </row>
    <row r="1518" spans="2:6" x14ac:dyDescent="0.25">
      <c r="B1518">
        <v>15.265142440795898</v>
      </c>
      <c r="E1518" s="6">
        <v>1517</v>
      </c>
      <c r="F1518" s="2">
        <v>15.265142440795898</v>
      </c>
    </row>
    <row r="1519" spans="2:6" x14ac:dyDescent="0.25">
      <c r="B1519">
        <v>13.925287246704102</v>
      </c>
      <c r="E1519" s="7">
        <v>1518</v>
      </c>
      <c r="F1519" s="3">
        <v>13.925287246704102</v>
      </c>
    </row>
    <row r="1520" spans="2:6" x14ac:dyDescent="0.25">
      <c r="B1520">
        <v>13.892560005187988</v>
      </c>
      <c r="E1520" s="6">
        <v>1519</v>
      </c>
      <c r="F1520" s="2">
        <v>13.892560005187988</v>
      </c>
    </row>
    <row r="1521" spans="2:6" x14ac:dyDescent="0.25">
      <c r="B1521">
        <v>14.116116523742676</v>
      </c>
      <c r="E1521" s="7">
        <v>1520</v>
      </c>
      <c r="F1521" s="3">
        <v>14.116116523742676</v>
      </c>
    </row>
    <row r="1522" spans="2:6" x14ac:dyDescent="0.25">
      <c r="B1522">
        <v>15.348444938659668</v>
      </c>
      <c r="E1522" s="6">
        <v>1521</v>
      </c>
      <c r="F1522" s="2">
        <v>15.348444938659668</v>
      </c>
    </row>
    <row r="1523" spans="2:6" x14ac:dyDescent="0.25">
      <c r="B1523">
        <v>13.495518684387207</v>
      </c>
      <c r="E1523" s="7">
        <v>1522</v>
      </c>
      <c r="F1523" s="3">
        <v>13.495518684387207</v>
      </c>
    </row>
    <row r="1524" spans="2:6" x14ac:dyDescent="0.25">
      <c r="B1524">
        <v>14.479208946228027</v>
      </c>
      <c r="E1524" s="6">
        <v>1523</v>
      </c>
      <c r="F1524" s="2">
        <v>14.479208946228027</v>
      </c>
    </row>
    <row r="1525" spans="2:6" x14ac:dyDescent="0.25">
      <c r="B1525">
        <v>13.667051315307617</v>
      </c>
      <c r="E1525" s="7">
        <v>1524</v>
      </c>
      <c r="F1525" s="3">
        <v>13.667051315307617</v>
      </c>
    </row>
    <row r="1526" spans="2:6" x14ac:dyDescent="0.25">
      <c r="B1526">
        <v>14.798578262329102</v>
      </c>
      <c r="E1526" s="6">
        <v>1525</v>
      </c>
      <c r="F1526" s="2">
        <v>14.798578262329102</v>
      </c>
    </row>
    <row r="1527" spans="2:6" x14ac:dyDescent="0.25">
      <c r="B1527">
        <v>14.407119750976563</v>
      </c>
      <c r="E1527" s="7">
        <v>1526</v>
      </c>
      <c r="F1527" s="3">
        <v>14.407119750976563</v>
      </c>
    </row>
    <row r="1528" spans="2:6" x14ac:dyDescent="0.25">
      <c r="B1528">
        <v>16.088422775268555</v>
      </c>
      <c r="E1528" s="6">
        <v>1527</v>
      </c>
      <c r="F1528" s="2">
        <v>16.088422775268555</v>
      </c>
    </row>
    <row r="1529" spans="2:6" x14ac:dyDescent="0.25">
      <c r="B1529">
        <v>13.401590347290039</v>
      </c>
      <c r="E1529" s="7">
        <v>1528</v>
      </c>
      <c r="F1529" s="3">
        <v>13.401590347290039</v>
      </c>
    </row>
    <row r="1530" spans="2:6" x14ac:dyDescent="0.25">
      <c r="B1530">
        <v>15.02018928527832</v>
      </c>
      <c r="E1530" s="6">
        <v>1529</v>
      </c>
      <c r="F1530" s="2">
        <v>15.02018928527832</v>
      </c>
    </row>
    <row r="1531" spans="2:6" x14ac:dyDescent="0.25">
      <c r="B1531">
        <v>14.472098350524902</v>
      </c>
      <c r="E1531" s="7">
        <v>1530</v>
      </c>
      <c r="F1531" s="3">
        <v>14.472098350524902</v>
      </c>
    </row>
    <row r="1532" spans="2:6" x14ac:dyDescent="0.25">
      <c r="B1532">
        <v>14.265687942504883</v>
      </c>
      <c r="E1532" s="6">
        <v>1531</v>
      </c>
      <c r="F1532" s="2">
        <v>14.265687942504883</v>
      </c>
    </row>
    <row r="1533" spans="2:6" x14ac:dyDescent="0.25">
      <c r="B1533">
        <v>14.507440567016602</v>
      </c>
      <c r="E1533" s="7">
        <v>1532</v>
      </c>
      <c r="F1533" s="3">
        <v>14.507440567016602</v>
      </c>
    </row>
    <row r="1534" spans="2:6" x14ac:dyDescent="0.25">
      <c r="B1534">
        <v>14.76539421081543</v>
      </c>
      <c r="E1534" s="6">
        <v>1533</v>
      </c>
      <c r="F1534" s="2">
        <v>14.76539421081543</v>
      </c>
    </row>
    <row r="1535" spans="2:6" x14ac:dyDescent="0.25">
      <c r="B1535">
        <v>13.70655345916748</v>
      </c>
      <c r="E1535" s="7">
        <v>1534</v>
      </c>
      <c r="F1535" s="3">
        <v>13.70655345916748</v>
      </c>
    </row>
    <row r="1536" spans="2:6" x14ac:dyDescent="0.25">
      <c r="B1536">
        <v>15.400038719177246</v>
      </c>
      <c r="E1536" s="6">
        <v>1535</v>
      </c>
      <c r="F1536" s="2">
        <v>15.400038719177246</v>
      </c>
    </row>
    <row r="1537" spans="2:6" x14ac:dyDescent="0.25">
      <c r="B1537">
        <v>14.071698188781738</v>
      </c>
      <c r="E1537" s="7">
        <v>1536</v>
      </c>
      <c r="F1537" s="3">
        <v>14.071698188781738</v>
      </c>
    </row>
    <row r="1538" spans="2:6" x14ac:dyDescent="0.25">
      <c r="B1538">
        <v>14.333723068237305</v>
      </c>
      <c r="E1538" s="6">
        <v>1537</v>
      </c>
      <c r="F1538" s="2">
        <v>14.333723068237305</v>
      </c>
    </row>
    <row r="1539" spans="2:6" x14ac:dyDescent="0.25">
      <c r="B1539">
        <v>13.840278625488281</v>
      </c>
      <c r="E1539" s="7">
        <v>1538</v>
      </c>
      <c r="F1539" s="3">
        <v>13.840278625488281</v>
      </c>
    </row>
    <row r="1540" spans="2:6" x14ac:dyDescent="0.25">
      <c r="B1540">
        <v>15.589561462402344</v>
      </c>
      <c r="E1540" s="6">
        <v>1539</v>
      </c>
      <c r="F1540" s="2">
        <v>15.589561462402344</v>
      </c>
    </row>
    <row r="1541" spans="2:6" x14ac:dyDescent="0.25">
      <c r="B1541">
        <v>13.567115783691406</v>
      </c>
      <c r="E1541" s="7">
        <v>1540</v>
      </c>
      <c r="F1541" s="3">
        <v>13.567115783691406</v>
      </c>
    </row>
    <row r="1542" spans="2:6" x14ac:dyDescent="0.25">
      <c r="B1542">
        <v>13.758065223693848</v>
      </c>
      <c r="E1542" s="6">
        <v>1541</v>
      </c>
      <c r="F1542" s="2">
        <v>13.758065223693848</v>
      </c>
    </row>
    <row r="1543" spans="2:6" x14ac:dyDescent="0.25">
      <c r="B1543">
        <v>15.047534942626953</v>
      </c>
      <c r="E1543" s="7">
        <v>1542</v>
      </c>
      <c r="F1543" s="3">
        <v>15.047534942626953</v>
      </c>
    </row>
    <row r="1544" spans="2:6" x14ac:dyDescent="0.25">
      <c r="B1544">
        <v>14.847795486450195</v>
      </c>
      <c r="E1544" s="6">
        <v>1543</v>
      </c>
      <c r="F1544" s="2">
        <v>14.847795486450195</v>
      </c>
    </row>
    <row r="1545" spans="2:6" x14ac:dyDescent="0.25">
      <c r="B1545">
        <v>14.317668914794922</v>
      </c>
      <c r="E1545" s="7">
        <v>1544</v>
      </c>
      <c r="F1545" s="3">
        <v>14.317668914794922</v>
      </c>
    </row>
    <row r="1546" spans="2:6" x14ac:dyDescent="0.25">
      <c r="B1546">
        <v>14.404350280761719</v>
      </c>
      <c r="E1546" s="6">
        <v>1545</v>
      </c>
      <c r="F1546" s="2">
        <v>14.404350280761719</v>
      </c>
    </row>
    <row r="1547" spans="2:6" x14ac:dyDescent="0.25">
      <c r="B1547">
        <v>14.273509979248047</v>
      </c>
      <c r="E1547" s="7">
        <v>1546</v>
      </c>
      <c r="F1547" s="3">
        <v>14.273509979248047</v>
      </c>
    </row>
    <row r="1548" spans="2:6" x14ac:dyDescent="0.25">
      <c r="B1548">
        <v>14.067197799682617</v>
      </c>
      <c r="E1548" s="6">
        <v>1547</v>
      </c>
      <c r="F1548" s="2">
        <v>14.067197799682617</v>
      </c>
    </row>
    <row r="1549" spans="2:6" x14ac:dyDescent="0.25">
      <c r="B1549">
        <v>15.050119400024414</v>
      </c>
      <c r="E1549" s="7">
        <v>1548</v>
      </c>
      <c r="F1549" s="3">
        <v>15.050119400024414</v>
      </c>
    </row>
    <row r="1550" spans="2:6" x14ac:dyDescent="0.25">
      <c r="B1550">
        <v>15.387579917907715</v>
      </c>
      <c r="E1550" s="6">
        <v>1549</v>
      </c>
      <c r="F1550" s="2">
        <v>15.387579917907715</v>
      </c>
    </row>
    <row r="1551" spans="2:6" x14ac:dyDescent="0.25">
      <c r="B1551">
        <v>14.752262115478516</v>
      </c>
      <c r="E1551" s="7">
        <v>1550</v>
      </c>
      <c r="F1551" s="3">
        <v>14.752262115478516</v>
      </c>
    </row>
    <row r="1552" spans="2:6" x14ac:dyDescent="0.25">
      <c r="B1552">
        <v>16.013259887695313</v>
      </c>
      <c r="E1552" s="6">
        <v>1551</v>
      </c>
      <c r="F1552" s="2">
        <v>16.013259887695313</v>
      </c>
    </row>
    <row r="1553" spans="2:6" x14ac:dyDescent="0.25">
      <c r="B1553">
        <v>14.245198249816895</v>
      </c>
      <c r="E1553" s="7">
        <v>1552</v>
      </c>
      <c r="F1553" s="3">
        <v>14.245198249816895</v>
      </c>
    </row>
    <row r="1554" spans="2:6" x14ac:dyDescent="0.25">
      <c r="B1554">
        <v>14.940420150756836</v>
      </c>
      <c r="E1554" s="6">
        <v>1553</v>
      </c>
      <c r="F1554" s="2">
        <v>14.940420150756836</v>
      </c>
    </row>
    <row r="1555" spans="2:6" x14ac:dyDescent="0.25">
      <c r="B1555">
        <v>14.949175834655762</v>
      </c>
      <c r="E1555" s="7">
        <v>1554</v>
      </c>
      <c r="F1555" s="3">
        <v>14.949175834655762</v>
      </c>
    </row>
    <row r="1556" spans="2:6" x14ac:dyDescent="0.25">
      <c r="B1556">
        <v>14.44484806060791</v>
      </c>
      <c r="E1556" s="6">
        <v>1555</v>
      </c>
      <c r="F1556" s="2">
        <v>14.44484806060791</v>
      </c>
    </row>
    <row r="1557" spans="2:6" x14ac:dyDescent="0.25">
      <c r="B1557">
        <v>14.174182891845703</v>
      </c>
      <c r="E1557" s="7">
        <v>1556</v>
      </c>
      <c r="F1557" s="3">
        <v>14.174182891845703</v>
      </c>
    </row>
    <row r="1558" spans="2:6" x14ac:dyDescent="0.25">
      <c r="B1558">
        <v>13.947671890258789</v>
      </c>
      <c r="E1558" s="6">
        <v>1557</v>
      </c>
      <c r="F1558" s="2">
        <v>13.947671890258789</v>
      </c>
    </row>
    <row r="1559" spans="2:6" x14ac:dyDescent="0.25">
      <c r="B1559">
        <v>14.169803619384766</v>
      </c>
      <c r="E1559" s="7">
        <v>1558</v>
      </c>
      <c r="F1559" s="3">
        <v>14.169803619384766</v>
      </c>
    </row>
    <row r="1560" spans="2:6" x14ac:dyDescent="0.25">
      <c r="B1560">
        <v>14.116445541381836</v>
      </c>
      <c r="E1560" s="6">
        <v>1559</v>
      </c>
      <c r="F1560" s="2">
        <v>14.116445541381836</v>
      </c>
    </row>
    <row r="1561" spans="2:6" x14ac:dyDescent="0.25">
      <c r="B1561">
        <v>14.631339073181152</v>
      </c>
      <c r="E1561" s="7">
        <v>1560</v>
      </c>
      <c r="F1561" s="3">
        <v>14.631339073181152</v>
      </c>
    </row>
    <row r="1562" spans="2:6" x14ac:dyDescent="0.25">
      <c r="B1562">
        <v>13.628283500671387</v>
      </c>
      <c r="E1562" s="6">
        <v>1561</v>
      </c>
      <c r="F1562" s="2">
        <v>13.628283500671387</v>
      </c>
    </row>
    <row r="1563" spans="2:6" x14ac:dyDescent="0.25">
      <c r="B1563">
        <v>14.659428596496582</v>
      </c>
      <c r="E1563" s="7">
        <v>1562</v>
      </c>
      <c r="F1563" s="3">
        <v>14.659428596496582</v>
      </c>
    </row>
    <row r="1564" spans="2:6" x14ac:dyDescent="0.25">
      <c r="B1564">
        <v>14.057353973388672</v>
      </c>
      <c r="E1564" s="6">
        <v>1563</v>
      </c>
      <c r="F1564" s="2">
        <v>14.057353973388672</v>
      </c>
    </row>
    <row r="1565" spans="2:6" x14ac:dyDescent="0.25">
      <c r="B1565">
        <v>14.148972511291504</v>
      </c>
      <c r="E1565" s="7">
        <v>1564</v>
      </c>
      <c r="F1565" s="3">
        <v>14.148972511291504</v>
      </c>
    </row>
    <row r="1566" spans="2:6" x14ac:dyDescent="0.25">
      <c r="B1566">
        <v>14.760425567626953</v>
      </c>
      <c r="E1566" s="6">
        <v>1565</v>
      </c>
      <c r="F1566" s="2">
        <v>14.760425567626953</v>
      </c>
    </row>
    <row r="1567" spans="2:6" x14ac:dyDescent="0.25">
      <c r="B1567">
        <v>13.642290115356445</v>
      </c>
      <c r="E1567" s="7">
        <v>1566</v>
      </c>
      <c r="F1567" s="3">
        <v>13.642290115356445</v>
      </c>
    </row>
    <row r="1568" spans="2:6" x14ac:dyDescent="0.25">
      <c r="B1568">
        <v>13.923366546630859</v>
      </c>
      <c r="E1568" s="6">
        <v>1567</v>
      </c>
      <c r="F1568" s="2">
        <v>13.923366546630859</v>
      </c>
    </row>
    <row r="1569" spans="2:6" x14ac:dyDescent="0.25">
      <c r="B1569">
        <v>14.339626312255859</v>
      </c>
      <c r="E1569" s="7">
        <v>1568</v>
      </c>
      <c r="F1569" s="3">
        <v>14.339626312255859</v>
      </c>
    </row>
    <row r="1570" spans="2:6" x14ac:dyDescent="0.25">
      <c r="B1570">
        <v>13.312952995300293</v>
      </c>
      <c r="E1570" s="6">
        <v>1569</v>
      </c>
      <c r="F1570" s="2">
        <v>13.312952995300293</v>
      </c>
    </row>
    <row r="1571" spans="2:6" x14ac:dyDescent="0.25">
      <c r="B1571">
        <v>14.109614372253418</v>
      </c>
      <c r="E1571" s="7">
        <v>1570</v>
      </c>
      <c r="F1571" s="3">
        <v>14.109614372253418</v>
      </c>
    </row>
    <row r="1572" spans="2:6" x14ac:dyDescent="0.25">
      <c r="B1572">
        <v>14.805764198303223</v>
      </c>
      <c r="E1572" s="6">
        <v>1571</v>
      </c>
      <c r="F1572" s="2">
        <v>14.805764198303223</v>
      </c>
    </row>
    <row r="1573" spans="2:6" x14ac:dyDescent="0.25">
      <c r="B1573">
        <v>14.376029014587402</v>
      </c>
      <c r="E1573" s="7">
        <v>1572</v>
      </c>
      <c r="F1573" s="3">
        <v>14.376029014587402</v>
      </c>
    </row>
    <row r="1574" spans="2:6" x14ac:dyDescent="0.25">
      <c r="B1574">
        <v>14.29578971862793</v>
      </c>
      <c r="E1574" s="6">
        <v>1573</v>
      </c>
      <c r="F1574" s="2">
        <v>14.29578971862793</v>
      </c>
    </row>
    <row r="1575" spans="2:6" x14ac:dyDescent="0.25">
      <c r="B1575">
        <v>13.611602783203125</v>
      </c>
      <c r="E1575" s="7">
        <v>1574</v>
      </c>
      <c r="F1575" s="3">
        <v>13.611602783203125</v>
      </c>
    </row>
    <row r="1576" spans="2:6" x14ac:dyDescent="0.25">
      <c r="B1576">
        <v>13.817232131958008</v>
      </c>
      <c r="E1576" s="6">
        <v>1575</v>
      </c>
      <c r="F1576" s="2">
        <v>13.817232131958008</v>
      </c>
    </row>
    <row r="1577" spans="2:6" x14ac:dyDescent="0.25">
      <c r="B1577">
        <v>13.861836433410645</v>
      </c>
      <c r="E1577" s="7">
        <v>1576</v>
      </c>
      <c r="F1577" s="3">
        <v>13.861836433410645</v>
      </c>
    </row>
    <row r="1578" spans="2:6" x14ac:dyDescent="0.25">
      <c r="B1578">
        <v>13.438255310058594</v>
      </c>
      <c r="E1578" s="6">
        <v>1577</v>
      </c>
      <c r="F1578" s="2">
        <v>13.438255310058594</v>
      </c>
    </row>
    <row r="1579" spans="2:6" x14ac:dyDescent="0.25">
      <c r="B1579">
        <v>13.477581024169922</v>
      </c>
      <c r="E1579" s="7">
        <v>1578</v>
      </c>
      <c r="F1579" s="3">
        <v>13.477581024169922</v>
      </c>
    </row>
    <row r="1580" spans="2:6" x14ac:dyDescent="0.25">
      <c r="B1580">
        <v>14.596397399902344</v>
      </c>
      <c r="E1580" s="6">
        <v>1579</v>
      </c>
      <c r="F1580" s="2">
        <v>14.596397399902344</v>
      </c>
    </row>
    <row r="1581" spans="2:6" x14ac:dyDescent="0.25">
      <c r="B1581">
        <v>14.395021438598633</v>
      </c>
      <c r="E1581" s="7">
        <v>1580</v>
      </c>
      <c r="F1581" s="3">
        <v>14.395021438598633</v>
      </c>
    </row>
    <row r="1582" spans="2:6" x14ac:dyDescent="0.25">
      <c r="B1582">
        <v>14.447537422180176</v>
      </c>
      <c r="E1582" s="6">
        <v>1581</v>
      </c>
      <c r="F1582" s="2">
        <v>14.447537422180176</v>
      </c>
    </row>
    <row r="1583" spans="2:6" x14ac:dyDescent="0.25">
      <c r="B1583">
        <v>13.620776176452637</v>
      </c>
      <c r="E1583" s="7">
        <v>1582</v>
      </c>
      <c r="F1583" s="3">
        <v>13.620776176452637</v>
      </c>
    </row>
    <row r="1584" spans="2:6" x14ac:dyDescent="0.25">
      <c r="B1584">
        <v>14.889888763427734</v>
      </c>
      <c r="E1584" s="6">
        <v>1583</v>
      </c>
      <c r="F1584" s="2">
        <v>14.889888763427734</v>
      </c>
    </row>
    <row r="1585" spans="2:6" x14ac:dyDescent="0.25">
      <c r="B1585">
        <v>16.214109420776367</v>
      </c>
      <c r="E1585" s="7">
        <v>1584</v>
      </c>
      <c r="F1585" s="3">
        <v>16.214109420776367</v>
      </c>
    </row>
    <row r="1586" spans="2:6" x14ac:dyDescent="0.25">
      <c r="B1586">
        <v>14.493054389953613</v>
      </c>
      <c r="E1586" s="6">
        <v>1585</v>
      </c>
      <c r="F1586" s="2">
        <v>14.493054389953613</v>
      </c>
    </row>
    <row r="1587" spans="2:6" x14ac:dyDescent="0.25">
      <c r="B1587">
        <v>14.584972381591797</v>
      </c>
      <c r="E1587" s="7">
        <v>1586</v>
      </c>
      <c r="F1587" s="3">
        <v>14.584972381591797</v>
      </c>
    </row>
    <row r="1588" spans="2:6" x14ac:dyDescent="0.25">
      <c r="B1588">
        <v>15.135344505310059</v>
      </c>
      <c r="E1588" s="6">
        <v>1587</v>
      </c>
      <c r="F1588" s="2">
        <v>15.135344505310059</v>
      </c>
    </row>
    <row r="1589" spans="2:6" x14ac:dyDescent="0.25">
      <c r="B1589">
        <v>13.766654968261719</v>
      </c>
      <c r="E1589" s="7">
        <v>1588</v>
      </c>
      <c r="F1589" s="3">
        <v>13.766654968261719</v>
      </c>
    </row>
    <row r="1590" spans="2:6" x14ac:dyDescent="0.25">
      <c r="B1590">
        <v>13.885715484619141</v>
      </c>
      <c r="E1590" s="6">
        <v>1589</v>
      </c>
      <c r="F1590" s="2">
        <v>13.885715484619141</v>
      </c>
    </row>
    <row r="1591" spans="2:6" x14ac:dyDescent="0.25">
      <c r="B1591">
        <v>13.479207992553711</v>
      </c>
      <c r="E1591" s="7">
        <v>1590</v>
      </c>
      <c r="F1591" s="3">
        <v>13.479207992553711</v>
      </c>
    </row>
    <row r="1592" spans="2:6" x14ac:dyDescent="0.25">
      <c r="B1592">
        <v>14.692045211791992</v>
      </c>
      <c r="E1592" s="6">
        <v>1591</v>
      </c>
      <c r="F1592" s="2">
        <v>14.692045211791992</v>
      </c>
    </row>
    <row r="1593" spans="2:6" x14ac:dyDescent="0.25">
      <c r="B1593">
        <v>14.882771492004395</v>
      </c>
      <c r="E1593" s="7">
        <v>1592</v>
      </c>
      <c r="F1593" s="3">
        <v>14.882771492004395</v>
      </c>
    </row>
    <row r="1594" spans="2:6" x14ac:dyDescent="0.25">
      <c r="B1594">
        <v>13.92424488067627</v>
      </c>
      <c r="E1594" s="6">
        <v>1593</v>
      </c>
      <c r="F1594" s="2">
        <v>13.92424488067627</v>
      </c>
    </row>
    <row r="1595" spans="2:6" x14ac:dyDescent="0.25">
      <c r="B1595">
        <v>13.515239715576172</v>
      </c>
      <c r="E1595" s="7">
        <v>1594</v>
      </c>
      <c r="F1595" s="3">
        <v>13.515239715576172</v>
      </c>
    </row>
    <row r="1596" spans="2:6" x14ac:dyDescent="0.25">
      <c r="B1596">
        <v>14.061581611633301</v>
      </c>
      <c r="E1596" s="6">
        <v>1595</v>
      </c>
      <c r="F1596" s="2">
        <v>14.061581611633301</v>
      </c>
    </row>
    <row r="1597" spans="2:6" x14ac:dyDescent="0.25">
      <c r="B1597">
        <v>13.337936401367188</v>
      </c>
      <c r="E1597" s="7">
        <v>1596</v>
      </c>
      <c r="F1597" s="3">
        <v>13.337936401367188</v>
      </c>
    </row>
    <row r="1598" spans="2:6" x14ac:dyDescent="0.25">
      <c r="B1598">
        <v>14.471830368041992</v>
      </c>
      <c r="E1598" s="6">
        <v>1597</v>
      </c>
      <c r="F1598" s="2">
        <v>14.471830368041992</v>
      </c>
    </row>
    <row r="1599" spans="2:6" x14ac:dyDescent="0.25">
      <c r="B1599">
        <v>14.469270706176758</v>
      </c>
      <c r="E1599" s="7">
        <v>1598</v>
      </c>
      <c r="F1599" s="3">
        <v>14.469270706176758</v>
      </c>
    </row>
    <row r="1600" spans="2:6" x14ac:dyDescent="0.25">
      <c r="B1600">
        <v>14.234132766723633</v>
      </c>
      <c r="E1600" s="6">
        <v>1599</v>
      </c>
      <c r="F1600" s="2">
        <v>14.234132766723633</v>
      </c>
    </row>
    <row r="1601" spans="2:6" x14ac:dyDescent="0.25">
      <c r="B1601">
        <v>14.33005428314209</v>
      </c>
      <c r="E1601" s="7">
        <v>1600</v>
      </c>
      <c r="F1601" s="3">
        <v>14.33005428314209</v>
      </c>
    </row>
    <row r="1602" spans="2:6" x14ac:dyDescent="0.25">
      <c r="B1602">
        <v>14.831562995910645</v>
      </c>
      <c r="E1602" s="6">
        <v>1601</v>
      </c>
      <c r="F1602" s="2">
        <v>14.831562995910645</v>
      </c>
    </row>
    <row r="1603" spans="2:6" x14ac:dyDescent="0.25">
      <c r="B1603">
        <v>13.157989501953125</v>
      </c>
      <c r="E1603" s="7">
        <v>1602</v>
      </c>
      <c r="F1603" s="3">
        <v>13.157989501953125</v>
      </c>
    </row>
    <row r="1604" spans="2:6" x14ac:dyDescent="0.25">
      <c r="B1604">
        <v>14.13878345489502</v>
      </c>
      <c r="E1604" s="6">
        <v>1603</v>
      </c>
      <c r="F1604" s="2">
        <v>14.13878345489502</v>
      </c>
    </row>
    <row r="1605" spans="2:6" x14ac:dyDescent="0.25">
      <c r="B1605">
        <v>12.43183422088623</v>
      </c>
      <c r="E1605" s="7">
        <v>1604</v>
      </c>
      <c r="F1605" s="3">
        <v>12.43183422088623</v>
      </c>
    </row>
    <row r="1606" spans="2:6" x14ac:dyDescent="0.25">
      <c r="B1606">
        <v>14.772811889648438</v>
      </c>
      <c r="E1606" s="6">
        <v>1605</v>
      </c>
      <c r="F1606" s="2">
        <v>14.772811889648438</v>
      </c>
    </row>
    <row r="1607" spans="2:6" x14ac:dyDescent="0.25">
      <c r="B1607">
        <v>12.952251434326172</v>
      </c>
      <c r="E1607" s="7">
        <v>1606</v>
      </c>
      <c r="F1607" s="3">
        <v>12.952251434326172</v>
      </c>
    </row>
    <row r="1608" spans="2:6" x14ac:dyDescent="0.25">
      <c r="B1608">
        <v>14.328577041625977</v>
      </c>
      <c r="E1608" s="6">
        <v>1607</v>
      </c>
      <c r="F1608" s="2">
        <v>14.328577041625977</v>
      </c>
    </row>
    <row r="1609" spans="2:6" x14ac:dyDescent="0.25">
      <c r="B1609">
        <v>13.404682159423828</v>
      </c>
      <c r="E1609" s="7">
        <v>1608</v>
      </c>
      <c r="F1609" s="3">
        <v>13.404682159423828</v>
      </c>
    </row>
    <row r="1610" spans="2:6" x14ac:dyDescent="0.25">
      <c r="B1610">
        <v>15.107030868530273</v>
      </c>
      <c r="E1610" s="6">
        <v>1609</v>
      </c>
      <c r="F1610" s="2">
        <v>15.107030868530273</v>
      </c>
    </row>
    <row r="1611" spans="2:6" x14ac:dyDescent="0.25">
      <c r="B1611">
        <v>14.780598640441895</v>
      </c>
      <c r="E1611" s="7">
        <v>1610</v>
      </c>
      <c r="F1611" s="3">
        <v>14.780598640441895</v>
      </c>
    </row>
    <row r="1612" spans="2:6" x14ac:dyDescent="0.25">
      <c r="B1612">
        <v>13.349899291992188</v>
      </c>
      <c r="E1612" s="6">
        <v>1611</v>
      </c>
      <c r="F1612" s="2">
        <v>13.349899291992188</v>
      </c>
    </row>
    <row r="1613" spans="2:6" x14ac:dyDescent="0.25">
      <c r="B1613">
        <v>14.376144409179688</v>
      </c>
      <c r="E1613" s="7">
        <v>1612</v>
      </c>
      <c r="F1613" s="3">
        <v>14.376144409179688</v>
      </c>
    </row>
    <row r="1614" spans="2:6" x14ac:dyDescent="0.25">
      <c r="B1614">
        <v>13.490043640136719</v>
      </c>
      <c r="E1614" s="6">
        <v>1613</v>
      </c>
      <c r="F1614" s="2">
        <v>13.490043640136719</v>
      </c>
    </row>
    <row r="1615" spans="2:6" x14ac:dyDescent="0.25">
      <c r="B1615">
        <v>13.855262756347656</v>
      </c>
      <c r="E1615" s="7">
        <v>1614</v>
      </c>
      <c r="F1615" s="3">
        <v>13.855262756347656</v>
      </c>
    </row>
    <row r="1616" spans="2:6" x14ac:dyDescent="0.25">
      <c r="B1616">
        <v>13.576714515686035</v>
      </c>
      <c r="E1616" s="6">
        <v>1615</v>
      </c>
      <c r="F1616" s="2">
        <v>13.576714515686035</v>
      </c>
    </row>
    <row r="1617" spans="2:6" x14ac:dyDescent="0.25">
      <c r="B1617">
        <v>13.399101257324219</v>
      </c>
      <c r="E1617" s="7">
        <v>1616</v>
      </c>
      <c r="F1617" s="3">
        <v>13.399101257324219</v>
      </c>
    </row>
    <row r="1618" spans="2:6" x14ac:dyDescent="0.25">
      <c r="B1618">
        <v>13.982531547546387</v>
      </c>
      <c r="E1618" s="6">
        <v>1617</v>
      </c>
      <c r="F1618" s="2">
        <v>13.982531547546387</v>
      </c>
    </row>
    <row r="1619" spans="2:6" x14ac:dyDescent="0.25">
      <c r="B1619">
        <v>13.380842208862305</v>
      </c>
      <c r="E1619" s="7">
        <v>1618</v>
      </c>
      <c r="F1619" s="3">
        <v>13.380842208862305</v>
      </c>
    </row>
    <row r="1620" spans="2:6" x14ac:dyDescent="0.25">
      <c r="B1620">
        <v>15.149033546447754</v>
      </c>
      <c r="E1620" s="6">
        <v>1619</v>
      </c>
      <c r="F1620" s="2">
        <v>15.149033546447754</v>
      </c>
    </row>
    <row r="1621" spans="2:6" x14ac:dyDescent="0.25">
      <c r="B1621">
        <v>13.033744812011719</v>
      </c>
      <c r="E1621" s="7">
        <v>1620</v>
      </c>
      <c r="F1621" s="3">
        <v>13.033744812011719</v>
      </c>
    </row>
    <row r="1622" spans="2:6" x14ac:dyDescent="0.25">
      <c r="B1622">
        <v>15.851032257080078</v>
      </c>
      <c r="E1622" s="6">
        <v>1621</v>
      </c>
      <c r="F1622" s="2">
        <v>15.851032257080078</v>
      </c>
    </row>
    <row r="1623" spans="2:6" x14ac:dyDescent="0.25">
      <c r="B1623">
        <v>13.939586639404297</v>
      </c>
      <c r="E1623" s="7">
        <v>1622</v>
      </c>
      <c r="F1623" s="3">
        <v>13.939586639404297</v>
      </c>
    </row>
    <row r="1624" spans="2:6" x14ac:dyDescent="0.25">
      <c r="B1624">
        <v>14.353547096252441</v>
      </c>
      <c r="E1624" s="6">
        <v>1623</v>
      </c>
      <c r="F1624" s="2">
        <v>14.353547096252441</v>
      </c>
    </row>
    <row r="1625" spans="2:6" x14ac:dyDescent="0.25">
      <c r="B1625">
        <v>13.114665031433105</v>
      </c>
      <c r="E1625" s="7">
        <v>1624</v>
      </c>
      <c r="F1625" s="3">
        <v>13.114665031433105</v>
      </c>
    </row>
    <row r="1626" spans="2:6" x14ac:dyDescent="0.25">
      <c r="B1626">
        <v>14.275558471679688</v>
      </c>
      <c r="E1626" s="6">
        <v>1625</v>
      </c>
      <c r="F1626" s="2">
        <v>14.275558471679688</v>
      </c>
    </row>
    <row r="1627" spans="2:6" x14ac:dyDescent="0.25">
      <c r="B1627">
        <v>14.386453628540039</v>
      </c>
      <c r="E1627" s="7">
        <v>1626</v>
      </c>
      <c r="F1627" s="3">
        <v>14.386453628540039</v>
      </c>
    </row>
    <row r="1628" spans="2:6" x14ac:dyDescent="0.25">
      <c r="B1628">
        <v>13.910802841186523</v>
      </c>
      <c r="E1628" s="6">
        <v>1627</v>
      </c>
      <c r="F1628" s="2">
        <v>13.910802841186523</v>
      </c>
    </row>
    <row r="1629" spans="2:6" x14ac:dyDescent="0.25">
      <c r="B1629">
        <v>14.813084602355957</v>
      </c>
      <c r="E1629" s="7">
        <v>1628</v>
      </c>
      <c r="F1629" s="3">
        <v>14.813084602355957</v>
      </c>
    </row>
    <row r="1630" spans="2:6" x14ac:dyDescent="0.25">
      <c r="B1630">
        <v>14.275157928466797</v>
      </c>
      <c r="E1630" s="6">
        <v>1629</v>
      </c>
      <c r="F1630" s="2">
        <v>14.275157928466797</v>
      </c>
    </row>
    <row r="1631" spans="2:6" x14ac:dyDescent="0.25">
      <c r="B1631">
        <v>14.305686950683594</v>
      </c>
      <c r="E1631" s="7">
        <v>1630</v>
      </c>
      <c r="F1631" s="3">
        <v>14.305686950683594</v>
      </c>
    </row>
    <row r="1632" spans="2:6" x14ac:dyDescent="0.25">
      <c r="B1632">
        <v>13.732866287231445</v>
      </c>
      <c r="E1632" s="6">
        <v>1631</v>
      </c>
      <c r="F1632" s="2">
        <v>13.732866287231445</v>
      </c>
    </row>
    <row r="1633" spans="2:6" x14ac:dyDescent="0.25">
      <c r="B1633">
        <v>13.317184448242188</v>
      </c>
      <c r="E1633" s="7">
        <v>1632</v>
      </c>
      <c r="F1633" s="3">
        <v>13.317184448242188</v>
      </c>
    </row>
    <row r="1634" spans="2:6" x14ac:dyDescent="0.25">
      <c r="B1634">
        <v>15.476398468017578</v>
      </c>
      <c r="E1634" s="6">
        <v>1633</v>
      </c>
      <c r="F1634" s="2">
        <v>15.476398468017578</v>
      </c>
    </row>
    <row r="1635" spans="2:6" x14ac:dyDescent="0.25">
      <c r="B1635">
        <v>13.291752815246582</v>
      </c>
      <c r="E1635" s="7">
        <v>1634</v>
      </c>
      <c r="F1635" s="3">
        <v>13.291752815246582</v>
      </c>
    </row>
    <row r="1636" spans="2:6" x14ac:dyDescent="0.25">
      <c r="B1636">
        <v>14.216713905334473</v>
      </c>
      <c r="E1636" s="6">
        <v>1635</v>
      </c>
      <c r="F1636" s="2">
        <v>14.216713905334473</v>
      </c>
    </row>
    <row r="1637" spans="2:6" x14ac:dyDescent="0.25">
      <c r="B1637">
        <v>12.692201614379883</v>
      </c>
      <c r="E1637" s="7">
        <v>1636</v>
      </c>
      <c r="F1637" s="3">
        <v>12.692201614379883</v>
      </c>
    </row>
    <row r="1638" spans="2:6" x14ac:dyDescent="0.25">
      <c r="B1638">
        <v>14.392862319946289</v>
      </c>
      <c r="E1638" s="6">
        <v>1637</v>
      </c>
      <c r="F1638" s="2">
        <v>14.392862319946289</v>
      </c>
    </row>
    <row r="1639" spans="2:6" x14ac:dyDescent="0.25">
      <c r="B1639">
        <v>13.515773773193359</v>
      </c>
      <c r="E1639" s="7">
        <v>1638</v>
      </c>
      <c r="F1639" s="3">
        <v>13.515773773193359</v>
      </c>
    </row>
    <row r="1640" spans="2:6" x14ac:dyDescent="0.25">
      <c r="B1640">
        <v>14.113912582397461</v>
      </c>
      <c r="E1640" s="6">
        <v>1639</v>
      </c>
      <c r="F1640" s="2">
        <v>14.113912582397461</v>
      </c>
    </row>
    <row r="1641" spans="2:6" x14ac:dyDescent="0.25">
      <c r="B1641">
        <v>13.775823593139648</v>
      </c>
      <c r="E1641" s="7">
        <v>1640</v>
      </c>
      <c r="F1641" s="3">
        <v>13.775823593139648</v>
      </c>
    </row>
    <row r="1642" spans="2:6" x14ac:dyDescent="0.25">
      <c r="B1642">
        <v>14.189712524414063</v>
      </c>
      <c r="E1642" s="6">
        <v>1641</v>
      </c>
      <c r="F1642" s="2">
        <v>14.189712524414063</v>
      </c>
    </row>
    <row r="1643" spans="2:6" x14ac:dyDescent="0.25">
      <c r="B1643">
        <v>13.582056999206543</v>
      </c>
      <c r="E1643" s="7">
        <v>1642</v>
      </c>
      <c r="F1643" s="3">
        <v>13.582056999206543</v>
      </c>
    </row>
    <row r="1644" spans="2:6" x14ac:dyDescent="0.25">
      <c r="B1644">
        <v>17.641191482543945</v>
      </c>
      <c r="E1644" s="6">
        <v>1643</v>
      </c>
      <c r="F1644" s="2">
        <v>17.641191482543945</v>
      </c>
    </row>
    <row r="1645" spans="2:6" x14ac:dyDescent="0.25">
      <c r="B1645">
        <v>12.998783111572266</v>
      </c>
      <c r="E1645" s="7">
        <v>1644</v>
      </c>
      <c r="F1645" s="3">
        <v>12.998783111572266</v>
      </c>
    </row>
    <row r="1646" spans="2:6" x14ac:dyDescent="0.25">
      <c r="B1646">
        <v>15.765887260437012</v>
      </c>
      <c r="E1646" s="6">
        <v>1645</v>
      </c>
      <c r="F1646" s="2">
        <v>15.765887260437012</v>
      </c>
    </row>
    <row r="1647" spans="2:6" x14ac:dyDescent="0.25">
      <c r="B1647">
        <v>13.180501937866211</v>
      </c>
      <c r="E1647" s="7">
        <v>1646</v>
      </c>
      <c r="F1647" s="3">
        <v>13.180501937866211</v>
      </c>
    </row>
    <row r="1648" spans="2:6" x14ac:dyDescent="0.25">
      <c r="B1648">
        <v>13.578469276428223</v>
      </c>
      <c r="E1648" s="6">
        <v>1647</v>
      </c>
      <c r="F1648" s="2">
        <v>13.578469276428223</v>
      </c>
    </row>
    <row r="1649" spans="2:6" x14ac:dyDescent="0.25">
      <c r="B1649">
        <v>12.939918518066406</v>
      </c>
      <c r="E1649" s="7">
        <v>1648</v>
      </c>
      <c r="F1649" s="3">
        <v>12.939918518066406</v>
      </c>
    </row>
    <row r="1650" spans="2:6" x14ac:dyDescent="0.25">
      <c r="B1650">
        <v>13.61065673828125</v>
      </c>
      <c r="E1650" s="6">
        <v>1649</v>
      </c>
      <c r="F1650" s="2">
        <v>13.61065673828125</v>
      </c>
    </row>
    <row r="1651" spans="2:6" x14ac:dyDescent="0.25">
      <c r="B1651">
        <v>14.675188064575195</v>
      </c>
      <c r="E1651" s="7">
        <v>1650</v>
      </c>
      <c r="F1651" s="3">
        <v>14.675188064575195</v>
      </c>
    </row>
    <row r="1652" spans="2:6" x14ac:dyDescent="0.25">
      <c r="B1652">
        <v>13.212349891662598</v>
      </c>
      <c r="E1652" s="6">
        <v>1651</v>
      </c>
      <c r="F1652" s="2">
        <v>13.212349891662598</v>
      </c>
    </row>
    <row r="1653" spans="2:6" x14ac:dyDescent="0.25">
      <c r="B1653">
        <v>14.891073226928711</v>
      </c>
      <c r="E1653" s="7">
        <v>1652</v>
      </c>
      <c r="F1653" s="3">
        <v>14.891073226928711</v>
      </c>
    </row>
    <row r="1654" spans="2:6" x14ac:dyDescent="0.25">
      <c r="B1654">
        <v>14.652033805847168</v>
      </c>
      <c r="E1654" s="6">
        <v>1653</v>
      </c>
      <c r="F1654" s="2">
        <v>14.652033805847168</v>
      </c>
    </row>
    <row r="1655" spans="2:6" x14ac:dyDescent="0.25">
      <c r="B1655">
        <v>13.219516754150391</v>
      </c>
      <c r="E1655" s="7">
        <v>1654</v>
      </c>
      <c r="F1655" s="3">
        <v>13.219516754150391</v>
      </c>
    </row>
    <row r="1656" spans="2:6" x14ac:dyDescent="0.25">
      <c r="B1656">
        <v>14.391450881958008</v>
      </c>
      <c r="E1656" s="6">
        <v>1655</v>
      </c>
      <c r="F1656" s="2">
        <v>14.391450881958008</v>
      </c>
    </row>
    <row r="1657" spans="2:6" x14ac:dyDescent="0.25">
      <c r="B1657">
        <v>13.196733474731445</v>
      </c>
      <c r="E1657" s="7">
        <v>1656</v>
      </c>
      <c r="F1657" s="3">
        <v>13.196733474731445</v>
      </c>
    </row>
    <row r="1658" spans="2:6" x14ac:dyDescent="0.25">
      <c r="B1658">
        <v>15.56867790222168</v>
      </c>
      <c r="E1658" s="6">
        <v>1657</v>
      </c>
      <c r="F1658" s="2">
        <v>15.56867790222168</v>
      </c>
    </row>
    <row r="1659" spans="2:6" x14ac:dyDescent="0.25">
      <c r="B1659">
        <v>13.30116081237793</v>
      </c>
      <c r="E1659" s="7">
        <v>1658</v>
      </c>
      <c r="F1659" s="3">
        <v>13.30116081237793</v>
      </c>
    </row>
    <row r="1660" spans="2:6" x14ac:dyDescent="0.25">
      <c r="B1660">
        <v>14.985559463500977</v>
      </c>
      <c r="E1660" s="6">
        <v>1659</v>
      </c>
      <c r="F1660" s="2">
        <v>14.985559463500977</v>
      </c>
    </row>
    <row r="1661" spans="2:6" x14ac:dyDescent="0.25">
      <c r="B1661">
        <v>12.930890083312988</v>
      </c>
      <c r="E1661" s="7">
        <v>1660</v>
      </c>
      <c r="F1661" s="3">
        <v>12.930890083312988</v>
      </c>
    </row>
    <row r="1662" spans="2:6" x14ac:dyDescent="0.25">
      <c r="B1662">
        <v>15.428458213806152</v>
      </c>
      <c r="E1662" s="6">
        <v>1661</v>
      </c>
      <c r="F1662" s="2">
        <v>15.428458213806152</v>
      </c>
    </row>
    <row r="1663" spans="2:6" x14ac:dyDescent="0.25">
      <c r="B1663">
        <v>13.272859573364258</v>
      </c>
      <c r="E1663" s="7">
        <v>1662</v>
      </c>
      <c r="F1663" s="3">
        <v>13.272859573364258</v>
      </c>
    </row>
    <row r="1664" spans="2:6" x14ac:dyDescent="0.25">
      <c r="B1664">
        <v>15.915712356567383</v>
      </c>
      <c r="E1664" s="6">
        <v>1663</v>
      </c>
      <c r="F1664" s="2">
        <v>15.915712356567383</v>
      </c>
    </row>
    <row r="1665" spans="2:6" x14ac:dyDescent="0.25">
      <c r="B1665">
        <v>14.108664512634277</v>
      </c>
      <c r="E1665" s="7">
        <v>1664</v>
      </c>
      <c r="F1665" s="3">
        <v>14.108664512634277</v>
      </c>
    </row>
    <row r="1666" spans="2:6" x14ac:dyDescent="0.25">
      <c r="B1666">
        <v>13.873476028442383</v>
      </c>
      <c r="E1666" s="6">
        <v>1665</v>
      </c>
      <c r="F1666" s="2">
        <v>13.873476028442383</v>
      </c>
    </row>
    <row r="1667" spans="2:6" x14ac:dyDescent="0.25">
      <c r="B1667">
        <v>13.910825729370117</v>
      </c>
      <c r="E1667" s="7">
        <v>1666</v>
      </c>
      <c r="F1667" s="3">
        <v>13.910825729370117</v>
      </c>
    </row>
    <row r="1668" spans="2:6" x14ac:dyDescent="0.25">
      <c r="B1668">
        <v>13.5911865234375</v>
      </c>
      <c r="E1668" s="6">
        <v>1667</v>
      </c>
      <c r="F1668" s="2">
        <v>13.5911865234375</v>
      </c>
    </row>
    <row r="1669" spans="2:6" x14ac:dyDescent="0.25">
      <c r="B1669">
        <v>13.537639617919922</v>
      </c>
      <c r="E1669" s="7">
        <v>1668</v>
      </c>
      <c r="F1669" s="3">
        <v>13.537639617919922</v>
      </c>
    </row>
    <row r="1670" spans="2:6" x14ac:dyDescent="0.25">
      <c r="B1670">
        <v>14.047443389892578</v>
      </c>
      <c r="E1670" s="6">
        <v>1669</v>
      </c>
      <c r="F1670" s="2">
        <v>14.047443389892578</v>
      </c>
    </row>
    <row r="1671" spans="2:6" x14ac:dyDescent="0.25">
      <c r="B1671">
        <v>13.787267684936523</v>
      </c>
      <c r="E1671" s="7">
        <v>1670</v>
      </c>
      <c r="F1671" s="3">
        <v>13.787267684936523</v>
      </c>
    </row>
    <row r="1672" spans="2:6" x14ac:dyDescent="0.25">
      <c r="B1672">
        <v>14.19525146484375</v>
      </c>
      <c r="E1672" s="6">
        <v>1671</v>
      </c>
      <c r="F1672" s="2">
        <v>14.19525146484375</v>
      </c>
    </row>
    <row r="1673" spans="2:6" x14ac:dyDescent="0.25">
      <c r="B1673">
        <v>13.361349105834961</v>
      </c>
      <c r="E1673" s="7">
        <v>1672</v>
      </c>
      <c r="F1673" s="3">
        <v>13.361349105834961</v>
      </c>
    </row>
    <row r="1674" spans="2:6" x14ac:dyDescent="0.25">
      <c r="B1674">
        <v>14.232406616210938</v>
      </c>
      <c r="E1674" s="6">
        <v>1673</v>
      </c>
      <c r="F1674" s="2">
        <v>14.232406616210938</v>
      </c>
    </row>
    <row r="1675" spans="2:6" x14ac:dyDescent="0.25">
      <c r="B1675">
        <v>12.851102828979492</v>
      </c>
      <c r="E1675" s="7">
        <v>1674</v>
      </c>
      <c r="F1675" s="3">
        <v>12.851102828979492</v>
      </c>
    </row>
    <row r="1676" spans="2:6" x14ac:dyDescent="0.25">
      <c r="B1676">
        <v>13.736478805541992</v>
      </c>
      <c r="E1676" s="6">
        <v>1675</v>
      </c>
      <c r="F1676" s="2">
        <v>13.736478805541992</v>
      </c>
    </row>
    <row r="1677" spans="2:6" x14ac:dyDescent="0.25">
      <c r="B1677">
        <v>14.395767211914063</v>
      </c>
      <c r="E1677" s="7">
        <v>1676</v>
      </c>
      <c r="F1677" s="3">
        <v>14.395767211914063</v>
      </c>
    </row>
    <row r="1678" spans="2:6" x14ac:dyDescent="0.25">
      <c r="B1678">
        <v>13.037845611572266</v>
      </c>
      <c r="E1678" s="6">
        <v>1677</v>
      </c>
      <c r="F1678" s="2">
        <v>13.037845611572266</v>
      </c>
    </row>
    <row r="1679" spans="2:6" x14ac:dyDescent="0.25">
      <c r="B1679">
        <v>13.451399803161621</v>
      </c>
      <c r="E1679" s="7">
        <v>1678</v>
      </c>
      <c r="F1679" s="3">
        <v>13.451399803161621</v>
      </c>
    </row>
    <row r="1680" spans="2:6" x14ac:dyDescent="0.25">
      <c r="B1680">
        <v>12.711939811706543</v>
      </c>
      <c r="E1680" s="6">
        <v>1679</v>
      </c>
      <c r="F1680" s="2">
        <v>12.711939811706543</v>
      </c>
    </row>
    <row r="1681" spans="2:6" x14ac:dyDescent="0.25">
      <c r="B1681">
        <v>13.833314895629883</v>
      </c>
      <c r="E1681" s="7">
        <v>1680</v>
      </c>
      <c r="F1681" s="3">
        <v>13.833314895629883</v>
      </c>
    </row>
    <row r="1682" spans="2:6" x14ac:dyDescent="0.25">
      <c r="B1682">
        <v>13.680421829223633</v>
      </c>
      <c r="E1682" s="6">
        <v>1681</v>
      </c>
      <c r="F1682" s="2">
        <v>13.680421829223633</v>
      </c>
    </row>
    <row r="1683" spans="2:6" x14ac:dyDescent="0.25">
      <c r="B1683">
        <v>13.213127136230469</v>
      </c>
      <c r="E1683" s="7">
        <v>1682</v>
      </c>
      <c r="F1683" s="3">
        <v>13.213127136230469</v>
      </c>
    </row>
    <row r="1684" spans="2:6" x14ac:dyDescent="0.25">
      <c r="B1684">
        <v>13.559465408325195</v>
      </c>
      <c r="E1684" s="6">
        <v>1683</v>
      </c>
      <c r="F1684" s="2">
        <v>13.559465408325195</v>
      </c>
    </row>
    <row r="1685" spans="2:6" x14ac:dyDescent="0.25">
      <c r="B1685">
        <v>13.984554290771484</v>
      </c>
      <c r="E1685" s="7">
        <v>1684</v>
      </c>
      <c r="F1685" s="3">
        <v>13.984554290771484</v>
      </c>
    </row>
    <row r="1686" spans="2:6" x14ac:dyDescent="0.25">
      <c r="B1686">
        <v>13.630283355712891</v>
      </c>
      <c r="E1686" s="6">
        <v>1685</v>
      </c>
      <c r="F1686" s="2">
        <v>13.630283355712891</v>
      </c>
    </row>
    <row r="1687" spans="2:6" x14ac:dyDescent="0.25">
      <c r="B1687">
        <v>13.57180118560791</v>
      </c>
      <c r="E1687" s="7">
        <v>1686</v>
      </c>
      <c r="F1687" s="3">
        <v>13.57180118560791</v>
      </c>
    </row>
    <row r="1688" spans="2:6" x14ac:dyDescent="0.25">
      <c r="B1688">
        <v>13.853694915771484</v>
      </c>
      <c r="E1688" s="6">
        <v>1687</v>
      </c>
      <c r="F1688" s="2">
        <v>13.853694915771484</v>
      </c>
    </row>
    <row r="1689" spans="2:6" x14ac:dyDescent="0.25">
      <c r="B1689">
        <v>13.061880111694336</v>
      </c>
      <c r="E1689" s="7">
        <v>1688</v>
      </c>
      <c r="F1689" s="3">
        <v>13.061880111694336</v>
      </c>
    </row>
    <row r="1690" spans="2:6" x14ac:dyDescent="0.25">
      <c r="B1690">
        <v>14.118062973022461</v>
      </c>
      <c r="E1690" s="6">
        <v>1689</v>
      </c>
      <c r="F1690" s="2">
        <v>14.118062973022461</v>
      </c>
    </row>
    <row r="1691" spans="2:6" x14ac:dyDescent="0.25">
      <c r="B1691">
        <v>14.549751281738281</v>
      </c>
      <c r="E1691" s="7">
        <v>1690</v>
      </c>
      <c r="F1691" s="3">
        <v>14.549751281738281</v>
      </c>
    </row>
    <row r="1692" spans="2:6" x14ac:dyDescent="0.25">
      <c r="B1692">
        <v>14.45428466796875</v>
      </c>
      <c r="E1692" s="6">
        <v>1691</v>
      </c>
      <c r="F1692" s="2">
        <v>14.45428466796875</v>
      </c>
    </row>
    <row r="1693" spans="2:6" x14ac:dyDescent="0.25">
      <c r="B1693">
        <v>13.396028518676758</v>
      </c>
      <c r="E1693" s="7">
        <v>1692</v>
      </c>
      <c r="F1693" s="3">
        <v>13.396028518676758</v>
      </c>
    </row>
    <row r="1694" spans="2:6" x14ac:dyDescent="0.25">
      <c r="B1694">
        <v>13.667254447937012</v>
      </c>
      <c r="E1694" s="6">
        <v>1693</v>
      </c>
      <c r="F1694" s="2">
        <v>13.667254447937012</v>
      </c>
    </row>
    <row r="1695" spans="2:6" x14ac:dyDescent="0.25">
      <c r="B1695">
        <v>14.451166152954102</v>
      </c>
      <c r="E1695" s="7">
        <v>1694</v>
      </c>
      <c r="F1695" s="3">
        <v>14.451166152954102</v>
      </c>
    </row>
    <row r="1696" spans="2:6" x14ac:dyDescent="0.25">
      <c r="B1696">
        <v>13.200053215026855</v>
      </c>
      <c r="E1696" s="6">
        <v>1695</v>
      </c>
      <c r="F1696" s="2">
        <v>13.200053215026855</v>
      </c>
    </row>
    <row r="1697" spans="2:6" x14ac:dyDescent="0.25">
      <c r="B1697">
        <v>13.718631744384766</v>
      </c>
      <c r="E1697" s="7">
        <v>1696</v>
      </c>
      <c r="F1697" s="3">
        <v>13.718631744384766</v>
      </c>
    </row>
    <row r="1698" spans="2:6" x14ac:dyDescent="0.25">
      <c r="B1698">
        <v>15.282323837280273</v>
      </c>
      <c r="E1698" s="6">
        <v>1697</v>
      </c>
      <c r="F1698" s="2">
        <v>15.282323837280273</v>
      </c>
    </row>
    <row r="1699" spans="2:6" x14ac:dyDescent="0.25">
      <c r="B1699">
        <v>14.629732131958008</v>
      </c>
      <c r="E1699" s="7">
        <v>1698</v>
      </c>
      <c r="F1699" s="3">
        <v>14.629732131958008</v>
      </c>
    </row>
    <row r="1700" spans="2:6" x14ac:dyDescent="0.25">
      <c r="B1700">
        <v>13.326581954956055</v>
      </c>
      <c r="E1700" s="6">
        <v>1699</v>
      </c>
      <c r="F1700" s="2">
        <v>13.326581954956055</v>
      </c>
    </row>
    <row r="1701" spans="2:6" x14ac:dyDescent="0.25">
      <c r="B1701">
        <v>15.282251358032227</v>
      </c>
      <c r="E1701" s="7">
        <v>1700</v>
      </c>
      <c r="F1701" s="3">
        <v>15.282251358032227</v>
      </c>
    </row>
    <row r="1702" spans="2:6" x14ac:dyDescent="0.25">
      <c r="B1702">
        <v>13.667491912841797</v>
      </c>
      <c r="E1702" s="6">
        <v>1701</v>
      </c>
      <c r="F1702" s="2">
        <v>13.667491912841797</v>
      </c>
    </row>
    <row r="1703" spans="2:6" x14ac:dyDescent="0.25">
      <c r="B1703">
        <v>13.788135528564453</v>
      </c>
      <c r="E1703" s="7">
        <v>1702</v>
      </c>
      <c r="F1703" s="3">
        <v>13.788135528564453</v>
      </c>
    </row>
    <row r="1704" spans="2:6" x14ac:dyDescent="0.25">
      <c r="B1704">
        <v>13.338441848754883</v>
      </c>
      <c r="E1704" s="6">
        <v>1703</v>
      </c>
      <c r="F1704" s="2">
        <v>13.338441848754883</v>
      </c>
    </row>
    <row r="1705" spans="2:6" x14ac:dyDescent="0.25">
      <c r="B1705">
        <v>13.858997344970703</v>
      </c>
      <c r="E1705" s="7">
        <v>1704</v>
      </c>
      <c r="F1705" s="3">
        <v>13.858997344970703</v>
      </c>
    </row>
    <row r="1706" spans="2:6" x14ac:dyDescent="0.25">
      <c r="B1706">
        <v>14.835184097290039</v>
      </c>
      <c r="E1706" s="6">
        <v>1705</v>
      </c>
      <c r="F1706" s="2">
        <v>14.835184097290039</v>
      </c>
    </row>
    <row r="1707" spans="2:6" x14ac:dyDescent="0.25">
      <c r="B1707">
        <v>14.195920944213867</v>
      </c>
      <c r="E1707" s="7">
        <v>1706</v>
      </c>
      <c r="F1707" s="3">
        <v>14.195920944213867</v>
      </c>
    </row>
    <row r="1708" spans="2:6" x14ac:dyDescent="0.25">
      <c r="B1708">
        <v>17.418832778930664</v>
      </c>
      <c r="E1708" s="6">
        <v>1707</v>
      </c>
      <c r="F1708" s="2">
        <v>17.418832778930664</v>
      </c>
    </row>
    <row r="1709" spans="2:6" x14ac:dyDescent="0.25">
      <c r="B1709">
        <v>12.959592819213867</v>
      </c>
      <c r="E1709" s="7">
        <v>1708</v>
      </c>
      <c r="F1709" s="3">
        <v>12.959592819213867</v>
      </c>
    </row>
    <row r="1710" spans="2:6" x14ac:dyDescent="0.25">
      <c r="B1710">
        <v>14.90546703338623</v>
      </c>
      <c r="E1710" s="6">
        <v>1709</v>
      </c>
      <c r="F1710" s="2">
        <v>14.90546703338623</v>
      </c>
    </row>
    <row r="1711" spans="2:6" x14ac:dyDescent="0.25">
      <c r="B1711">
        <v>13.484200477600098</v>
      </c>
      <c r="E1711" s="7">
        <v>1710</v>
      </c>
      <c r="F1711" s="3">
        <v>13.484200477600098</v>
      </c>
    </row>
    <row r="1712" spans="2:6" x14ac:dyDescent="0.25">
      <c r="B1712">
        <v>13.881271362304688</v>
      </c>
      <c r="E1712" s="6">
        <v>1711</v>
      </c>
      <c r="F1712" s="2">
        <v>13.881271362304688</v>
      </c>
    </row>
    <row r="1713" spans="2:6" x14ac:dyDescent="0.25">
      <c r="B1713">
        <v>13.504910469055176</v>
      </c>
      <c r="E1713" s="7">
        <v>1712</v>
      </c>
      <c r="F1713" s="3">
        <v>13.504910469055176</v>
      </c>
    </row>
    <row r="1714" spans="2:6" x14ac:dyDescent="0.25">
      <c r="B1714">
        <v>14.471565246582031</v>
      </c>
      <c r="E1714" s="6">
        <v>1713</v>
      </c>
      <c r="F1714" s="2">
        <v>14.471565246582031</v>
      </c>
    </row>
    <row r="1715" spans="2:6" x14ac:dyDescent="0.25">
      <c r="B1715">
        <v>13.300515174865723</v>
      </c>
      <c r="E1715" s="7">
        <v>1714</v>
      </c>
      <c r="F1715" s="3">
        <v>13.300515174865723</v>
      </c>
    </row>
    <row r="1716" spans="2:6" x14ac:dyDescent="0.25">
      <c r="B1716">
        <v>15.369474411010742</v>
      </c>
      <c r="E1716" s="6">
        <v>1715</v>
      </c>
      <c r="F1716" s="2">
        <v>15.369474411010742</v>
      </c>
    </row>
    <row r="1717" spans="2:6" x14ac:dyDescent="0.25">
      <c r="B1717">
        <v>13.111310005187988</v>
      </c>
      <c r="E1717" s="7">
        <v>1716</v>
      </c>
      <c r="F1717" s="3">
        <v>13.111310005187988</v>
      </c>
    </row>
    <row r="1718" spans="2:6" x14ac:dyDescent="0.25">
      <c r="B1718">
        <v>13.45722770690918</v>
      </c>
      <c r="E1718" s="6">
        <v>1717</v>
      </c>
      <c r="F1718" s="2">
        <v>13.45722770690918</v>
      </c>
    </row>
    <row r="1719" spans="2:6" x14ac:dyDescent="0.25">
      <c r="B1719">
        <v>14.774700164794922</v>
      </c>
      <c r="E1719" s="7">
        <v>1718</v>
      </c>
      <c r="F1719" s="3">
        <v>14.774700164794922</v>
      </c>
    </row>
    <row r="1720" spans="2:6" x14ac:dyDescent="0.25">
      <c r="B1720">
        <v>13.599498748779297</v>
      </c>
      <c r="E1720" s="6">
        <v>1719</v>
      </c>
      <c r="F1720" s="2">
        <v>13.599498748779297</v>
      </c>
    </row>
    <row r="1721" spans="2:6" x14ac:dyDescent="0.25">
      <c r="B1721">
        <v>13.85645866394043</v>
      </c>
      <c r="E1721" s="7">
        <v>1720</v>
      </c>
      <c r="F1721" s="3">
        <v>13.85645866394043</v>
      </c>
    </row>
    <row r="1722" spans="2:6" x14ac:dyDescent="0.25">
      <c r="B1722">
        <v>13.244084358215332</v>
      </c>
      <c r="E1722" s="6">
        <v>1721</v>
      </c>
      <c r="F1722" s="2">
        <v>13.244084358215332</v>
      </c>
    </row>
    <row r="1723" spans="2:6" x14ac:dyDescent="0.25">
      <c r="B1723">
        <v>13.557163238525391</v>
      </c>
      <c r="E1723" s="7">
        <v>1722</v>
      </c>
      <c r="F1723" s="3">
        <v>13.557163238525391</v>
      </c>
    </row>
    <row r="1724" spans="2:6" x14ac:dyDescent="0.25">
      <c r="B1724">
        <v>14.058717727661133</v>
      </c>
      <c r="E1724" s="6">
        <v>1723</v>
      </c>
      <c r="F1724" s="2">
        <v>14.058717727661133</v>
      </c>
    </row>
    <row r="1725" spans="2:6" x14ac:dyDescent="0.25">
      <c r="B1725">
        <v>13.552556991577148</v>
      </c>
      <c r="E1725" s="7">
        <v>1724</v>
      </c>
      <c r="F1725" s="3">
        <v>13.552556991577148</v>
      </c>
    </row>
    <row r="1726" spans="2:6" x14ac:dyDescent="0.25">
      <c r="B1726">
        <v>14.432357788085938</v>
      </c>
      <c r="E1726" s="6">
        <v>1725</v>
      </c>
      <c r="F1726" s="2">
        <v>14.432357788085938</v>
      </c>
    </row>
    <row r="1727" spans="2:6" x14ac:dyDescent="0.25">
      <c r="B1727">
        <v>13.723870277404785</v>
      </c>
      <c r="E1727" s="7">
        <v>1726</v>
      </c>
      <c r="F1727" s="3">
        <v>13.723870277404785</v>
      </c>
    </row>
    <row r="1728" spans="2:6" x14ac:dyDescent="0.25">
      <c r="B1728">
        <v>13.522807121276855</v>
      </c>
      <c r="E1728" s="6">
        <v>1727</v>
      </c>
      <c r="F1728" s="2">
        <v>13.522807121276855</v>
      </c>
    </row>
    <row r="1729" spans="2:6" x14ac:dyDescent="0.25">
      <c r="B1729">
        <v>13.837657928466797</v>
      </c>
      <c r="E1729" s="7">
        <v>1728</v>
      </c>
      <c r="F1729" s="3">
        <v>13.837657928466797</v>
      </c>
    </row>
    <row r="1730" spans="2:6" x14ac:dyDescent="0.25">
      <c r="B1730">
        <v>14.126792907714844</v>
      </c>
      <c r="E1730" s="6">
        <v>1729</v>
      </c>
      <c r="F1730" s="2">
        <v>14.126792907714844</v>
      </c>
    </row>
    <row r="1731" spans="2:6" x14ac:dyDescent="0.25">
      <c r="B1731">
        <v>13.313153266906738</v>
      </c>
      <c r="E1731" s="7">
        <v>1730</v>
      </c>
      <c r="F1731" s="3">
        <v>13.313153266906738</v>
      </c>
    </row>
    <row r="1732" spans="2:6" x14ac:dyDescent="0.25">
      <c r="B1732">
        <v>13.799812316894531</v>
      </c>
      <c r="E1732" s="6">
        <v>1731</v>
      </c>
      <c r="F1732" s="2">
        <v>13.799812316894531</v>
      </c>
    </row>
    <row r="1733" spans="2:6" x14ac:dyDescent="0.25">
      <c r="B1733">
        <v>14.317712783813477</v>
      </c>
      <c r="E1733" s="7">
        <v>1732</v>
      </c>
      <c r="F1733" s="3">
        <v>14.317712783813477</v>
      </c>
    </row>
    <row r="1734" spans="2:6" x14ac:dyDescent="0.25">
      <c r="B1734">
        <v>13.615750312805176</v>
      </c>
      <c r="E1734" s="6">
        <v>1733</v>
      </c>
      <c r="F1734" s="2">
        <v>13.615750312805176</v>
      </c>
    </row>
    <row r="1735" spans="2:6" x14ac:dyDescent="0.25">
      <c r="B1735">
        <v>13.844928741455078</v>
      </c>
      <c r="E1735" s="7">
        <v>1734</v>
      </c>
      <c r="F1735" s="3">
        <v>13.844928741455078</v>
      </c>
    </row>
    <row r="1736" spans="2:6" x14ac:dyDescent="0.25">
      <c r="B1736">
        <v>13.088566780090332</v>
      </c>
      <c r="E1736" s="6">
        <v>1735</v>
      </c>
      <c r="F1736" s="2">
        <v>13.088566780090332</v>
      </c>
    </row>
    <row r="1737" spans="2:6" x14ac:dyDescent="0.25">
      <c r="B1737">
        <v>13.574100494384766</v>
      </c>
      <c r="E1737" s="7">
        <v>1736</v>
      </c>
      <c r="F1737" s="3">
        <v>13.574100494384766</v>
      </c>
    </row>
    <row r="1738" spans="2:6" x14ac:dyDescent="0.25">
      <c r="B1738">
        <v>13.483621597290039</v>
      </c>
      <c r="E1738" s="6">
        <v>1737</v>
      </c>
      <c r="F1738" s="2">
        <v>13.483621597290039</v>
      </c>
    </row>
    <row r="1739" spans="2:6" x14ac:dyDescent="0.25">
      <c r="B1739">
        <v>13.007922172546387</v>
      </c>
      <c r="E1739" s="7">
        <v>1738</v>
      </c>
      <c r="F1739" s="3">
        <v>13.007922172546387</v>
      </c>
    </row>
    <row r="1740" spans="2:6" x14ac:dyDescent="0.25">
      <c r="B1740">
        <v>14.074179649353027</v>
      </c>
      <c r="E1740" s="6">
        <v>1739</v>
      </c>
      <c r="F1740" s="2">
        <v>14.074179649353027</v>
      </c>
    </row>
    <row r="1741" spans="2:6" x14ac:dyDescent="0.25">
      <c r="B1741">
        <v>13.937405586242676</v>
      </c>
      <c r="E1741" s="7">
        <v>1740</v>
      </c>
      <c r="F1741" s="3">
        <v>13.937405586242676</v>
      </c>
    </row>
    <row r="1742" spans="2:6" x14ac:dyDescent="0.25">
      <c r="B1742">
        <v>13.825746536254883</v>
      </c>
      <c r="E1742" s="6">
        <v>1741</v>
      </c>
      <c r="F1742" s="2">
        <v>13.825746536254883</v>
      </c>
    </row>
    <row r="1743" spans="2:6" x14ac:dyDescent="0.25">
      <c r="B1743">
        <v>13.602983474731445</v>
      </c>
      <c r="E1743" s="7">
        <v>1742</v>
      </c>
      <c r="F1743" s="3">
        <v>13.602983474731445</v>
      </c>
    </row>
    <row r="1744" spans="2:6" x14ac:dyDescent="0.25">
      <c r="B1744">
        <v>13.138639450073242</v>
      </c>
      <c r="E1744" s="6">
        <v>1743</v>
      </c>
      <c r="F1744" s="2">
        <v>13.138639450073242</v>
      </c>
    </row>
    <row r="1745" spans="2:6" x14ac:dyDescent="0.25">
      <c r="B1745">
        <v>14.068758010864258</v>
      </c>
      <c r="E1745" s="7">
        <v>1744</v>
      </c>
      <c r="F1745" s="3">
        <v>14.068758010864258</v>
      </c>
    </row>
    <row r="1746" spans="2:6" x14ac:dyDescent="0.25">
      <c r="B1746">
        <v>13.179834365844727</v>
      </c>
      <c r="E1746" s="6">
        <v>1745</v>
      </c>
      <c r="F1746" s="2">
        <v>13.179834365844727</v>
      </c>
    </row>
    <row r="1747" spans="2:6" x14ac:dyDescent="0.25">
      <c r="B1747">
        <v>13.959146499633789</v>
      </c>
      <c r="E1747" s="7">
        <v>1746</v>
      </c>
      <c r="F1747" s="3">
        <v>13.959146499633789</v>
      </c>
    </row>
    <row r="1748" spans="2:6" x14ac:dyDescent="0.25">
      <c r="B1748">
        <v>13.548602104187012</v>
      </c>
      <c r="E1748" s="6">
        <v>1747</v>
      </c>
      <c r="F1748" s="2">
        <v>13.548602104187012</v>
      </c>
    </row>
    <row r="1749" spans="2:6" x14ac:dyDescent="0.25">
      <c r="B1749">
        <v>13.891304016113281</v>
      </c>
      <c r="E1749" s="7">
        <v>1748</v>
      </c>
      <c r="F1749" s="3">
        <v>13.891304016113281</v>
      </c>
    </row>
    <row r="1750" spans="2:6" x14ac:dyDescent="0.25">
      <c r="B1750">
        <v>13.066884994506836</v>
      </c>
      <c r="E1750" s="6">
        <v>1749</v>
      </c>
      <c r="F1750" s="2">
        <v>13.066884994506836</v>
      </c>
    </row>
    <row r="1751" spans="2:6" x14ac:dyDescent="0.25">
      <c r="B1751">
        <v>14.100278854370117</v>
      </c>
      <c r="E1751" s="7">
        <v>1750</v>
      </c>
      <c r="F1751" s="3">
        <v>14.100278854370117</v>
      </c>
    </row>
    <row r="1752" spans="2:6" x14ac:dyDescent="0.25">
      <c r="B1752">
        <v>13.09300422668457</v>
      </c>
      <c r="E1752" s="6">
        <v>1751</v>
      </c>
      <c r="F1752" s="2">
        <v>13.09300422668457</v>
      </c>
    </row>
    <row r="1753" spans="2:6" x14ac:dyDescent="0.25">
      <c r="B1753">
        <v>13.60687255859375</v>
      </c>
      <c r="E1753" s="7">
        <v>1752</v>
      </c>
      <c r="F1753" s="3">
        <v>13.60687255859375</v>
      </c>
    </row>
    <row r="1754" spans="2:6" x14ac:dyDescent="0.25">
      <c r="B1754">
        <v>13.399723052978516</v>
      </c>
      <c r="E1754" s="6">
        <v>1753</v>
      </c>
      <c r="F1754" s="2">
        <v>13.399723052978516</v>
      </c>
    </row>
    <row r="1755" spans="2:6" x14ac:dyDescent="0.25">
      <c r="B1755">
        <v>13.330873489379883</v>
      </c>
      <c r="E1755" s="7">
        <v>1754</v>
      </c>
      <c r="F1755" s="3">
        <v>13.330873489379883</v>
      </c>
    </row>
    <row r="1756" spans="2:6" x14ac:dyDescent="0.25">
      <c r="B1756">
        <v>13.121384620666504</v>
      </c>
      <c r="E1756" s="6">
        <v>1755</v>
      </c>
      <c r="F1756" s="2">
        <v>13.121384620666504</v>
      </c>
    </row>
    <row r="1757" spans="2:6" x14ac:dyDescent="0.25">
      <c r="B1757">
        <v>14.145204544067383</v>
      </c>
      <c r="E1757" s="7">
        <v>1756</v>
      </c>
      <c r="F1757" s="3">
        <v>14.145204544067383</v>
      </c>
    </row>
    <row r="1758" spans="2:6" x14ac:dyDescent="0.25">
      <c r="B1758">
        <v>13.940752029418945</v>
      </c>
      <c r="E1758" s="6">
        <v>1757</v>
      </c>
      <c r="F1758" s="2">
        <v>13.940752029418945</v>
      </c>
    </row>
    <row r="1759" spans="2:6" x14ac:dyDescent="0.25">
      <c r="B1759">
        <v>14.17347240447998</v>
      </c>
      <c r="E1759" s="7">
        <v>1758</v>
      </c>
      <c r="F1759" s="3">
        <v>14.17347240447998</v>
      </c>
    </row>
    <row r="1760" spans="2:6" x14ac:dyDescent="0.25">
      <c r="B1760">
        <v>13.237221717834473</v>
      </c>
      <c r="E1760" s="6">
        <v>1759</v>
      </c>
      <c r="F1760" s="2">
        <v>13.237221717834473</v>
      </c>
    </row>
    <row r="1761" spans="2:6" x14ac:dyDescent="0.25">
      <c r="B1761">
        <v>13.718270301818848</v>
      </c>
      <c r="E1761" s="7">
        <v>1760</v>
      </c>
      <c r="F1761" s="3">
        <v>13.718270301818848</v>
      </c>
    </row>
    <row r="1762" spans="2:6" x14ac:dyDescent="0.25">
      <c r="B1762">
        <v>13.133625030517578</v>
      </c>
      <c r="E1762" s="6">
        <v>1761</v>
      </c>
      <c r="F1762" s="2">
        <v>13.133625030517578</v>
      </c>
    </row>
    <row r="1763" spans="2:6" x14ac:dyDescent="0.25">
      <c r="B1763">
        <v>13.892131805419922</v>
      </c>
      <c r="E1763" s="7">
        <v>1762</v>
      </c>
      <c r="F1763" s="3">
        <v>13.892131805419922</v>
      </c>
    </row>
    <row r="1764" spans="2:6" x14ac:dyDescent="0.25">
      <c r="B1764">
        <v>14.876646041870117</v>
      </c>
      <c r="E1764" s="6">
        <v>1763</v>
      </c>
      <c r="F1764" s="2">
        <v>14.876646041870117</v>
      </c>
    </row>
    <row r="1765" spans="2:6" x14ac:dyDescent="0.25">
      <c r="B1765">
        <v>14.074726104736328</v>
      </c>
      <c r="E1765" s="7">
        <v>1764</v>
      </c>
      <c r="F1765" s="3">
        <v>14.074726104736328</v>
      </c>
    </row>
    <row r="1766" spans="2:6" x14ac:dyDescent="0.25">
      <c r="B1766">
        <v>13.348749160766602</v>
      </c>
      <c r="E1766" s="6">
        <v>1765</v>
      </c>
      <c r="F1766" s="2">
        <v>13.348749160766602</v>
      </c>
    </row>
    <row r="1767" spans="2:6" x14ac:dyDescent="0.25">
      <c r="B1767">
        <v>12.750320434570313</v>
      </c>
      <c r="E1767" s="7">
        <v>1766</v>
      </c>
      <c r="F1767" s="3">
        <v>12.750320434570313</v>
      </c>
    </row>
    <row r="1768" spans="2:6" x14ac:dyDescent="0.25">
      <c r="B1768">
        <v>13.136457443237305</v>
      </c>
      <c r="E1768" s="6">
        <v>1767</v>
      </c>
      <c r="F1768" s="2">
        <v>13.136457443237305</v>
      </c>
    </row>
    <row r="1769" spans="2:6" x14ac:dyDescent="0.25">
      <c r="B1769">
        <v>13.499255180358887</v>
      </c>
      <c r="E1769" s="7">
        <v>1768</v>
      </c>
      <c r="F1769" s="3">
        <v>13.499255180358887</v>
      </c>
    </row>
    <row r="1770" spans="2:6" x14ac:dyDescent="0.25">
      <c r="B1770">
        <v>13.417423248291016</v>
      </c>
      <c r="E1770" s="6">
        <v>1769</v>
      </c>
      <c r="F1770" s="2">
        <v>13.417423248291016</v>
      </c>
    </row>
    <row r="1771" spans="2:6" x14ac:dyDescent="0.25">
      <c r="B1771">
        <v>14.047657012939453</v>
      </c>
      <c r="E1771" s="7">
        <v>1770</v>
      </c>
      <c r="F1771" s="3">
        <v>14.047657012939453</v>
      </c>
    </row>
    <row r="1772" spans="2:6" x14ac:dyDescent="0.25">
      <c r="B1772">
        <v>12.956924438476563</v>
      </c>
      <c r="E1772" s="6">
        <v>1771</v>
      </c>
      <c r="F1772" s="2">
        <v>12.956924438476563</v>
      </c>
    </row>
    <row r="1773" spans="2:6" x14ac:dyDescent="0.25">
      <c r="B1773">
        <v>13.77750301361084</v>
      </c>
      <c r="E1773" s="7">
        <v>1772</v>
      </c>
      <c r="F1773" s="3">
        <v>13.77750301361084</v>
      </c>
    </row>
    <row r="1774" spans="2:6" x14ac:dyDescent="0.25">
      <c r="B1774">
        <v>14.477521896362305</v>
      </c>
      <c r="E1774" s="6">
        <v>1773</v>
      </c>
      <c r="F1774" s="2">
        <v>14.477521896362305</v>
      </c>
    </row>
    <row r="1775" spans="2:6" x14ac:dyDescent="0.25">
      <c r="B1775">
        <v>13.833218574523926</v>
      </c>
      <c r="E1775" s="7">
        <v>1774</v>
      </c>
      <c r="F1775" s="3">
        <v>13.833218574523926</v>
      </c>
    </row>
    <row r="1776" spans="2:6" x14ac:dyDescent="0.25">
      <c r="B1776">
        <v>13.83709716796875</v>
      </c>
      <c r="E1776" s="6">
        <v>1775</v>
      </c>
      <c r="F1776" s="2">
        <v>13.83709716796875</v>
      </c>
    </row>
    <row r="1777" spans="2:6" x14ac:dyDescent="0.25">
      <c r="B1777">
        <v>13.45595645904541</v>
      </c>
      <c r="E1777" s="7">
        <v>1776</v>
      </c>
      <c r="F1777" s="3">
        <v>13.45595645904541</v>
      </c>
    </row>
    <row r="1778" spans="2:6" x14ac:dyDescent="0.25">
      <c r="B1778">
        <v>13.382619857788086</v>
      </c>
      <c r="E1778" s="6">
        <v>1777</v>
      </c>
      <c r="F1778" s="2">
        <v>13.382619857788086</v>
      </c>
    </row>
    <row r="1779" spans="2:6" x14ac:dyDescent="0.25">
      <c r="B1779">
        <v>13.245904922485352</v>
      </c>
      <c r="E1779" s="7">
        <v>1778</v>
      </c>
      <c r="F1779" s="3">
        <v>13.245904922485352</v>
      </c>
    </row>
    <row r="1780" spans="2:6" x14ac:dyDescent="0.25">
      <c r="B1780">
        <v>13.59930419921875</v>
      </c>
      <c r="E1780" s="6">
        <v>1779</v>
      </c>
      <c r="F1780" s="2">
        <v>13.59930419921875</v>
      </c>
    </row>
    <row r="1781" spans="2:6" x14ac:dyDescent="0.25">
      <c r="B1781">
        <v>13.325155258178711</v>
      </c>
      <c r="E1781" s="7">
        <v>1780</v>
      </c>
      <c r="F1781" s="3">
        <v>13.325155258178711</v>
      </c>
    </row>
    <row r="1782" spans="2:6" x14ac:dyDescent="0.25">
      <c r="B1782">
        <v>13.716236114501953</v>
      </c>
      <c r="E1782" s="6">
        <v>1781</v>
      </c>
      <c r="F1782" s="2">
        <v>13.716236114501953</v>
      </c>
    </row>
    <row r="1783" spans="2:6" x14ac:dyDescent="0.25">
      <c r="B1783">
        <v>14.145535469055176</v>
      </c>
      <c r="E1783" s="7">
        <v>1782</v>
      </c>
      <c r="F1783" s="3">
        <v>14.145535469055176</v>
      </c>
    </row>
    <row r="1784" spans="2:6" x14ac:dyDescent="0.25">
      <c r="B1784">
        <v>13.54242992401123</v>
      </c>
      <c r="E1784" s="6">
        <v>1783</v>
      </c>
      <c r="F1784" s="2">
        <v>13.54242992401123</v>
      </c>
    </row>
    <row r="1785" spans="2:6" x14ac:dyDescent="0.25">
      <c r="B1785">
        <v>13.016727447509766</v>
      </c>
      <c r="E1785" s="7">
        <v>1784</v>
      </c>
      <c r="F1785" s="3">
        <v>13.016727447509766</v>
      </c>
    </row>
    <row r="1786" spans="2:6" x14ac:dyDescent="0.25">
      <c r="B1786">
        <v>14.477821350097656</v>
      </c>
      <c r="E1786" s="6">
        <v>1785</v>
      </c>
      <c r="F1786" s="2">
        <v>14.477821350097656</v>
      </c>
    </row>
    <row r="1787" spans="2:6" x14ac:dyDescent="0.25">
      <c r="B1787">
        <v>13.635468482971191</v>
      </c>
      <c r="E1787" s="7">
        <v>1786</v>
      </c>
      <c r="F1787" s="3">
        <v>13.635468482971191</v>
      </c>
    </row>
    <row r="1788" spans="2:6" x14ac:dyDescent="0.25">
      <c r="B1788">
        <v>13.660099983215332</v>
      </c>
      <c r="E1788" s="6">
        <v>1787</v>
      </c>
      <c r="F1788" s="2">
        <v>13.660099983215332</v>
      </c>
    </row>
    <row r="1789" spans="2:6" x14ac:dyDescent="0.25">
      <c r="B1789">
        <v>13.578983306884766</v>
      </c>
      <c r="E1789" s="7">
        <v>1788</v>
      </c>
      <c r="F1789" s="3">
        <v>13.578983306884766</v>
      </c>
    </row>
    <row r="1790" spans="2:6" x14ac:dyDescent="0.25">
      <c r="B1790">
        <v>13.339998245239258</v>
      </c>
      <c r="E1790" s="6">
        <v>1789</v>
      </c>
      <c r="F1790" s="2">
        <v>13.339998245239258</v>
      </c>
    </row>
    <row r="1791" spans="2:6" x14ac:dyDescent="0.25">
      <c r="B1791">
        <v>12.919751167297363</v>
      </c>
      <c r="E1791" s="7">
        <v>1790</v>
      </c>
      <c r="F1791" s="3">
        <v>12.919751167297363</v>
      </c>
    </row>
    <row r="1792" spans="2:6" x14ac:dyDescent="0.25">
      <c r="B1792">
        <v>13.670766830444336</v>
      </c>
      <c r="E1792" s="6">
        <v>1791</v>
      </c>
      <c r="F1792" s="2">
        <v>13.670766830444336</v>
      </c>
    </row>
    <row r="1793" spans="2:6" x14ac:dyDescent="0.25">
      <c r="B1793">
        <v>13.368307113647461</v>
      </c>
      <c r="E1793" s="7">
        <v>1792</v>
      </c>
      <c r="F1793" s="3">
        <v>13.368307113647461</v>
      </c>
    </row>
    <row r="1794" spans="2:6" x14ac:dyDescent="0.25">
      <c r="B1794">
        <v>14.281637191772461</v>
      </c>
      <c r="E1794" s="6">
        <v>1793</v>
      </c>
      <c r="F1794" s="2">
        <v>14.281637191772461</v>
      </c>
    </row>
    <row r="1795" spans="2:6" x14ac:dyDescent="0.25">
      <c r="B1795">
        <v>13.068811416625977</v>
      </c>
      <c r="E1795" s="7">
        <v>1794</v>
      </c>
      <c r="F1795" s="3">
        <v>13.068811416625977</v>
      </c>
    </row>
    <row r="1796" spans="2:6" x14ac:dyDescent="0.25">
      <c r="B1796">
        <v>13.809672355651855</v>
      </c>
      <c r="E1796" s="6">
        <v>1795</v>
      </c>
      <c r="F1796" s="2">
        <v>13.809672355651855</v>
      </c>
    </row>
    <row r="1797" spans="2:6" x14ac:dyDescent="0.25">
      <c r="B1797">
        <v>13.572892189025879</v>
      </c>
      <c r="E1797" s="7">
        <v>1796</v>
      </c>
      <c r="F1797" s="3">
        <v>13.572892189025879</v>
      </c>
    </row>
    <row r="1798" spans="2:6" x14ac:dyDescent="0.25">
      <c r="B1798">
        <v>13.892682075500488</v>
      </c>
      <c r="E1798" s="6">
        <v>1797</v>
      </c>
      <c r="F1798" s="2">
        <v>13.892682075500488</v>
      </c>
    </row>
    <row r="1799" spans="2:6" x14ac:dyDescent="0.25">
      <c r="B1799">
        <v>13.331986427307129</v>
      </c>
      <c r="E1799" s="7">
        <v>1798</v>
      </c>
      <c r="F1799" s="3">
        <v>13.331986427307129</v>
      </c>
    </row>
    <row r="1800" spans="2:6" x14ac:dyDescent="0.25">
      <c r="B1800">
        <v>12.979185104370117</v>
      </c>
      <c r="E1800" s="6">
        <v>1799</v>
      </c>
      <c r="F1800" s="2">
        <v>12.979185104370117</v>
      </c>
    </row>
    <row r="1801" spans="2:6" x14ac:dyDescent="0.25">
      <c r="B1801">
        <v>13.920522689819336</v>
      </c>
      <c r="E1801" s="7">
        <v>1800</v>
      </c>
      <c r="F1801" s="3">
        <v>13.920522689819336</v>
      </c>
    </row>
    <row r="1802" spans="2:6" x14ac:dyDescent="0.25">
      <c r="B1802">
        <v>13.44129467010498</v>
      </c>
      <c r="E1802" s="6">
        <v>1801</v>
      </c>
      <c r="F1802" s="2">
        <v>13.44129467010498</v>
      </c>
    </row>
    <row r="1803" spans="2:6" x14ac:dyDescent="0.25">
      <c r="B1803">
        <v>14.107063293457031</v>
      </c>
      <c r="E1803" s="7">
        <v>1802</v>
      </c>
      <c r="F1803" s="3">
        <v>14.107063293457031</v>
      </c>
    </row>
    <row r="1804" spans="2:6" x14ac:dyDescent="0.25">
      <c r="B1804">
        <v>12.774933815002441</v>
      </c>
      <c r="E1804" s="6">
        <v>1803</v>
      </c>
      <c r="F1804" s="2">
        <v>12.774933815002441</v>
      </c>
    </row>
    <row r="1805" spans="2:6" x14ac:dyDescent="0.25">
      <c r="B1805">
        <v>13.969509124755859</v>
      </c>
      <c r="E1805" s="7">
        <v>1804</v>
      </c>
      <c r="F1805" s="3">
        <v>13.969509124755859</v>
      </c>
    </row>
    <row r="1806" spans="2:6" x14ac:dyDescent="0.25">
      <c r="B1806">
        <v>13.322370529174805</v>
      </c>
      <c r="E1806" s="6">
        <v>1805</v>
      </c>
      <c r="F1806" s="2">
        <v>13.322370529174805</v>
      </c>
    </row>
    <row r="1807" spans="2:6" x14ac:dyDescent="0.25">
      <c r="B1807">
        <v>13.260709762573242</v>
      </c>
      <c r="E1807" s="7">
        <v>1806</v>
      </c>
      <c r="F1807" s="3">
        <v>13.260709762573242</v>
      </c>
    </row>
    <row r="1808" spans="2:6" x14ac:dyDescent="0.25">
      <c r="B1808">
        <v>14.193131446838379</v>
      </c>
      <c r="E1808" s="6">
        <v>1807</v>
      </c>
      <c r="F1808" s="2">
        <v>14.193131446838379</v>
      </c>
    </row>
    <row r="1809" spans="2:6" x14ac:dyDescent="0.25">
      <c r="B1809">
        <v>12.564630508422852</v>
      </c>
      <c r="E1809" s="7">
        <v>1808</v>
      </c>
      <c r="F1809" s="3">
        <v>12.564630508422852</v>
      </c>
    </row>
    <row r="1810" spans="2:6" x14ac:dyDescent="0.25">
      <c r="B1810">
        <v>14.432694435119629</v>
      </c>
      <c r="E1810" s="6">
        <v>1809</v>
      </c>
      <c r="F1810" s="2">
        <v>14.432694435119629</v>
      </c>
    </row>
    <row r="1811" spans="2:6" x14ac:dyDescent="0.25">
      <c r="B1811">
        <v>13.331765174865723</v>
      </c>
      <c r="E1811" s="7">
        <v>1810</v>
      </c>
      <c r="F1811" s="3">
        <v>13.331765174865723</v>
      </c>
    </row>
    <row r="1812" spans="2:6" x14ac:dyDescent="0.25">
      <c r="B1812">
        <v>13.610052108764648</v>
      </c>
      <c r="E1812" s="6">
        <v>1811</v>
      </c>
      <c r="F1812" s="2">
        <v>13.610052108764648</v>
      </c>
    </row>
    <row r="1813" spans="2:6" x14ac:dyDescent="0.25">
      <c r="B1813">
        <v>14.238788604736328</v>
      </c>
      <c r="E1813" s="7">
        <v>1812</v>
      </c>
      <c r="F1813" s="3">
        <v>14.238788604736328</v>
      </c>
    </row>
    <row r="1814" spans="2:6" x14ac:dyDescent="0.25">
      <c r="B1814">
        <v>14.016133308410645</v>
      </c>
      <c r="E1814" s="6">
        <v>1813</v>
      </c>
      <c r="F1814" s="2">
        <v>14.016133308410645</v>
      </c>
    </row>
    <row r="1815" spans="2:6" x14ac:dyDescent="0.25">
      <c r="B1815">
        <v>13.477705001831055</v>
      </c>
      <c r="E1815" s="7">
        <v>1814</v>
      </c>
      <c r="F1815" s="3">
        <v>13.477705001831055</v>
      </c>
    </row>
    <row r="1816" spans="2:6" x14ac:dyDescent="0.25">
      <c r="B1816">
        <v>13.769454002380371</v>
      </c>
      <c r="E1816" s="6">
        <v>1815</v>
      </c>
      <c r="F1816" s="2">
        <v>13.769454002380371</v>
      </c>
    </row>
    <row r="1817" spans="2:6" x14ac:dyDescent="0.25">
      <c r="B1817">
        <v>14.105129241943359</v>
      </c>
      <c r="E1817" s="7">
        <v>1816</v>
      </c>
      <c r="F1817" s="3">
        <v>14.105129241943359</v>
      </c>
    </row>
    <row r="1818" spans="2:6" x14ac:dyDescent="0.25">
      <c r="B1818">
        <v>13.596187591552734</v>
      </c>
      <c r="E1818" s="6">
        <v>1817</v>
      </c>
      <c r="F1818" s="2">
        <v>13.596187591552734</v>
      </c>
    </row>
    <row r="1819" spans="2:6" x14ac:dyDescent="0.25">
      <c r="B1819">
        <v>13.895050048828125</v>
      </c>
      <c r="E1819" s="7">
        <v>1818</v>
      </c>
      <c r="F1819" s="3">
        <v>13.895050048828125</v>
      </c>
    </row>
    <row r="1820" spans="2:6" x14ac:dyDescent="0.25">
      <c r="B1820">
        <v>13.159856796264648</v>
      </c>
      <c r="E1820" s="6">
        <v>1819</v>
      </c>
      <c r="F1820" s="2">
        <v>13.159856796264648</v>
      </c>
    </row>
    <row r="1821" spans="2:6" x14ac:dyDescent="0.25">
      <c r="B1821">
        <v>14.457322120666504</v>
      </c>
      <c r="E1821" s="7">
        <v>1820</v>
      </c>
      <c r="F1821" s="3">
        <v>14.457322120666504</v>
      </c>
    </row>
    <row r="1822" spans="2:6" x14ac:dyDescent="0.25">
      <c r="B1822">
        <v>12.57362174987793</v>
      </c>
      <c r="E1822" s="6">
        <v>1821</v>
      </c>
      <c r="F1822" s="2">
        <v>12.57362174987793</v>
      </c>
    </row>
    <row r="1823" spans="2:6" x14ac:dyDescent="0.25">
      <c r="B1823">
        <v>13.687310218811035</v>
      </c>
      <c r="E1823" s="7">
        <v>1822</v>
      </c>
      <c r="F1823" s="3">
        <v>13.687310218811035</v>
      </c>
    </row>
    <row r="1824" spans="2:6" x14ac:dyDescent="0.25">
      <c r="B1824">
        <v>14.713709831237793</v>
      </c>
      <c r="E1824" s="6">
        <v>1823</v>
      </c>
      <c r="F1824" s="2">
        <v>14.713709831237793</v>
      </c>
    </row>
    <row r="1825" spans="2:6" x14ac:dyDescent="0.25">
      <c r="B1825">
        <v>13.049047470092773</v>
      </c>
      <c r="E1825" s="7">
        <v>1824</v>
      </c>
      <c r="F1825" s="3">
        <v>13.049047470092773</v>
      </c>
    </row>
    <row r="1826" spans="2:6" x14ac:dyDescent="0.25">
      <c r="B1826">
        <v>13.310318946838379</v>
      </c>
      <c r="E1826" s="6">
        <v>1825</v>
      </c>
      <c r="F1826" s="2">
        <v>13.310318946838379</v>
      </c>
    </row>
    <row r="1827" spans="2:6" x14ac:dyDescent="0.25">
      <c r="B1827">
        <v>12.649538040161133</v>
      </c>
      <c r="E1827" s="7">
        <v>1826</v>
      </c>
      <c r="F1827" s="3">
        <v>12.649538040161133</v>
      </c>
    </row>
    <row r="1828" spans="2:6" x14ac:dyDescent="0.25">
      <c r="B1828">
        <v>13.606553077697754</v>
      </c>
      <c r="E1828" s="6">
        <v>1827</v>
      </c>
      <c r="F1828" s="2">
        <v>13.606553077697754</v>
      </c>
    </row>
    <row r="1829" spans="2:6" x14ac:dyDescent="0.25">
      <c r="B1829">
        <v>14.24202823638916</v>
      </c>
      <c r="E1829" s="7">
        <v>1828</v>
      </c>
      <c r="F1829" s="3">
        <v>14.24202823638916</v>
      </c>
    </row>
    <row r="1830" spans="2:6" x14ac:dyDescent="0.25">
      <c r="B1830">
        <v>13.007504463195801</v>
      </c>
      <c r="E1830" s="6">
        <v>1829</v>
      </c>
      <c r="F1830" s="2">
        <v>13.007504463195801</v>
      </c>
    </row>
    <row r="1831" spans="2:6" x14ac:dyDescent="0.25">
      <c r="B1831">
        <v>14.226588249206543</v>
      </c>
      <c r="E1831" s="7">
        <v>1830</v>
      </c>
      <c r="F1831" s="3">
        <v>14.226588249206543</v>
      </c>
    </row>
    <row r="1832" spans="2:6" x14ac:dyDescent="0.25">
      <c r="B1832">
        <v>13.006198883056641</v>
      </c>
      <c r="E1832" s="6">
        <v>1831</v>
      </c>
      <c r="F1832" s="2">
        <v>13.006198883056641</v>
      </c>
    </row>
    <row r="1833" spans="2:6" x14ac:dyDescent="0.25">
      <c r="B1833">
        <v>13.153825759887695</v>
      </c>
      <c r="E1833" s="7">
        <v>1832</v>
      </c>
      <c r="F1833" s="3">
        <v>13.153825759887695</v>
      </c>
    </row>
    <row r="1834" spans="2:6" x14ac:dyDescent="0.25">
      <c r="B1834">
        <v>13.496827125549316</v>
      </c>
      <c r="E1834" s="6">
        <v>1833</v>
      </c>
      <c r="F1834" s="2">
        <v>13.496827125549316</v>
      </c>
    </row>
    <row r="1835" spans="2:6" x14ac:dyDescent="0.25">
      <c r="B1835">
        <v>13.88255500793457</v>
      </c>
      <c r="E1835" s="7">
        <v>1834</v>
      </c>
      <c r="F1835" s="3">
        <v>13.88255500793457</v>
      </c>
    </row>
    <row r="1836" spans="2:6" x14ac:dyDescent="0.25">
      <c r="B1836">
        <v>14.198753356933594</v>
      </c>
      <c r="E1836" s="6">
        <v>1835</v>
      </c>
      <c r="F1836" s="2">
        <v>14.198753356933594</v>
      </c>
    </row>
    <row r="1837" spans="2:6" x14ac:dyDescent="0.25">
      <c r="B1837">
        <v>14.001399993896484</v>
      </c>
      <c r="E1837" s="7">
        <v>1836</v>
      </c>
      <c r="F1837" s="3">
        <v>14.001399993896484</v>
      </c>
    </row>
    <row r="1838" spans="2:6" x14ac:dyDescent="0.25">
      <c r="B1838">
        <v>12.690019607543945</v>
      </c>
      <c r="E1838" s="6">
        <v>1837</v>
      </c>
      <c r="F1838" s="2">
        <v>12.690019607543945</v>
      </c>
    </row>
    <row r="1839" spans="2:6" x14ac:dyDescent="0.25">
      <c r="B1839">
        <v>16.489200592041016</v>
      </c>
      <c r="E1839" s="7">
        <v>1838</v>
      </c>
      <c r="F1839" s="3">
        <v>16.489200592041016</v>
      </c>
    </row>
    <row r="1840" spans="2:6" x14ac:dyDescent="0.25">
      <c r="B1840">
        <v>12.661376953125</v>
      </c>
      <c r="E1840" s="6">
        <v>1839</v>
      </c>
      <c r="F1840" s="2">
        <v>12.661376953125</v>
      </c>
    </row>
    <row r="1841" spans="2:6" x14ac:dyDescent="0.25">
      <c r="B1841">
        <v>13.362998962402344</v>
      </c>
      <c r="E1841" s="7">
        <v>1840</v>
      </c>
      <c r="F1841" s="3">
        <v>13.362998962402344</v>
      </c>
    </row>
    <row r="1842" spans="2:6" x14ac:dyDescent="0.25">
      <c r="B1842">
        <v>14.021980285644531</v>
      </c>
      <c r="E1842" s="6">
        <v>1841</v>
      </c>
      <c r="F1842" s="2">
        <v>14.021980285644531</v>
      </c>
    </row>
    <row r="1843" spans="2:6" x14ac:dyDescent="0.25">
      <c r="B1843">
        <v>14.025666236877441</v>
      </c>
      <c r="E1843" s="7">
        <v>1842</v>
      </c>
      <c r="F1843" s="3">
        <v>14.025666236877441</v>
      </c>
    </row>
    <row r="1844" spans="2:6" x14ac:dyDescent="0.25">
      <c r="B1844">
        <v>13.169377326965332</v>
      </c>
      <c r="E1844" s="6">
        <v>1843</v>
      </c>
      <c r="F1844" s="2">
        <v>13.169377326965332</v>
      </c>
    </row>
    <row r="1845" spans="2:6" x14ac:dyDescent="0.25">
      <c r="B1845">
        <v>14.24669075012207</v>
      </c>
      <c r="E1845" s="7">
        <v>1844</v>
      </c>
      <c r="F1845" s="3">
        <v>14.24669075012207</v>
      </c>
    </row>
    <row r="1846" spans="2:6" x14ac:dyDescent="0.25">
      <c r="B1846">
        <v>12.958670616149902</v>
      </c>
      <c r="E1846" s="6">
        <v>1845</v>
      </c>
      <c r="F1846" s="2">
        <v>12.958670616149902</v>
      </c>
    </row>
    <row r="1847" spans="2:6" x14ac:dyDescent="0.25">
      <c r="B1847">
        <v>13.080421447753906</v>
      </c>
      <c r="E1847" s="7">
        <v>1846</v>
      </c>
      <c r="F1847" s="3">
        <v>13.080421447753906</v>
      </c>
    </row>
    <row r="1848" spans="2:6" x14ac:dyDescent="0.25">
      <c r="B1848">
        <v>13.361703872680664</v>
      </c>
      <c r="E1848" s="6">
        <v>1847</v>
      </c>
      <c r="F1848" s="2">
        <v>13.361703872680664</v>
      </c>
    </row>
    <row r="1849" spans="2:6" x14ac:dyDescent="0.25">
      <c r="B1849">
        <v>13.592676162719727</v>
      </c>
      <c r="E1849" s="7">
        <v>1848</v>
      </c>
      <c r="F1849" s="3">
        <v>13.592676162719727</v>
      </c>
    </row>
    <row r="1850" spans="2:6" x14ac:dyDescent="0.25">
      <c r="B1850">
        <v>13.740840911865234</v>
      </c>
      <c r="E1850" s="6">
        <v>1849</v>
      </c>
      <c r="F1850" s="2">
        <v>13.740840911865234</v>
      </c>
    </row>
    <row r="1851" spans="2:6" x14ac:dyDescent="0.25">
      <c r="B1851">
        <v>13.667811393737793</v>
      </c>
      <c r="E1851" s="7">
        <v>1850</v>
      </c>
      <c r="F1851" s="3">
        <v>13.667811393737793</v>
      </c>
    </row>
    <row r="1852" spans="2:6" x14ac:dyDescent="0.25">
      <c r="B1852">
        <v>13.813364028930664</v>
      </c>
      <c r="E1852" s="6">
        <v>1851</v>
      </c>
      <c r="F1852" s="2">
        <v>13.813364028930664</v>
      </c>
    </row>
    <row r="1853" spans="2:6" x14ac:dyDescent="0.25">
      <c r="B1853">
        <v>12.923696517944336</v>
      </c>
      <c r="E1853" s="7">
        <v>1852</v>
      </c>
      <c r="F1853" s="3">
        <v>12.923696517944336</v>
      </c>
    </row>
    <row r="1854" spans="2:6" x14ac:dyDescent="0.25">
      <c r="B1854">
        <v>14.249161720275879</v>
      </c>
      <c r="E1854" s="6">
        <v>1853</v>
      </c>
      <c r="F1854" s="2">
        <v>14.249161720275879</v>
      </c>
    </row>
    <row r="1855" spans="2:6" x14ac:dyDescent="0.25">
      <c r="B1855">
        <v>13.609539985656738</v>
      </c>
      <c r="E1855" s="7">
        <v>1854</v>
      </c>
      <c r="F1855" s="3">
        <v>13.609539985656738</v>
      </c>
    </row>
    <row r="1856" spans="2:6" x14ac:dyDescent="0.25">
      <c r="B1856">
        <v>12.660874366760254</v>
      </c>
      <c r="E1856" s="6">
        <v>1855</v>
      </c>
      <c r="F1856" s="2">
        <v>12.660874366760254</v>
      </c>
    </row>
    <row r="1857" spans="2:6" x14ac:dyDescent="0.25">
      <c r="B1857">
        <v>15.256342887878418</v>
      </c>
      <c r="E1857" s="7">
        <v>1856</v>
      </c>
      <c r="F1857" s="3">
        <v>15.256342887878418</v>
      </c>
    </row>
    <row r="1858" spans="2:6" x14ac:dyDescent="0.25">
      <c r="B1858">
        <v>12.793290138244629</v>
      </c>
      <c r="E1858" s="6">
        <v>1857</v>
      </c>
      <c r="F1858" s="2">
        <v>12.793290138244629</v>
      </c>
    </row>
    <row r="1859" spans="2:6" x14ac:dyDescent="0.25">
      <c r="B1859">
        <v>12.987390518188477</v>
      </c>
      <c r="E1859" s="7">
        <v>1858</v>
      </c>
      <c r="F1859" s="3">
        <v>12.987390518188477</v>
      </c>
    </row>
    <row r="1860" spans="2:6" x14ac:dyDescent="0.25">
      <c r="B1860">
        <v>12.917213439941406</v>
      </c>
      <c r="E1860" s="6">
        <v>1859</v>
      </c>
      <c r="F1860" s="2">
        <v>12.917213439941406</v>
      </c>
    </row>
    <row r="1861" spans="2:6" x14ac:dyDescent="0.25">
      <c r="B1861">
        <v>13.981815338134766</v>
      </c>
      <c r="E1861" s="7">
        <v>1860</v>
      </c>
      <c r="F1861" s="3">
        <v>13.981815338134766</v>
      </c>
    </row>
    <row r="1862" spans="2:6" x14ac:dyDescent="0.25">
      <c r="B1862">
        <v>13.334478378295898</v>
      </c>
      <c r="E1862" s="6">
        <v>1861</v>
      </c>
      <c r="F1862" s="2">
        <v>13.334478378295898</v>
      </c>
    </row>
    <row r="1863" spans="2:6" x14ac:dyDescent="0.25">
      <c r="B1863">
        <v>13.625408172607422</v>
      </c>
      <c r="E1863" s="7">
        <v>1862</v>
      </c>
      <c r="F1863" s="3">
        <v>13.625408172607422</v>
      </c>
    </row>
    <row r="1864" spans="2:6" x14ac:dyDescent="0.25">
      <c r="B1864">
        <v>15.350255966186523</v>
      </c>
      <c r="E1864" s="6">
        <v>1863</v>
      </c>
      <c r="F1864" s="2">
        <v>15.350255966186523</v>
      </c>
    </row>
    <row r="1865" spans="2:6" x14ac:dyDescent="0.25">
      <c r="B1865">
        <v>12.751653671264648</v>
      </c>
      <c r="E1865" s="7">
        <v>1864</v>
      </c>
      <c r="F1865" s="3">
        <v>12.751653671264648</v>
      </c>
    </row>
    <row r="1866" spans="2:6" x14ac:dyDescent="0.25">
      <c r="B1866">
        <v>13.645184516906738</v>
      </c>
      <c r="E1866" s="6">
        <v>1865</v>
      </c>
      <c r="F1866" s="2">
        <v>13.645184516906738</v>
      </c>
    </row>
    <row r="1867" spans="2:6" x14ac:dyDescent="0.25">
      <c r="B1867">
        <v>13.458057403564453</v>
      </c>
      <c r="E1867" s="7">
        <v>1866</v>
      </c>
      <c r="F1867" s="3">
        <v>13.458057403564453</v>
      </c>
    </row>
    <row r="1868" spans="2:6" x14ac:dyDescent="0.25">
      <c r="B1868">
        <v>13.38585090637207</v>
      </c>
      <c r="E1868" s="6">
        <v>1867</v>
      </c>
      <c r="F1868" s="2">
        <v>13.38585090637207</v>
      </c>
    </row>
    <row r="1869" spans="2:6" x14ac:dyDescent="0.25">
      <c r="B1869">
        <v>13.901884078979492</v>
      </c>
      <c r="E1869" s="7">
        <v>1868</v>
      </c>
      <c r="F1869" s="3">
        <v>13.901884078979492</v>
      </c>
    </row>
    <row r="1870" spans="2:6" x14ac:dyDescent="0.25">
      <c r="B1870">
        <v>12.896356582641602</v>
      </c>
      <c r="E1870" s="6">
        <v>1869</v>
      </c>
      <c r="F1870" s="2">
        <v>12.896356582641602</v>
      </c>
    </row>
    <row r="1871" spans="2:6" x14ac:dyDescent="0.25">
      <c r="B1871">
        <v>13.538324356079102</v>
      </c>
      <c r="E1871" s="7">
        <v>1870</v>
      </c>
      <c r="F1871" s="3">
        <v>13.538324356079102</v>
      </c>
    </row>
    <row r="1872" spans="2:6" x14ac:dyDescent="0.25">
      <c r="B1872">
        <v>13.720403671264648</v>
      </c>
      <c r="E1872" s="6">
        <v>1871</v>
      </c>
      <c r="F1872" s="2">
        <v>13.720403671264648</v>
      </c>
    </row>
    <row r="1873" spans="2:6" x14ac:dyDescent="0.25">
      <c r="B1873">
        <v>14.27592658996582</v>
      </c>
      <c r="E1873" s="7">
        <v>1872</v>
      </c>
      <c r="F1873" s="3">
        <v>14.27592658996582</v>
      </c>
    </row>
    <row r="1874" spans="2:6" x14ac:dyDescent="0.25">
      <c r="B1874">
        <v>14.309078216552734</v>
      </c>
      <c r="E1874" s="6">
        <v>1873</v>
      </c>
      <c r="F1874" s="2">
        <v>14.309078216552734</v>
      </c>
    </row>
    <row r="1875" spans="2:6" x14ac:dyDescent="0.25">
      <c r="B1875">
        <v>14.64530086517334</v>
      </c>
      <c r="E1875" s="7">
        <v>1874</v>
      </c>
      <c r="F1875" s="3">
        <v>14.64530086517334</v>
      </c>
    </row>
    <row r="1876" spans="2:6" x14ac:dyDescent="0.25">
      <c r="B1876">
        <v>13.702436447143555</v>
      </c>
      <c r="E1876" s="6">
        <v>1875</v>
      </c>
      <c r="F1876" s="2">
        <v>13.702436447143555</v>
      </c>
    </row>
    <row r="1877" spans="2:6" x14ac:dyDescent="0.25">
      <c r="B1877">
        <v>13.446933746337891</v>
      </c>
      <c r="E1877" s="7">
        <v>1876</v>
      </c>
      <c r="F1877" s="3">
        <v>13.446933746337891</v>
      </c>
    </row>
    <row r="1878" spans="2:6" x14ac:dyDescent="0.25">
      <c r="B1878">
        <v>14.504670143127441</v>
      </c>
      <c r="E1878" s="6">
        <v>1877</v>
      </c>
      <c r="F1878" s="2">
        <v>14.504670143127441</v>
      </c>
    </row>
    <row r="1879" spans="2:6" x14ac:dyDescent="0.25">
      <c r="B1879">
        <v>13.424566268920898</v>
      </c>
      <c r="E1879" s="7">
        <v>1878</v>
      </c>
      <c r="F1879" s="3">
        <v>13.424566268920898</v>
      </c>
    </row>
    <row r="1880" spans="2:6" x14ac:dyDescent="0.25">
      <c r="B1880">
        <v>13.495540618896484</v>
      </c>
      <c r="E1880" s="6">
        <v>1879</v>
      </c>
      <c r="F1880" s="2">
        <v>13.495540618896484</v>
      </c>
    </row>
    <row r="1881" spans="2:6" x14ac:dyDescent="0.25">
      <c r="B1881">
        <v>13.775077819824219</v>
      </c>
      <c r="E1881" s="7">
        <v>1880</v>
      </c>
      <c r="F1881" s="3">
        <v>13.775077819824219</v>
      </c>
    </row>
    <row r="1882" spans="2:6" x14ac:dyDescent="0.25">
      <c r="B1882">
        <v>13.929418563842773</v>
      </c>
      <c r="E1882" s="6">
        <v>1881</v>
      </c>
      <c r="F1882" s="2">
        <v>13.929418563842773</v>
      </c>
    </row>
    <row r="1883" spans="2:6" x14ac:dyDescent="0.25">
      <c r="B1883">
        <v>13.453256607055664</v>
      </c>
      <c r="E1883" s="7">
        <v>1882</v>
      </c>
      <c r="F1883" s="3">
        <v>13.453256607055664</v>
      </c>
    </row>
    <row r="1884" spans="2:6" x14ac:dyDescent="0.25">
      <c r="B1884">
        <v>13.604493141174316</v>
      </c>
      <c r="E1884" s="6">
        <v>1883</v>
      </c>
      <c r="F1884" s="2">
        <v>13.604493141174316</v>
      </c>
    </row>
    <row r="1885" spans="2:6" x14ac:dyDescent="0.25">
      <c r="B1885">
        <v>13.873077392578125</v>
      </c>
      <c r="E1885" s="7">
        <v>1884</v>
      </c>
      <c r="F1885" s="3">
        <v>13.873077392578125</v>
      </c>
    </row>
    <row r="1886" spans="2:6" x14ac:dyDescent="0.25">
      <c r="B1886">
        <v>13.256259918212891</v>
      </c>
      <c r="E1886" s="6">
        <v>1885</v>
      </c>
      <c r="F1886" s="2">
        <v>13.256259918212891</v>
      </c>
    </row>
    <row r="1887" spans="2:6" x14ac:dyDescent="0.25">
      <c r="B1887">
        <v>14.093976974487305</v>
      </c>
      <c r="E1887" s="7">
        <v>1886</v>
      </c>
      <c r="F1887" s="3">
        <v>14.093976974487305</v>
      </c>
    </row>
    <row r="1888" spans="2:6" x14ac:dyDescent="0.25">
      <c r="B1888">
        <v>13.83404541015625</v>
      </c>
      <c r="E1888" s="6">
        <v>1887</v>
      </c>
      <c r="F1888" s="2">
        <v>13.83404541015625</v>
      </c>
    </row>
    <row r="1889" spans="2:6" x14ac:dyDescent="0.25">
      <c r="B1889">
        <v>13.327297210693359</v>
      </c>
      <c r="E1889" s="7">
        <v>1888</v>
      </c>
      <c r="F1889" s="3">
        <v>13.327297210693359</v>
      </c>
    </row>
    <row r="1890" spans="2:6" x14ac:dyDescent="0.25">
      <c r="B1890">
        <v>13.08781623840332</v>
      </c>
      <c r="E1890" s="6">
        <v>1889</v>
      </c>
      <c r="F1890" s="2">
        <v>13.08781623840332</v>
      </c>
    </row>
    <row r="1891" spans="2:6" x14ac:dyDescent="0.25">
      <c r="B1891">
        <v>13.323822975158691</v>
      </c>
      <c r="E1891" s="7">
        <v>1890</v>
      </c>
      <c r="F1891" s="3">
        <v>13.323822975158691</v>
      </c>
    </row>
    <row r="1892" spans="2:6" x14ac:dyDescent="0.25">
      <c r="B1892">
        <v>14.74237060546875</v>
      </c>
      <c r="E1892" s="6">
        <v>1891</v>
      </c>
      <c r="F1892" s="2">
        <v>14.74237060546875</v>
      </c>
    </row>
    <row r="1893" spans="2:6" x14ac:dyDescent="0.25">
      <c r="B1893">
        <v>12.159156799316406</v>
      </c>
      <c r="E1893" s="7">
        <v>1892</v>
      </c>
      <c r="F1893" s="3">
        <v>12.159156799316406</v>
      </c>
    </row>
    <row r="1894" spans="2:6" x14ac:dyDescent="0.25">
      <c r="B1894">
        <v>14.134819984436035</v>
      </c>
      <c r="E1894" s="6">
        <v>1893</v>
      </c>
      <c r="F1894" s="2">
        <v>14.134819984436035</v>
      </c>
    </row>
    <row r="1895" spans="2:6" x14ac:dyDescent="0.25">
      <c r="B1895">
        <v>13.309606552124023</v>
      </c>
      <c r="E1895" s="7">
        <v>1894</v>
      </c>
      <c r="F1895" s="3">
        <v>13.309606552124023</v>
      </c>
    </row>
    <row r="1896" spans="2:6" x14ac:dyDescent="0.25">
      <c r="B1896">
        <v>13.652616500854492</v>
      </c>
      <c r="E1896" s="6">
        <v>1895</v>
      </c>
      <c r="F1896" s="2">
        <v>13.652616500854492</v>
      </c>
    </row>
    <row r="1897" spans="2:6" x14ac:dyDescent="0.25">
      <c r="B1897">
        <v>13.170969009399414</v>
      </c>
      <c r="E1897" s="7">
        <v>1896</v>
      </c>
      <c r="F1897" s="3">
        <v>13.170969009399414</v>
      </c>
    </row>
    <row r="1898" spans="2:6" x14ac:dyDescent="0.25">
      <c r="B1898">
        <v>13.603894233703613</v>
      </c>
      <c r="E1898" s="6">
        <v>1897</v>
      </c>
      <c r="F1898" s="2">
        <v>13.603894233703613</v>
      </c>
    </row>
    <row r="1899" spans="2:6" x14ac:dyDescent="0.25">
      <c r="B1899">
        <v>13.298764228820801</v>
      </c>
      <c r="E1899" s="7">
        <v>1898</v>
      </c>
      <c r="F1899" s="3">
        <v>13.298764228820801</v>
      </c>
    </row>
    <row r="1900" spans="2:6" x14ac:dyDescent="0.25">
      <c r="B1900">
        <v>13.224269866943359</v>
      </c>
      <c r="E1900" s="6">
        <v>1899</v>
      </c>
      <c r="F1900" s="2">
        <v>13.224269866943359</v>
      </c>
    </row>
    <row r="1901" spans="2:6" x14ac:dyDescent="0.25">
      <c r="B1901">
        <v>14.87429141998291</v>
      </c>
      <c r="E1901" s="7">
        <v>1900</v>
      </c>
      <c r="F1901" s="3">
        <v>14.87429141998291</v>
      </c>
    </row>
    <row r="1902" spans="2:6" x14ac:dyDescent="0.25">
      <c r="B1902">
        <v>14.433258056640625</v>
      </c>
      <c r="E1902" s="6">
        <v>1901</v>
      </c>
      <c r="F1902" s="2">
        <v>14.433258056640625</v>
      </c>
    </row>
    <row r="1903" spans="2:6" x14ac:dyDescent="0.25">
      <c r="B1903">
        <v>12.905536651611328</v>
      </c>
      <c r="E1903" s="7">
        <v>1902</v>
      </c>
      <c r="F1903" s="3">
        <v>12.905536651611328</v>
      </c>
    </row>
    <row r="1904" spans="2:6" x14ac:dyDescent="0.25">
      <c r="B1904">
        <v>13.047855377197266</v>
      </c>
      <c r="E1904" s="6">
        <v>1903</v>
      </c>
      <c r="F1904" s="2">
        <v>13.047855377197266</v>
      </c>
    </row>
    <row r="1905" spans="2:6" x14ac:dyDescent="0.25">
      <c r="B1905">
        <v>13.996026039123535</v>
      </c>
      <c r="E1905" s="7">
        <v>1904</v>
      </c>
      <c r="F1905" s="3">
        <v>13.996026039123535</v>
      </c>
    </row>
    <row r="1906" spans="2:6" x14ac:dyDescent="0.25">
      <c r="B1906">
        <v>12.977510452270508</v>
      </c>
      <c r="E1906" s="6">
        <v>1905</v>
      </c>
      <c r="F1906" s="2">
        <v>12.977510452270508</v>
      </c>
    </row>
    <row r="1907" spans="2:6" x14ac:dyDescent="0.25">
      <c r="B1907">
        <v>14.464081764221191</v>
      </c>
      <c r="E1907" s="7">
        <v>1906</v>
      </c>
      <c r="F1907" s="3">
        <v>14.464081764221191</v>
      </c>
    </row>
    <row r="1908" spans="2:6" x14ac:dyDescent="0.25">
      <c r="B1908">
        <v>14.047530174255371</v>
      </c>
      <c r="E1908" s="6">
        <v>1907</v>
      </c>
      <c r="F1908" s="2">
        <v>14.047530174255371</v>
      </c>
    </row>
    <row r="1909" spans="2:6" x14ac:dyDescent="0.25">
      <c r="B1909">
        <v>13.513495445251465</v>
      </c>
      <c r="E1909" s="7">
        <v>1908</v>
      </c>
      <c r="F1909" s="3">
        <v>13.513495445251465</v>
      </c>
    </row>
    <row r="1910" spans="2:6" x14ac:dyDescent="0.25">
      <c r="B1910">
        <v>13.729579925537109</v>
      </c>
      <c r="E1910" s="6">
        <v>1909</v>
      </c>
      <c r="F1910" s="2">
        <v>13.729579925537109</v>
      </c>
    </row>
    <row r="1911" spans="2:6" x14ac:dyDescent="0.25">
      <c r="B1911">
        <v>13.027475357055664</v>
      </c>
      <c r="E1911" s="7">
        <v>1910</v>
      </c>
      <c r="F1911" s="3">
        <v>13.027475357055664</v>
      </c>
    </row>
    <row r="1912" spans="2:6" x14ac:dyDescent="0.25">
      <c r="B1912">
        <v>12.89972972869873</v>
      </c>
      <c r="E1912" s="6">
        <v>1911</v>
      </c>
      <c r="F1912" s="2">
        <v>12.89972972869873</v>
      </c>
    </row>
    <row r="1913" spans="2:6" x14ac:dyDescent="0.25">
      <c r="B1913">
        <v>14.014072418212891</v>
      </c>
      <c r="E1913" s="7">
        <v>1912</v>
      </c>
      <c r="F1913" s="3">
        <v>14.014072418212891</v>
      </c>
    </row>
    <row r="1914" spans="2:6" x14ac:dyDescent="0.25">
      <c r="B1914">
        <v>12.821743011474609</v>
      </c>
      <c r="E1914" s="6">
        <v>1913</v>
      </c>
      <c r="F1914" s="2">
        <v>12.821743011474609</v>
      </c>
    </row>
    <row r="1915" spans="2:6" x14ac:dyDescent="0.25">
      <c r="B1915">
        <v>13.185820579528809</v>
      </c>
      <c r="E1915" s="7">
        <v>1914</v>
      </c>
      <c r="F1915" s="3">
        <v>13.185820579528809</v>
      </c>
    </row>
    <row r="1916" spans="2:6" x14ac:dyDescent="0.25">
      <c r="B1916">
        <v>12.947306632995605</v>
      </c>
      <c r="E1916" s="6">
        <v>1915</v>
      </c>
      <c r="F1916" s="2">
        <v>12.947306632995605</v>
      </c>
    </row>
    <row r="1917" spans="2:6" x14ac:dyDescent="0.25">
      <c r="B1917">
        <v>12.988995552062988</v>
      </c>
      <c r="E1917" s="7">
        <v>1916</v>
      </c>
      <c r="F1917" s="3">
        <v>12.988995552062988</v>
      </c>
    </row>
    <row r="1918" spans="2:6" x14ac:dyDescent="0.25">
      <c r="B1918">
        <v>13.290916442871094</v>
      </c>
      <c r="E1918" s="6">
        <v>1917</v>
      </c>
      <c r="F1918" s="2">
        <v>13.290916442871094</v>
      </c>
    </row>
    <row r="1919" spans="2:6" x14ac:dyDescent="0.25">
      <c r="B1919">
        <v>13.434264183044434</v>
      </c>
      <c r="E1919" s="7">
        <v>1918</v>
      </c>
      <c r="F1919" s="3">
        <v>13.434264183044434</v>
      </c>
    </row>
    <row r="1920" spans="2:6" x14ac:dyDescent="0.25">
      <c r="B1920">
        <v>13.324777603149414</v>
      </c>
      <c r="E1920" s="6">
        <v>1919</v>
      </c>
      <c r="F1920" s="2">
        <v>13.324777603149414</v>
      </c>
    </row>
    <row r="1921" spans="2:6" x14ac:dyDescent="0.25">
      <c r="B1921">
        <v>13.111291885375977</v>
      </c>
      <c r="E1921" s="7">
        <v>1920</v>
      </c>
      <c r="F1921" s="3">
        <v>13.111291885375977</v>
      </c>
    </row>
    <row r="1922" spans="2:6" x14ac:dyDescent="0.25">
      <c r="B1922">
        <v>13.871292114257813</v>
      </c>
      <c r="E1922" s="6">
        <v>1921</v>
      </c>
      <c r="F1922" s="2">
        <v>13.871292114257813</v>
      </c>
    </row>
    <row r="1923" spans="2:6" x14ac:dyDescent="0.25">
      <c r="B1923">
        <v>13.042060852050781</v>
      </c>
      <c r="E1923" s="7">
        <v>1922</v>
      </c>
      <c r="F1923" s="3">
        <v>13.042060852050781</v>
      </c>
    </row>
    <row r="1924" spans="2:6" x14ac:dyDescent="0.25">
      <c r="B1924">
        <v>14.327062606811523</v>
      </c>
      <c r="E1924" s="6">
        <v>1923</v>
      </c>
      <c r="F1924" s="2">
        <v>14.327062606811523</v>
      </c>
    </row>
    <row r="1925" spans="2:6" x14ac:dyDescent="0.25">
      <c r="B1925">
        <v>13.252460479736328</v>
      </c>
      <c r="E1925" s="7">
        <v>1924</v>
      </c>
      <c r="F1925" s="3">
        <v>13.252460479736328</v>
      </c>
    </row>
    <row r="1926" spans="2:6" x14ac:dyDescent="0.25">
      <c r="B1926">
        <v>14.760595321655273</v>
      </c>
      <c r="E1926" s="6">
        <v>1925</v>
      </c>
      <c r="F1926" s="2">
        <v>14.760595321655273</v>
      </c>
    </row>
    <row r="1927" spans="2:6" x14ac:dyDescent="0.25">
      <c r="B1927">
        <v>13.040573120117188</v>
      </c>
      <c r="E1927" s="7">
        <v>1926</v>
      </c>
      <c r="F1927" s="3">
        <v>13.040573120117188</v>
      </c>
    </row>
    <row r="1928" spans="2:6" x14ac:dyDescent="0.25">
      <c r="B1928">
        <v>14.517333030700684</v>
      </c>
      <c r="E1928" s="6">
        <v>1927</v>
      </c>
      <c r="F1928" s="2">
        <v>14.517333030700684</v>
      </c>
    </row>
    <row r="1929" spans="2:6" x14ac:dyDescent="0.25">
      <c r="B1929">
        <v>13.031322479248047</v>
      </c>
      <c r="E1929" s="7">
        <v>1928</v>
      </c>
      <c r="F1929" s="3">
        <v>13.031322479248047</v>
      </c>
    </row>
    <row r="1930" spans="2:6" x14ac:dyDescent="0.25">
      <c r="B1930">
        <v>12.891220092773438</v>
      </c>
      <c r="E1930" s="6">
        <v>1929</v>
      </c>
      <c r="F1930" s="2">
        <v>12.891220092773438</v>
      </c>
    </row>
    <row r="1931" spans="2:6" x14ac:dyDescent="0.25">
      <c r="B1931">
        <v>13.557602882385254</v>
      </c>
      <c r="E1931" s="7">
        <v>1930</v>
      </c>
      <c r="F1931" s="3">
        <v>13.557602882385254</v>
      </c>
    </row>
    <row r="1932" spans="2:6" x14ac:dyDescent="0.25">
      <c r="B1932">
        <v>13.475166320800781</v>
      </c>
      <c r="E1932" s="6">
        <v>1931</v>
      </c>
      <c r="F1932" s="2">
        <v>13.475166320800781</v>
      </c>
    </row>
    <row r="1933" spans="2:6" x14ac:dyDescent="0.25">
      <c r="B1933">
        <v>13.823623657226563</v>
      </c>
      <c r="E1933" s="7">
        <v>1932</v>
      </c>
      <c r="F1933" s="3">
        <v>13.823623657226563</v>
      </c>
    </row>
    <row r="1934" spans="2:6" x14ac:dyDescent="0.25">
      <c r="B1934">
        <v>13.759827613830566</v>
      </c>
      <c r="E1934" s="6">
        <v>1933</v>
      </c>
      <c r="F1934" s="2">
        <v>13.759827613830566</v>
      </c>
    </row>
    <row r="1935" spans="2:6" x14ac:dyDescent="0.25">
      <c r="B1935">
        <v>13.603439331054688</v>
      </c>
      <c r="E1935" s="7">
        <v>1934</v>
      </c>
      <c r="F1935" s="3">
        <v>13.603439331054688</v>
      </c>
    </row>
    <row r="1936" spans="2:6" x14ac:dyDescent="0.25">
      <c r="B1936">
        <v>13.926826477050781</v>
      </c>
      <c r="E1936" s="6">
        <v>1935</v>
      </c>
      <c r="F1936" s="2">
        <v>13.926826477050781</v>
      </c>
    </row>
    <row r="1937" spans="2:6" x14ac:dyDescent="0.25">
      <c r="B1937">
        <v>12.263733863830566</v>
      </c>
      <c r="E1937" s="7">
        <v>1936</v>
      </c>
      <c r="F1937" s="3">
        <v>12.263733863830566</v>
      </c>
    </row>
    <row r="1938" spans="2:6" x14ac:dyDescent="0.25">
      <c r="B1938">
        <v>14.426301956176758</v>
      </c>
      <c r="E1938" s="6">
        <v>1937</v>
      </c>
      <c r="F1938" s="2">
        <v>14.426301956176758</v>
      </c>
    </row>
    <row r="1939" spans="2:6" x14ac:dyDescent="0.25">
      <c r="B1939">
        <v>12.996097564697266</v>
      </c>
      <c r="E1939" s="7">
        <v>1938</v>
      </c>
      <c r="F1939" s="3">
        <v>12.996097564697266</v>
      </c>
    </row>
    <row r="1940" spans="2:6" x14ac:dyDescent="0.25">
      <c r="B1940">
        <v>13.284225463867188</v>
      </c>
      <c r="E1940" s="6">
        <v>1939</v>
      </c>
      <c r="F1940" s="2">
        <v>13.284225463867188</v>
      </c>
    </row>
    <row r="1941" spans="2:6" x14ac:dyDescent="0.25">
      <c r="B1941">
        <v>14.056456565856934</v>
      </c>
      <c r="E1941" s="7">
        <v>1940</v>
      </c>
      <c r="F1941" s="3">
        <v>14.056456565856934</v>
      </c>
    </row>
    <row r="1942" spans="2:6" x14ac:dyDescent="0.25">
      <c r="B1942">
        <v>14.152099609375</v>
      </c>
      <c r="E1942" s="6">
        <v>1941</v>
      </c>
      <c r="F1942" s="2">
        <v>14.152099609375</v>
      </c>
    </row>
    <row r="1943" spans="2:6" x14ac:dyDescent="0.25">
      <c r="B1943">
        <v>13.174493789672852</v>
      </c>
      <c r="E1943" s="7">
        <v>1942</v>
      </c>
      <c r="F1943" s="3">
        <v>13.174493789672852</v>
      </c>
    </row>
    <row r="1944" spans="2:6" x14ac:dyDescent="0.25">
      <c r="B1944">
        <v>14.038537979125977</v>
      </c>
      <c r="E1944" s="6">
        <v>1943</v>
      </c>
      <c r="F1944" s="2">
        <v>14.038537979125977</v>
      </c>
    </row>
    <row r="1945" spans="2:6" x14ac:dyDescent="0.25">
      <c r="B1945">
        <v>12.911727905273438</v>
      </c>
      <c r="E1945" s="7">
        <v>1944</v>
      </c>
      <c r="F1945" s="3">
        <v>12.911727905273438</v>
      </c>
    </row>
    <row r="1946" spans="2:6" x14ac:dyDescent="0.25">
      <c r="B1946">
        <v>13.172152519226074</v>
      </c>
      <c r="E1946" s="6">
        <v>1945</v>
      </c>
      <c r="F1946" s="2">
        <v>13.172152519226074</v>
      </c>
    </row>
    <row r="1947" spans="2:6" x14ac:dyDescent="0.25">
      <c r="B1947">
        <v>15.36005973815918</v>
      </c>
      <c r="E1947" s="7">
        <v>1946</v>
      </c>
      <c r="F1947" s="3">
        <v>15.36005973815918</v>
      </c>
    </row>
    <row r="1948" spans="2:6" x14ac:dyDescent="0.25">
      <c r="B1948">
        <v>13.440563201904297</v>
      </c>
      <c r="E1948" s="6">
        <v>1947</v>
      </c>
      <c r="F1948" s="2">
        <v>13.440563201904297</v>
      </c>
    </row>
    <row r="1949" spans="2:6" x14ac:dyDescent="0.25">
      <c r="B1949">
        <v>13.231548309326172</v>
      </c>
      <c r="E1949" s="7">
        <v>1948</v>
      </c>
      <c r="F1949" s="3">
        <v>13.231548309326172</v>
      </c>
    </row>
    <row r="1950" spans="2:6" x14ac:dyDescent="0.25">
      <c r="B1950">
        <v>13.19049072265625</v>
      </c>
      <c r="E1950" s="6">
        <v>1949</v>
      </c>
      <c r="F1950" s="2">
        <v>13.19049072265625</v>
      </c>
    </row>
    <row r="1951" spans="2:6" x14ac:dyDescent="0.25">
      <c r="B1951">
        <v>13.915204048156738</v>
      </c>
      <c r="E1951" s="7">
        <v>1950</v>
      </c>
      <c r="F1951" s="3">
        <v>13.915204048156738</v>
      </c>
    </row>
    <row r="1952" spans="2:6" x14ac:dyDescent="0.25">
      <c r="B1952">
        <v>13.140110969543457</v>
      </c>
      <c r="E1952" s="6">
        <v>1951</v>
      </c>
      <c r="F1952" s="2">
        <v>13.140110969543457</v>
      </c>
    </row>
    <row r="1953" spans="2:6" x14ac:dyDescent="0.25">
      <c r="B1953">
        <v>13.55799674987793</v>
      </c>
      <c r="E1953" s="7">
        <v>1952</v>
      </c>
      <c r="F1953" s="3">
        <v>13.55799674987793</v>
      </c>
    </row>
    <row r="1954" spans="2:6" x14ac:dyDescent="0.25">
      <c r="B1954">
        <v>13.152340888977051</v>
      </c>
      <c r="E1954" s="6">
        <v>1953</v>
      </c>
      <c r="F1954" s="2">
        <v>13.152340888977051</v>
      </c>
    </row>
    <row r="1955" spans="2:6" x14ac:dyDescent="0.25">
      <c r="B1955">
        <v>12.794206619262695</v>
      </c>
      <c r="E1955" s="7">
        <v>1954</v>
      </c>
      <c r="F1955" s="3">
        <v>12.794206619262695</v>
      </c>
    </row>
    <row r="1956" spans="2:6" x14ac:dyDescent="0.25">
      <c r="B1956">
        <v>13.713871955871582</v>
      </c>
      <c r="E1956" s="6">
        <v>1955</v>
      </c>
      <c r="F1956" s="2">
        <v>13.713871955871582</v>
      </c>
    </row>
    <row r="1957" spans="2:6" x14ac:dyDescent="0.25">
      <c r="B1957">
        <v>12.937417030334473</v>
      </c>
      <c r="E1957" s="7">
        <v>1956</v>
      </c>
      <c r="F1957" s="3">
        <v>12.937417030334473</v>
      </c>
    </row>
    <row r="1958" spans="2:6" x14ac:dyDescent="0.25">
      <c r="B1958">
        <v>12.36204719543457</v>
      </c>
      <c r="E1958" s="6">
        <v>1957</v>
      </c>
      <c r="F1958" s="2">
        <v>12.36204719543457</v>
      </c>
    </row>
    <row r="1959" spans="2:6" x14ac:dyDescent="0.25">
      <c r="B1959">
        <v>13.90272331237793</v>
      </c>
      <c r="E1959" s="7">
        <v>1958</v>
      </c>
      <c r="F1959" s="3">
        <v>13.90272331237793</v>
      </c>
    </row>
    <row r="1960" spans="2:6" x14ac:dyDescent="0.25">
      <c r="B1960">
        <v>13.25468921661377</v>
      </c>
      <c r="E1960" s="6">
        <v>1959</v>
      </c>
      <c r="F1960" s="2">
        <v>13.25468921661377</v>
      </c>
    </row>
    <row r="1961" spans="2:6" x14ac:dyDescent="0.25">
      <c r="B1961">
        <v>13.18145751953125</v>
      </c>
      <c r="E1961" s="7">
        <v>1960</v>
      </c>
      <c r="F1961" s="3">
        <v>13.18145751953125</v>
      </c>
    </row>
    <row r="1962" spans="2:6" x14ac:dyDescent="0.25">
      <c r="B1962">
        <v>14.624039649963379</v>
      </c>
      <c r="E1962" s="6">
        <v>1961</v>
      </c>
      <c r="F1962" s="2">
        <v>14.624039649963379</v>
      </c>
    </row>
    <row r="1963" spans="2:6" x14ac:dyDescent="0.25">
      <c r="B1963">
        <v>13.339150428771973</v>
      </c>
      <c r="E1963" s="7">
        <v>1962</v>
      </c>
      <c r="F1963" s="3">
        <v>13.339150428771973</v>
      </c>
    </row>
    <row r="1964" spans="2:6" x14ac:dyDescent="0.25">
      <c r="B1964">
        <v>13.31096076965332</v>
      </c>
      <c r="E1964" s="6">
        <v>1963</v>
      </c>
      <c r="F1964" s="2">
        <v>13.31096076965332</v>
      </c>
    </row>
    <row r="1965" spans="2:6" x14ac:dyDescent="0.25">
      <c r="B1965">
        <v>13.56671142578125</v>
      </c>
      <c r="E1965" s="7">
        <v>1964</v>
      </c>
      <c r="F1965" s="3">
        <v>13.56671142578125</v>
      </c>
    </row>
    <row r="1966" spans="2:6" x14ac:dyDescent="0.25">
      <c r="B1966">
        <v>13.259561538696289</v>
      </c>
      <c r="E1966" s="6">
        <v>1965</v>
      </c>
      <c r="F1966" s="2">
        <v>13.259561538696289</v>
      </c>
    </row>
    <row r="1967" spans="2:6" x14ac:dyDescent="0.25">
      <c r="B1967">
        <v>14.117532730102539</v>
      </c>
      <c r="E1967" s="7">
        <v>1966</v>
      </c>
      <c r="F1967" s="3">
        <v>14.117532730102539</v>
      </c>
    </row>
    <row r="1968" spans="2:6" x14ac:dyDescent="0.25">
      <c r="B1968">
        <v>13.948626518249512</v>
      </c>
      <c r="E1968" s="6">
        <v>1967</v>
      </c>
      <c r="F1968" s="2">
        <v>13.948626518249512</v>
      </c>
    </row>
    <row r="1969" spans="2:6" x14ac:dyDescent="0.25">
      <c r="B1969">
        <v>12.879829406738281</v>
      </c>
      <c r="E1969" s="7">
        <v>1968</v>
      </c>
      <c r="F1969" s="3">
        <v>12.879829406738281</v>
      </c>
    </row>
    <row r="1970" spans="2:6" x14ac:dyDescent="0.25">
      <c r="B1970">
        <v>12.579904556274414</v>
      </c>
      <c r="E1970" s="6">
        <v>1969</v>
      </c>
      <c r="F1970" s="2">
        <v>12.579904556274414</v>
      </c>
    </row>
    <row r="1971" spans="2:6" x14ac:dyDescent="0.25">
      <c r="B1971">
        <v>13.395183563232422</v>
      </c>
      <c r="E1971" s="7">
        <v>1970</v>
      </c>
      <c r="F1971" s="3">
        <v>13.395183563232422</v>
      </c>
    </row>
    <row r="1972" spans="2:6" x14ac:dyDescent="0.25">
      <c r="B1972">
        <v>12.853630065917969</v>
      </c>
      <c r="E1972" s="6">
        <v>1971</v>
      </c>
      <c r="F1972" s="2">
        <v>12.853630065917969</v>
      </c>
    </row>
    <row r="1973" spans="2:6" x14ac:dyDescent="0.25">
      <c r="B1973">
        <v>14.154272079467773</v>
      </c>
      <c r="E1973" s="7">
        <v>1972</v>
      </c>
      <c r="F1973" s="3">
        <v>14.154272079467773</v>
      </c>
    </row>
    <row r="1974" spans="2:6" x14ac:dyDescent="0.25">
      <c r="B1974">
        <v>13.598634719848633</v>
      </c>
      <c r="E1974" s="6">
        <v>1973</v>
      </c>
      <c r="F1974" s="2">
        <v>13.598634719848633</v>
      </c>
    </row>
    <row r="1975" spans="2:6" x14ac:dyDescent="0.25">
      <c r="B1975">
        <v>13.30095100402832</v>
      </c>
      <c r="E1975" s="7">
        <v>1974</v>
      </c>
      <c r="F1975" s="3">
        <v>13.30095100402832</v>
      </c>
    </row>
    <row r="1976" spans="2:6" x14ac:dyDescent="0.25">
      <c r="B1976">
        <v>13.296070098876953</v>
      </c>
      <c r="E1976" s="6">
        <v>1975</v>
      </c>
      <c r="F1976" s="2">
        <v>13.296070098876953</v>
      </c>
    </row>
    <row r="1977" spans="2:6" x14ac:dyDescent="0.25">
      <c r="B1977">
        <v>12.842544555664063</v>
      </c>
      <c r="E1977" s="7">
        <v>1976</v>
      </c>
      <c r="F1977" s="3">
        <v>12.842544555664063</v>
      </c>
    </row>
    <row r="1978" spans="2:6" x14ac:dyDescent="0.25">
      <c r="B1978">
        <v>13.478336334228516</v>
      </c>
      <c r="E1978" s="6">
        <v>1977</v>
      </c>
      <c r="F1978" s="2">
        <v>13.478336334228516</v>
      </c>
    </row>
    <row r="1979" spans="2:6" x14ac:dyDescent="0.25">
      <c r="B1979">
        <v>13.62666130065918</v>
      </c>
      <c r="E1979" s="7">
        <v>1978</v>
      </c>
      <c r="F1979" s="3">
        <v>13.62666130065918</v>
      </c>
    </row>
    <row r="1980" spans="2:6" x14ac:dyDescent="0.25">
      <c r="B1980">
        <v>13.270164489746094</v>
      </c>
      <c r="E1980" s="6">
        <v>1979</v>
      </c>
      <c r="F1980" s="2">
        <v>13.270164489746094</v>
      </c>
    </row>
    <row r="1981" spans="2:6" x14ac:dyDescent="0.25">
      <c r="B1981">
        <v>14.764240264892578</v>
      </c>
      <c r="E1981" s="7">
        <v>1980</v>
      </c>
      <c r="F1981" s="3">
        <v>14.764240264892578</v>
      </c>
    </row>
    <row r="1982" spans="2:6" x14ac:dyDescent="0.25">
      <c r="B1982">
        <v>13.335497856140137</v>
      </c>
      <c r="E1982" s="6">
        <v>1981</v>
      </c>
      <c r="F1982" s="2">
        <v>13.335497856140137</v>
      </c>
    </row>
    <row r="1983" spans="2:6" x14ac:dyDescent="0.25">
      <c r="B1983">
        <v>12.438490867614746</v>
      </c>
      <c r="E1983" s="7">
        <v>1982</v>
      </c>
      <c r="F1983" s="3">
        <v>12.438490867614746</v>
      </c>
    </row>
    <row r="1984" spans="2:6" x14ac:dyDescent="0.25">
      <c r="B1984">
        <v>13.625483512878418</v>
      </c>
      <c r="E1984" s="6">
        <v>1983</v>
      </c>
      <c r="F1984" s="2">
        <v>13.625483512878418</v>
      </c>
    </row>
    <row r="1985" spans="2:6" x14ac:dyDescent="0.25">
      <c r="B1985">
        <v>12.404708862304688</v>
      </c>
      <c r="E1985" s="7">
        <v>1984</v>
      </c>
      <c r="F1985" s="3">
        <v>12.404708862304688</v>
      </c>
    </row>
    <row r="1986" spans="2:6" x14ac:dyDescent="0.25">
      <c r="B1986">
        <v>13.383950233459473</v>
      </c>
      <c r="E1986" s="6">
        <v>1985</v>
      </c>
      <c r="F1986" s="2">
        <v>13.383950233459473</v>
      </c>
    </row>
    <row r="1987" spans="2:6" x14ac:dyDescent="0.25">
      <c r="B1987">
        <v>12.140537261962891</v>
      </c>
      <c r="E1987" s="7">
        <v>1986</v>
      </c>
      <c r="F1987" s="3">
        <v>12.140537261962891</v>
      </c>
    </row>
    <row r="1988" spans="2:6" x14ac:dyDescent="0.25">
      <c r="B1988">
        <v>12.463335990905762</v>
      </c>
      <c r="E1988" s="6">
        <v>1987</v>
      </c>
      <c r="F1988" s="2">
        <v>12.463335990905762</v>
      </c>
    </row>
    <row r="1989" spans="2:6" x14ac:dyDescent="0.25">
      <c r="B1989">
        <v>12.990912437438965</v>
      </c>
      <c r="E1989" s="7">
        <v>1988</v>
      </c>
      <c r="F1989" s="3">
        <v>12.990912437438965</v>
      </c>
    </row>
    <row r="1990" spans="2:6" x14ac:dyDescent="0.25">
      <c r="B1990">
        <v>12.814460754394531</v>
      </c>
      <c r="E1990" s="6">
        <v>1989</v>
      </c>
      <c r="F1990" s="2">
        <v>12.814460754394531</v>
      </c>
    </row>
    <row r="1991" spans="2:6" x14ac:dyDescent="0.25">
      <c r="B1991">
        <v>14.880178451538086</v>
      </c>
      <c r="E1991" s="7">
        <v>1990</v>
      </c>
      <c r="F1991" s="3">
        <v>14.880178451538086</v>
      </c>
    </row>
    <row r="1992" spans="2:6" x14ac:dyDescent="0.25">
      <c r="B1992">
        <v>13.506425857543945</v>
      </c>
      <c r="E1992" s="6">
        <v>1991</v>
      </c>
      <c r="F1992" s="2">
        <v>13.506425857543945</v>
      </c>
    </row>
    <row r="1993" spans="2:6" x14ac:dyDescent="0.25">
      <c r="B1993">
        <v>13.644575119018555</v>
      </c>
      <c r="E1993" s="7">
        <v>1992</v>
      </c>
      <c r="F1993" s="3">
        <v>13.644575119018555</v>
      </c>
    </row>
    <row r="1994" spans="2:6" x14ac:dyDescent="0.25">
      <c r="B1994">
        <v>14.491166114807129</v>
      </c>
      <c r="E1994" s="6">
        <v>1993</v>
      </c>
      <c r="F1994" s="2">
        <v>14.491166114807129</v>
      </c>
    </row>
    <row r="1995" spans="2:6" x14ac:dyDescent="0.25">
      <c r="B1995">
        <v>13.621691703796387</v>
      </c>
      <c r="E1995" s="7">
        <v>1994</v>
      </c>
      <c r="F1995" s="3">
        <v>13.621691703796387</v>
      </c>
    </row>
    <row r="1996" spans="2:6" x14ac:dyDescent="0.25">
      <c r="B1996">
        <v>14.738388061523438</v>
      </c>
      <c r="E1996" s="6">
        <v>1995</v>
      </c>
      <c r="F1996" s="2">
        <v>14.738388061523438</v>
      </c>
    </row>
    <row r="1997" spans="2:6" x14ac:dyDescent="0.25">
      <c r="B1997">
        <v>13.485834121704102</v>
      </c>
      <c r="E1997" s="7">
        <v>1996</v>
      </c>
      <c r="F1997" s="3">
        <v>13.485834121704102</v>
      </c>
    </row>
    <row r="1998" spans="2:6" x14ac:dyDescent="0.25">
      <c r="B1998">
        <v>14.10936450958252</v>
      </c>
      <c r="E1998" s="6">
        <v>1997</v>
      </c>
      <c r="F1998" s="2">
        <v>14.10936450958252</v>
      </c>
    </row>
    <row r="1999" spans="2:6" x14ac:dyDescent="0.25">
      <c r="B1999">
        <v>13.381945610046387</v>
      </c>
      <c r="E1999" s="7">
        <v>1998</v>
      </c>
      <c r="F1999" s="3">
        <v>13.381945610046387</v>
      </c>
    </row>
    <row r="2000" spans="2:6" x14ac:dyDescent="0.25">
      <c r="B2000">
        <v>12.737199783325195</v>
      </c>
      <c r="E2000" s="6">
        <v>1999</v>
      </c>
      <c r="F2000" s="2">
        <v>12.737199783325195</v>
      </c>
    </row>
    <row r="2001" spans="2:6" x14ac:dyDescent="0.25">
      <c r="B2001">
        <v>13.508628845214844</v>
      </c>
      <c r="E2001" s="7">
        <v>2000</v>
      </c>
      <c r="F2001" s="3">
        <v>13.508628845214844</v>
      </c>
    </row>
    <row r="2002" spans="2:6" x14ac:dyDescent="0.25">
      <c r="B2002">
        <v>13.152996063232422</v>
      </c>
      <c r="E2002" s="6">
        <v>2001</v>
      </c>
      <c r="F2002" s="2">
        <v>13.152996063232422</v>
      </c>
    </row>
    <row r="2003" spans="2:6" x14ac:dyDescent="0.25">
      <c r="B2003">
        <v>13.775713920593262</v>
      </c>
      <c r="E2003" s="7">
        <v>2002</v>
      </c>
      <c r="F2003" s="3">
        <v>13.775713920593262</v>
      </c>
    </row>
    <row r="2004" spans="2:6" x14ac:dyDescent="0.25">
      <c r="B2004">
        <v>13.318955421447754</v>
      </c>
      <c r="E2004" s="6">
        <v>2003</v>
      </c>
      <c r="F2004" s="2">
        <v>13.318955421447754</v>
      </c>
    </row>
    <row r="2005" spans="2:6" x14ac:dyDescent="0.25">
      <c r="B2005">
        <v>12.268698692321777</v>
      </c>
      <c r="E2005" s="7">
        <v>2004</v>
      </c>
      <c r="F2005" s="3">
        <v>12.268698692321777</v>
      </c>
    </row>
    <row r="2006" spans="2:6" x14ac:dyDescent="0.25">
      <c r="B2006">
        <v>13.360795021057129</v>
      </c>
      <c r="E2006" s="6">
        <v>2005</v>
      </c>
      <c r="F2006" s="2">
        <v>13.360795021057129</v>
      </c>
    </row>
    <row r="2007" spans="2:6" x14ac:dyDescent="0.25">
      <c r="B2007">
        <v>14.392389297485352</v>
      </c>
      <c r="E2007" s="7">
        <v>2006</v>
      </c>
      <c r="F2007" s="3">
        <v>14.392389297485352</v>
      </c>
    </row>
    <row r="2008" spans="2:6" x14ac:dyDescent="0.25">
      <c r="B2008">
        <v>13.694586753845215</v>
      </c>
      <c r="E2008" s="6">
        <v>2007</v>
      </c>
      <c r="F2008" s="2">
        <v>13.694586753845215</v>
      </c>
    </row>
    <row r="2009" spans="2:6" x14ac:dyDescent="0.25">
      <c r="B2009">
        <v>14.642244338989258</v>
      </c>
      <c r="E2009" s="7">
        <v>2008</v>
      </c>
      <c r="F2009" s="3">
        <v>14.642244338989258</v>
      </c>
    </row>
    <row r="2010" spans="2:6" x14ac:dyDescent="0.25">
      <c r="B2010">
        <v>13.155735969543457</v>
      </c>
      <c r="E2010" s="6">
        <v>2009</v>
      </c>
      <c r="F2010" s="2">
        <v>13.155735969543457</v>
      </c>
    </row>
    <row r="2011" spans="2:6" x14ac:dyDescent="0.25">
      <c r="B2011">
        <v>13.800182342529297</v>
      </c>
      <c r="E2011" s="7">
        <v>2010</v>
      </c>
      <c r="F2011" s="3">
        <v>13.800182342529297</v>
      </c>
    </row>
    <row r="2012" spans="2:6" x14ac:dyDescent="0.25">
      <c r="B2012">
        <v>13.458756446838379</v>
      </c>
      <c r="E2012" s="6">
        <v>2011</v>
      </c>
      <c r="F2012" s="2">
        <v>13.458756446838379</v>
      </c>
    </row>
    <row r="2013" spans="2:6" x14ac:dyDescent="0.25">
      <c r="B2013">
        <v>13.256986618041992</v>
      </c>
      <c r="E2013" s="7">
        <v>2012</v>
      </c>
      <c r="F2013" s="3">
        <v>13.256986618041992</v>
      </c>
    </row>
    <row r="2014" spans="2:6" x14ac:dyDescent="0.25">
      <c r="B2014">
        <v>13.002523422241211</v>
      </c>
      <c r="E2014" s="6">
        <v>2013</v>
      </c>
      <c r="F2014" s="2">
        <v>13.002523422241211</v>
      </c>
    </row>
    <row r="2015" spans="2:6" x14ac:dyDescent="0.25">
      <c r="B2015">
        <v>13.508013725280762</v>
      </c>
      <c r="E2015" s="7">
        <v>2014</v>
      </c>
      <c r="F2015" s="3">
        <v>13.508013725280762</v>
      </c>
    </row>
    <row r="2016" spans="2:6" x14ac:dyDescent="0.25">
      <c r="B2016">
        <v>12.52490234375</v>
      </c>
      <c r="E2016" s="6">
        <v>2015</v>
      </c>
      <c r="F2016" s="2">
        <v>12.52490234375</v>
      </c>
    </row>
    <row r="2017" spans="2:6" x14ac:dyDescent="0.25">
      <c r="B2017">
        <v>13.600078582763672</v>
      </c>
      <c r="E2017" s="7">
        <v>2016</v>
      </c>
      <c r="F2017" s="3">
        <v>13.600078582763672</v>
      </c>
    </row>
    <row r="2018" spans="2:6" x14ac:dyDescent="0.25">
      <c r="B2018">
        <v>12.529824256896973</v>
      </c>
      <c r="E2018" s="6">
        <v>2017</v>
      </c>
      <c r="F2018" s="2">
        <v>12.529824256896973</v>
      </c>
    </row>
    <row r="2019" spans="2:6" x14ac:dyDescent="0.25">
      <c r="B2019">
        <v>13.433297157287598</v>
      </c>
      <c r="E2019" s="7">
        <v>2018</v>
      </c>
      <c r="F2019" s="3">
        <v>13.433297157287598</v>
      </c>
    </row>
    <row r="2020" spans="2:6" x14ac:dyDescent="0.25">
      <c r="B2020">
        <v>13.46384334564209</v>
      </c>
      <c r="E2020" s="6">
        <v>2019</v>
      </c>
      <c r="F2020" s="2">
        <v>13.46384334564209</v>
      </c>
    </row>
    <row r="2021" spans="2:6" x14ac:dyDescent="0.25">
      <c r="B2021">
        <v>13.091170310974121</v>
      </c>
      <c r="E2021" s="7">
        <v>2020</v>
      </c>
      <c r="F2021" s="3">
        <v>13.091170310974121</v>
      </c>
    </row>
    <row r="2022" spans="2:6" x14ac:dyDescent="0.25">
      <c r="B2022">
        <v>12.188529014587402</v>
      </c>
      <c r="E2022" s="6">
        <v>2021</v>
      </c>
      <c r="F2022" s="2">
        <v>12.188529014587402</v>
      </c>
    </row>
    <row r="2023" spans="2:6" x14ac:dyDescent="0.25">
      <c r="B2023">
        <v>12.417036056518555</v>
      </c>
      <c r="E2023" s="7">
        <v>2022</v>
      </c>
      <c r="F2023" s="3">
        <v>12.417036056518555</v>
      </c>
    </row>
    <row r="2024" spans="2:6" x14ac:dyDescent="0.25">
      <c r="B2024">
        <v>12.228755950927734</v>
      </c>
      <c r="E2024" s="6">
        <v>2023</v>
      </c>
      <c r="F2024" s="2">
        <v>12.228755950927734</v>
      </c>
    </row>
    <row r="2025" spans="2:6" x14ac:dyDescent="0.25">
      <c r="B2025">
        <v>13.180885314941406</v>
      </c>
      <c r="E2025" s="7">
        <v>2024</v>
      </c>
      <c r="F2025" s="3">
        <v>13.180885314941406</v>
      </c>
    </row>
    <row r="2026" spans="2:6" x14ac:dyDescent="0.25">
      <c r="B2026">
        <v>13.767740249633789</v>
      </c>
      <c r="E2026" s="6">
        <v>2025</v>
      </c>
      <c r="F2026" s="2">
        <v>13.767740249633789</v>
      </c>
    </row>
    <row r="2027" spans="2:6" x14ac:dyDescent="0.25">
      <c r="B2027">
        <v>13.431577682495117</v>
      </c>
      <c r="E2027" s="7">
        <v>2026</v>
      </c>
      <c r="F2027" s="3">
        <v>13.431577682495117</v>
      </c>
    </row>
    <row r="2028" spans="2:6" x14ac:dyDescent="0.25">
      <c r="B2028">
        <v>13.565816879272461</v>
      </c>
      <c r="E2028" s="6">
        <v>2027</v>
      </c>
      <c r="F2028" s="2">
        <v>13.565816879272461</v>
      </c>
    </row>
    <row r="2029" spans="2:6" x14ac:dyDescent="0.25">
      <c r="B2029">
        <v>12.802409172058105</v>
      </c>
      <c r="E2029" s="7">
        <v>2028</v>
      </c>
      <c r="F2029" s="3">
        <v>12.802409172058105</v>
      </c>
    </row>
    <row r="2030" spans="2:6" x14ac:dyDescent="0.25">
      <c r="B2030">
        <v>13.763062477111816</v>
      </c>
      <c r="E2030" s="6">
        <v>2029</v>
      </c>
      <c r="F2030" s="2">
        <v>13.763062477111816</v>
      </c>
    </row>
    <row r="2031" spans="2:6" x14ac:dyDescent="0.25">
      <c r="B2031">
        <v>12.973552703857422</v>
      </c>
      <c r="E2031" s="7">
        <v>2030</v>
      </c>
      <c r="F2031" s="3">
        <v>12.973552703857422</v>
      </c>
    </row>
    <row r="2032" spans="2:6" x14ac:dyDescent="0.25">
      <c r="B2032">
        <v>13.917384147644043</v>
      </c>
      <c r="E2032" s="6">
        <v>2031</v>
      </c>
      <c r="F2032" s="2">
        <v>13.917384147644043</v>
      </c>
    </row>
    <row r="2033" spans="2:6" x14ac:dyDescent="0.25">
      <c r="B2033">
        <v>12.977145195007324</v>
      </c>
      <c r="E2033" s="7">
        <v>2032</v>
      </c>
      <c r="F2033" s="3">
        <v>12.977145195007324</v>
      </c>
    </row>
    <row r="2034" spans="2:6" x14ac:dyDescent="0.25">
      <c r="B2034">
        <v>12.993361473083496</v>
      </c>
      <c r="E2034" s="6">
        <v>2033</v>
      </c>
      <c r="F2034" s="2">
        <v>12.993361473083496</v>
      </c>
    </row>
    <row r="2035" spans="2:6" x14ac:dyDescent="0.25">
      <c r="B2035">
        <v>12.995349884033203</v>
      </c>
      <c r="E2035" s="7">
        <v>2034</v>
      </c>
      <c r="F2035" s="3">
        <v>12.995349884033203</v>
      </c>
    </row>
    <row r="2036" spans="2:6" x14ac:dyDescent="0.25">
      <c r="B2036">
        <v>14.298248291015625</v>
      </c>
      <c r="E2036" s="6">
        <v>2035</v>
      </c>
      <c r="F2036" s="2">
        <v>14.298248291015625</v>
      </c>
    </row>
    <row r="2037" spans="2:6" x14ac:dyDescent="0.25">
      <c r="B2037">
        <v>12.950019836425781</v>
      </c>
      <c r="E2037" s="7">
        <v>2036</v>
      </c>
      <c r="F2037" s="3">
        <v>12.950019836425781</v>
      </c>
    </row>
    <row r="2038" spans="2:6" x14ac:dyDescent="0.25">
      <c r="B2038">
        <v>13.14020824432373</v>
      </c>
      <c r="E2038" s="6">
        <v>2037</v>
      </c>
      <c r="F2038" s="2">
        <v>13.14020824432373</v>
      </c>
    </row>
    <row r="2039" spans="2:6" x14ac:dyDescent="0.25">
      <c r="B2039">
        <v>13.291896820068359</v>
      </c>
      <c r="E2039" s="7">
        <v>2038</v>
      </c>
      <c r="F2039" s="3">
        <v>13.291896820068359</v>
      </c>
    </row>
    <row r="2040" spans="2:6" x14ac:dyDescent="0.25">
      <c r="B2040">
        <v>12.70277214050293</v>
      </c>
      <c r="E2040" s="6">
        <v>2039</v>
      </c>
      <c r="F2040" s="2">
        <v>12.70277214050293</v>
      </c>
    </row>
    <row r="2041" spans="2:6" x14ac:dyDescent="0.25">
      <c r="B2041">
        <v>13.194604873657227</v>
      </c>
      <c r="E2041" s="7">
        <v>2040</v>
      </c>
      <c r="F2041" s="3">
        <v>13.194604873657227</v>
      </c>
    </row>
    <row r="2042" spans="2:6" x14ac:dyDescent="0.25">
      <c r="B2042">
        <v>13.886080741882324</v>
      </c>
      <c r="E2042" s="6">
        <v>2041</v>
      </c>
      <c r="F2042" s="2">
        <v>13.886080741882324</v>
      </c>
    </row>
    <row r="2043" spans="2:6" x14ac:dyDescent="0.25">
      <c r="B2043">
        <v>13.687369346618652</v>
      </c>
      <c r="E2043" s="7">
        <v>2042</v>
      </c>
      <c r="F2043" s="3">
        <v>13.687369346618652</v>
      </c>
    </row>
    <row r="2044" spans="2:6" x14ac:dyDescent="0.25">
      <c r="B2044">
        <v>13.220335006713867</v>
      </c>
      <c r="E2044" s="6">
        <v>2043</v>
      </c>
      <c r="F2044" s="2">
        <v>13.220335006713867</v>
      </c>
    </row>
    <row r="2045" spans="2:6" x14ac:dyDescent="0.25">
      <c r="B2045">
        <v>13.82304573059082</v>
      </c>
      <c r="E2045" s="7">
        <v>2044</v>
      </c>
      <c r="F2045" s="3">
        <v>13.82304573059082</v>
      </c>
    </row>
    <row r="2046" spans="2:6" x14ac:dyDescent="0.25">
      <c r="B2046">
        <v>12.449443817138672</v>
      </c>
      <c r="E2046" s="6">
        <v>2045</v>
      </c>
      <c r="F2046" s="2">
        <v>12.449443817138672</v>
      </c>
    </row>
    <row r="2047" spans="2:6" x14ac:dyDescent="0.25">
      <c r="B2047">
        <v>12.750630378723145</v>
      </c>
      <c r="E2047" s="7">
        <v>2046</v>
      </c>
      <c r="F2047" s="3">
        <v>12.750630378723145</v>
      </c>
    </row>
    <row r="2048" spans="2:6" x14ac:dyDescent="0.25">
      <c r="B2048">
        <v>12.982912063598633</v>
      </c>
      <c r="E2048" s="6">
        <v>2047</v>
      </c>
      <c r="F2048" s="2">
        <v>12.982912063598633</v>
      </c>
    </row>
    <row r="2049" spans="2:6" x14ac:dyDescent="0.25">
      <c r="B2049">
        <v>12.862137794494629</v>
      </c>
      <c r="E2049" s="7">
        <v>2048</v>
      </c>
      <c r="F2049" s="3">
        <v>12.862137794494629</v>
      </c>
    </row>
    <row r="2050" spans="2:6" x14ac:dyDescent="0.25">
      <c r="B2050">
        <v>12.863245964050293</v>
      </c>
      <c r="E2050" s="6">
        <v>2049</v>
      </c>
      <c r="F2050" s="2">
        <v>12.863245964050293</v>
      </c>
    </row>
    <row r="2051" spans="2:6" x14ac:dyDescent="0.25">
      <c r="B2051">
        <v>14.301983833312988</v>
      </c>
      <c r="E2051" s="7">
        <v>2050</v>
      </c>
      <c r="F2051" s="3">
        <v>14.301983833312988</v>
      </c>
    </row>
    <row r="2052" spans="2:6" x14ac:dyDescent="0.25">
      <c r="B2052">
        <v>13.066303253173828</v>
      </c>
      <c r="E2052" s="6">
        <v>2051</v>
      </c>
      <c r="F2052" s="2">
        <v>13.066303253173828</v>
      </c>
    </row>
    <row r="2053" spans="2:6" x14ac:dyDescent="0.25">
      <c r="B2053">
        <v>13.78729248046875</v>
      </c>
      <c r="E2053" s="7">
        <v>2052</v>
      </c>
      <c r="F2053" s="3">
        <v>13.78729248046875</v>
      </c>
    </row>
    <row r="2054" spans="2:6" x14ac:dyDescent="0.25">
      <c r="B2054">
        <v>14.175529479980469</v>
      </c>
      <c r="E2054" s="6">
        <v>2053</v>
      </c>
      <c r="F2054" s="2">
        <v>14.175529479980469</v>
      </c>
    </row>
    <row r="2055" spans="2:6" x14ac:dyDescent="0.25">
      <c r="B2055">
        <v>12.953896522521973</v>
      </c>
      <c r="E2055" s="7">
        <v>2054</v>
      </c>
      <c r="F2055" s="3">
        <v>12.953896522521973</v>
      </c>
    </row>
    <row r="2056" spans="2:6" x14ac:dyDescent="0.25">
      <c r="B2056">
        <v>14.577091217041016</v>
      </c>
      <c r="E2056" s="6">
        <v>2055</v>
      </c>
      <c r="F2056" s="2">
        <v>14.577091217041016</v>
      </c>
    </row>
    <row r="2057" spans="2:6" x14ac:dyDescent="0.25">
      <c r="B2057">
        <v>13.200703620910645</v>
      </c>
      <c r="E2057" s="7">
        <v>2056</v>
      </c>
      <c r="F2057" s="3">
        <v>13.200703620910645</v>
      </c>
    </row>
    <row r="2058" spans="2:6" x14ac:dyDescent="0.25">
      <c r="B2058">
        <v>13.025568008422852</v>
      </c>
      <c r="E2058" s="6">
        <v>2057</v>
      </c>
      <c r="F2058" s="2">
        <v>13.025568008422852</v>
      </c>
    </row>
    <row r="2059" spans="2:6" x14ac:dyDescent="0.25">
      <c r="B2059">
        <v>13.534238815307617</v>
      </c>
      <c r="E2059" s="7">
        <v>2058</v>
      </c>
      <c r="F2059" s="3">
        <v>13.534238815307617</v>
      </c>
    </row>
    <row r="2060" spans="2:6" x14ac:dyDescent="0.25">
      <c r="B2060">
        <v>12.846792221069336</v>
      </c>
      <c r="E2060" s="6">
        <v>2059</v>
      </c>
      <c r="F2060" s="2">
        <v>12.846792221069336</v>
      </c>
    </row>
    <row r="2061" spans="2:6" x14ac:dyDescent="0.25">
      <c r="B2061">
        <v>13.684675216674805</v>
      </c>
      <c r="E2061" s="7">
        <v>2060</v>
      </c>
      <c r="F2061" s="3">
        <v>13.684675216674805</v>
      </c>
    </row>
    <row r="2062" spans="2:6" x14ac:dyDescent="0.25">
      <c r="B2062">
        <v>13.068216323852539</v>
      </c>
      <c r="E2062" s="6">
        <v>2061</v>
      </c>
      <c r="F2062" s="2">
        <v>13.068216323852539</v>
      </c>
    </row>
    <row r="2063" spans="2:6" x14ac:dyDescent="0.25">
      <c r="B2063">
        <v>12.845534324645996</v>
      </c>
      <c r="E2063" s="7">
        <v>2062</v>
      </c>
      <c r="F2063" s="3">
        <v>12.845534324645996</v>
      </c>
    </row>
    <row r="2064" spans="2:6" x14ac:dyDescent="0.25">
      <c r="B2064">
        <v>13.422826766967773</v>
      </c>
      <c r="E2064" s="6">
        <v>2063</v>
      </c>
      <c r="F2064" s="2">
        <v>13.422826766967773</v>
      </c>
    </row>
    <row r="2065" spans="2:6" x14ac:dyDescent="0.25">
      <c r="B2065">
        <v>14.225698471069336</v>
      </c>
      <c r="E2065" s="7">
        <v>2064</v>
      </c>
      <c r="F2065" s="3">
        <v>14.225698471069336</v>
      </c>
    </row>
    <row r="2066" spans="2:6" x14ac:dyDescent="0.25">
      <c r="B2066">
        <v>12.419929504394531</v>
      </c>
      <c r="E2066" s="6">
        <v>2065</v>
      </c>
      <c r="F2066" s="2">
        <v>12.419929504394531</v>
      </c>
    </row>
    <row r="2067" spans="2:6" x14ac:dyDescent="0.25">
      <c r="B2067">
        <v>13.4267578125</v>
      </c>
      <c r="E2067" s="7">
        <v>2066</v>
      </c>
      <c r="F2067" s="3">
        <v>13.4267578125</v>
      </c>
    </row>
    <row r="2068" spans="2:6" x14ac:dyDescent="0.25">
      <c r="B2068">
        <v>13.234986305236816</v>
      </c>
      <c r="E2068" s="6">
        <v>2067</v>
      </c>
      <c r="F2068" s="2">
        <v>13.234986305236816</v>
      </c>
    </row>
    <row r="2069" spans="2:6" x14ac:dyDescent="0.25">
      <c r="B2069">
        <v>13.704549789428711</v>
      </c>
      <c r="E2069" s="7">
        <v>2068</v>
      </c>
      <c r="F2069" s="3">
        <v>13.704549789428711</v>
      </c>
    </row>
    <row r="2070" spans="2:6" x14ac:dyDescent="0.25">
      <c r="B2070">
        <v>14.908099174499512</v>
      </c>
      <c r="E2070" s="6">
        <v>2069</v>
      </c>
      <c r="F2070" s="2">
        <v>14.908099174499512</v>
      </c>
    </row>
    <row r="2071" spans="2:6" x14ac:dyDescent="0.25">
      <c r="B2071">
        <v>12.758111953735352</v>
      </c>
      <c r="E2071" s="7">
        <v>2070</v>
      </c>
      <c r="F2071" s="3">
        <v>12.758111953735352</v>
      </c>
    </row>
    <row r="2072" spans="2:6" x14ac:dyDescent="0.25">
      <c r="B2072">
        <v>13.53803825378418</v>
      </c>
      <c r="E2072" s="6">
        <v>2071</v>
      </c>
      <c r="F2072" s="2">
        <v>13.53803825378418</v>
      </c>
    </row>
    <row r="2073" spans="2:6" x14ac:dyDescent="0.25">
      <c r="B2073">
        <v>12.471408843994141</v>
      </c>
      <c r="E2073" s="7">
        <v>2072</v>
      </c>
      <c r="F2073" s="3">
        <v>12.471408843994141</v>
      </c>
    </row>
    <row r="2074" spans="2:6" x14ac:dyDescent="0.25">
      <c r="B2074">
        <v>13.446706771850586</v>
      </c>
      <c r="E2074" s="6">
        <v>2073</v>
      </c>
      <c r="F2074" s="2">
        <v>13.446706771850586</v>
      </c>
    </row>
    <row r="2075" spans="2:6" x14ac:dyDescent="0.25">
      <c r="B2075">
        <v>13.192745208740234</v>
      </c>
      <c r="E2075" s="7">
        <v>2074</v>
      </c>
      <c r="F2075" s="3">
        <v>13.192745208740234</v>
      </c>
    </row>
    <row r="2076" spans="2:6" x14ac:dyDescent="0.25">
      <c r="B2076">
        <v>13.808148384094238</v>
      </c>
      <c r="E2076" s="6">
        <v>2075</v>
      </c>
      <c r="F2076" s="2">
        <v>13.808148384094238</v>
      </c>
    </row>
    <row r="2077" spans="2:6" x14ac:dyDescent="0.25">
      <c r="B2077">
        <v>13.142711639404297</v>
      </c>
      <c r="E2077" s="7">
        <v>2076</v>
      </c>
      <c r="F2077" s="3">
        <v>13.142711639404297</v>
      </c>
    </row>
    <row r="2078" spans="2:6" x14ac:dyDescent="0.25">
      <c r="B2078">
        <v>12.807805061340332</v>
      </c>
      <c r="E2078" s="6">
        <v>2077</v>
      </c>
      <c r="F2078" s="2">
        <v>12.807805061340332</v>
      </c>
    </row>
    <row r="2079" spans="2:6" x14ac:dyDescent="0.25">
      <c r="B2079">
        <v>13.748451232910156</v>
      </c>
      <c r="E2079" s="7">
        <v>2078</v>
      </c>
      <c r="F2079" s="3">
        <v>13.748451232910156</v>
      </c>
    </row>
    <row r="2080" spans="2:6" x14ac:dyDescent="0.25">
      <c r="B2080">
        <v>12.63035774230957</v>
      </c>
      <c r="E2080" s="6">
        <v>2079</v>
      </c>
      <c r="F2080" s="2">
        <v>12.63035774230957</v>
      </c>
    </row>
    <row r="2081" spans="2:6" x14ac:dyDescent="0.25">
      <c r="B2081">
        <v>13.447174072265625</v>
      </c>
      <c r="E2081" s="7">
        <v>2080</v>
      </c>
      <c r="F2081" s="3">
        <v>13.447174072265625</v>
      </c>
    </row>
    <row r="2082" spans="2:6" x14ac:dyDescent="0.25">
      <c r="B2082">
        <v>13.92555046081543</v>
      </c>
      <c r="E2082" s="6">
        <v>2081</v>
      </c>
      <c r="F2082" s="2">
        <v>13.92555046081543</v>
      </c>
    </row>
    <row r="2083" spans="2:6" x14ac:dyDescent="0.25">
      <c r="B2083">
        <v>12.86834716796875</v>
      </c>
      <c r="E2083" s="7">
        <v>2082</v>
      </c>
      <c r="F2083" s="3">
        <v>12.86834716796875</v>
      </c>
    </row>
    <row r="2084" spans="2:6" x14ac:dyDescent="0.25">
      <c r="B2084">
        <v>13.288500785827637</v>
      </c>
      <c r="E2084" s="6">
        <v>2083</v>
      </c>
      <c r="F2084" s="2">
        <v>13.288500785827637</v>
      </c>
    </row>
    <row r="2085" spans="2:6" x14ac:dyDescent="0.25">
      <c r="B2085">
        <v>12.812158584594727</v>
      </c>
      <c r="E2085" s="7">
        <v>2084</v>
      </c>
      <c r="F2085" s="3">
        <v>12.812158584594727</v>
      </c>
    </row>
    <row r="2086" spans="2:6" x14ac:dyDescent="0.25">
      <c r="B2086">
        <v>14.01902961730957</v>
      </c>
      <c r="E2086" s="6">
        <v>2085</v>
      </c>
      <c r="F2086" s="2">
        <v>14.01902961730957</v>
      </c>
    </row>
    <row r="2087" spans="2:6" x14ac:dyDescent="0.25">
      <c r="B2087">
        <v>13.248748779296875</v>
      </c>
      <c r="E2087" s="7">
        <v>2086</v>
      </c>
      <c r="F2087" s="3">
        <v>13.248748779296875</v>
      </c>
    </row>
    <row r="2088" spans="2:6" x14ac:dyDescent="0.25">
      <c r="B2088">
        <v>13.547832489013672</v>
      </c>
      <c r="E2088" s="6">
        <v>2087</v>
      </c>
      <c r="F2088" s="2">
        <v>13.547832489013672</v>
      </c>
    </row>
    <row r="2089" spans="2:6" x14ac:dyDescent="0.25">
      <c r="B2089">
        <v>13.998445510864258</v>
      </c>
      <c r="E2089" s="7">
        <v>2088</v>
      </c>
      <c r="F2089" s="3">
        <v>13.998445510864258</v>
      </c>
    </row>
    <row r="2090" spans="2:6" x14ac:dyDescent="0.25">
      <c r="B2090">
        <v>13.587274551391602</v>
      </c>
      <c r="E2090" s="6">
        <v>2089</v>
      </c>
      <c r="F2090" s="2">
        <v>13.587274551391602</v>
      </c>
    </row>
    <row r="2091" spans="2:6" x14ac:dyDescent="0.25">
      <c r="B2091">
        <v>12.780640602111816</v>
      </c>
      <c r="E2091" s="7">
        <v>2090</v>
      </c>
      <c r="F2091" s="3">
        <v>12.780640602111816</v>
      </c>
    </row>
    <row r="2092" spans="2:6" x14ac:dyDescent="0.25">
      <c r="B2092">
        <v>12.844660758972168</v>
      </c>
      <c r="E2092" s="6">
        <v>2091</v>
      </c>
      <c r="F2092" s="2">
        <v>12.844660758972168</v>
      </c>
    </row>
    <row r="2093" spans="2:6" x14ac:dyDescent="0.25">
      <c r="B2093">
        <v>13.58259105682373</v>
      </c>
      <c r="E2093" s="7">
        <v>2092</v>
      </c>
      <c r="F2093" s="3">
        <v>13.58259105682373</v>
      </c>
    </row>
    <row r="2094" spans="2:6" x14ac:dyDescent="0.25">
      <c r="B2094">
        <v>13.788341522216797</v>
      </c>
      <c r="E2094" s="6">
        <v>2093</v>
      </c>
      <c r="F2094" s="2">
        <v>13.788341522216797</v>
      </c>
    </row>
    <row r="2095" spans="2:6" x14ac:dyDescent="0.25">
      <c r="B2095">
        <v>12.206687927246094</v>
      </c>
      <c r="E2095" s="7">
        <v>2094</v>
      </c>
      <c r="F2095" s="3">
        <v>12.206687927246094</v>
      </c>
    </row>
    <row r="2096" spans="2:6" x14ac:dyDescent="0.25">
      <c r="B2096">
        <v>14.024150848388672</v>
      </c>
      <c r="E2096" s="6">
        <v>2095</v>
      </c>
      <c r="F2096" s="2">
        <v>14.024150848388672</v>
      </c>
    </row>
    <row r="2097" spans="2:6" x14ac:dyDescent="0.25">
      <c r="B2097">
        <v>13.891567230224609</v>
      </c>
      <c r="E2097" s="7">
        <v>2096</v>
      </c>
      <c r="F2097" s="3">
        <v>13.891567230224609</v>
      </c>
    </row>
    <row r="2098" spans="2:6" x14ac:dyDescent="0.25">
      <c r="B2098">
        <v>12.753631591796875</v>
      </c>
      <c r="E2098" s="6">
        <v>2097</v>
      </c>
      <c r="F2098" s="2">
        <v>12.753631591796875</v>
      </c>
    </row>
    <row r="2099" spans="2:6" x14ac:dyDescent="0.25">
      <c r="B2099">
        <v>13.731573104858398</v>
      </c>
      <c r="E2099" s="7">
        <v>2098</v>
      </c>
      <c r="F2099" s="3">
        <v>13.731573104858398</v>
      </c>
    </row>
    <row r="2100" spans="2:6" x14ac:dyDescent="0.25">
      <c r="B2100">
        <v>13.452527046203613</v>
      </c>
      <c r="E2100" s="6">
        <v>2099</v>
      </c>
      <c r="F2100" s="2">
        <v>13.452527046203613</v>
      </c>
    </row>
    <row r="2101" spans="2:6" x14ac:dyDescent="0.25">
      <c r="B2101">
        <v>13.192704200744629</v>
      </c>
      <c r="E2101" s="7">
        <v>2100</v>
      </c>
      <c r="F2101" s="3">
        <v>13.192704200744629</v>
      </c>
    </row>
    <row r="2102" spans="2:6" x14ac:dyDescent="0.25">
      <c r="B2102">
        <v>13.082477569580078</v>
      </c>
      <c r="E2102" s="6">
        <v>2101</v>
      </c>
      <c r="F2102" s="2">
        <v>13.082477569580078</v>
      </c>
    </row>
    <row r="2103" spans="2:6" x14ac:dyDescent="0.25">
      <c r="B2103">
        <v>13.660993576049805</v>
      </c>
      <c r="E2103" s="7">
        <v>2102</v>
      </c>
      <c r="F2103" s="3">
        <v>13.660993576049805</v>
      </c>
    </row>
    <row r="2104" spans="2:6" x14ac:dyDescent="0.25">
      <c r="B2104">
        <v>12.994025230407715</v>
      </c>
      <c r="E2104" s="6">
        <v>2103</v>
      </c>
      <c r="F2104" s="2">
        <v>12.994025230407715</v>
      </c>
    </row>
    <row r="2105" spans="2:6" x14ac:dyDescent="0.25">
      <c r="B2105">
        <v>13.489416122436523</v>
      </c>
      <c r="E2105" s="7">
        <v>2104</v>
      </c>
      <c r="F2105" s="3">
        <v>13.489416122436523</v>
      </c>
    </row>
    <row r="2106" spans="2:6" x14ac:dyDescent="0.25">
      <c r="B2106">
        <v>13.16094970703125</v>
      </c>
      <c r="E2106" s="6">
        <v>2105</v>
      </c>
      <c r="F2106" s="2">
        <v>13.16094970703125</v>
      </c>
    </row>
    <row r="2107" spans="2:6" x14ac:dyDescent="0.25">
      <c r="B2107">
        <v>13.09138298034668</v>
      </c>
      <c r="E2107" s="7">
        <v>2106</v>
      </c>
      <c r="F2107" s="3">
        <v>13.09138298034668</v>
      </c>
    </row>
    <row r="2108" spans="2:6" x14ac:dyDescent="0.25">
      <c r="B2108">
        <v>13.375133514404297</v>
      </c>
      <c r="E2108" s="6">
        <v>2107</v>
      </c>
      <c r="F2108" s="2">
        <v>13.375133514404297</v>
      </c>
    </row>
    <row r="2109" spans="2:6" x14ac:dyDescent="0.25">
      <c r="B2109">
        <v>13.81573486328125</v>
      </c>
      <c r="E2109" s="7">
        <v>2108</v>
      </c>
      <c r="F2109" s="3">
        <v>13.81573486328125</v>
      </c>
    </row>
    <row r="2110" spans="2:6" x14ac:dyDescent="0.25">
      <c r="B2110">
        <v>12.725980758666992</v>
      </c>
      <c r="E2110" s="6">
        <v>2109</v>
      </c>
      <c r="F2110" s="2">
        <v>12.725980758666992</v>
      </c>
    </row>
    <row r="2111" spans="2:6" x14ac:dyDescent="0.25">
      <c r="B2111">
        <v>13.544570922851563</v>
      </c>
      <c r="E2111" s="7">
        <v>2110</v>
      </c>
      <c r="F2111" s="3">
        <v>13.544570922851563</v>
      </c>
    </row>
    <row r="2112" spans="2:6" x14ac:dyDescent="0.25">
      <c r="B2112">
        <v>14.281566619873047</v>
      </c>
      <c r="E2112" s="6">
        <v>2111</v>
      </c>
      <c r="F2112" s="2">
        <v>14.281566619873047</v>
      </c>
    </row>
    <row r="2113" spans="2:6" x14ac:dyDescent="0.25">
      <c r="B2113">
        <v>12.798252105712891</v>
      </c>
      <c r="E2113" s="7">
        <v>2112</v>
      </c>
      <c r="F2113" s="3">
        <v>12.798252105712891</v>
      </c>
    </row>
    <row r="2114" spans="2:6" x14ac:dyDescent="0.25">
      <c r="B2114">
        <v>12.92380428314209</v>
      </c>
      <c r="E2114" s="6">
        <v>2113</v>
      </c>
      <c r="F2114" s="2">
        <v>12.92380428314209</v>
      </c>
    </row>
    <row r="2115" spans="2:6" x14ac:dyDescent="0.25">
      <c r="B2115">
        <v>12.218343734741211</v>
      </c>
      <c r="E2115" s="7">
        <v>2114</v>
      </c>
      <c r="F2115" s="3">
        <v>12.218343734741211</v>
      </c>
    </row>
    <row r="2116" spans="2:6" x14ac:dyDescent="0.25">
      <c r="B2116">
        <v>14.29549503326416</v>
      </c>
      <c r="E2116" s="6">
        <v>2115</v>
      </c>
      <c r="F2116" s="2">
        <v>14.29549503326416</v>
      </c>
    </row>
    <row r="2117" spans="2:6" x14ac:dyDescent="0.25">
      <c r="B2117">
        <v>13.401997566223145</v>
      </c>
      <c r="E2117" s="7">
        <v>2116</v>
      </c>
      <c r="F2117" s="3">
        <v>13.401997566223145</v>
      </c>
    </row>
    <row r="2118" spans="2:6" x14ac:dyDescent="0.25">
      <c r="B2118">
        <v>13.812095642089844</v>
      </c>
      <c r="E2118" s="6">
        <v>2117</v>
      </c>
      <c r="F2118" s="2">
        <v>13.812095642089844</v>
      </c>
    </row>
    <row r="2119" spans="2:6" x14ac:dyDescent="0.25">
      <c r="B2119">
        <v>13.945301055908203</v>
      </c>
      <c r="E2119" s="7">
        <v>2118</v>
      </c>
      <c r="F2119" s="3">
        <v>13.945301055908203</v>
      </c>
    </row>
    <row r="2120" spans="2:6" x14ac:dyDescent="0.25">
      <c r="B2120">
        <v>13.651712417602539</v>
      </c>
      <c r="E2120" s="6">
        <v>2119</v>
      </c>
      <c r="F2120" s="2">
        <v>13.651712417602539</v>
      </c>
    </row>
    <row r="2121" spans="2:6" x14ac:dyDescent="0.25">
      <c r="B2121">
        <v>13.444604873657227</v>
      </c>
      <c r="E2121" s="7">
        <v>2120</v>
      </c>
      <c r="F2121" s="3">
        <v>13.444604873657227</v>
      </c>
    </row>
    <row r="2122" spans="2:6" x14ac:dyDescent="0.25">
      <c r="B2122">
        <v>13.281608581542969</v>
      </c>
      <c r="E2122" s="6">
        <v>2121</v>
      </c>
      <c r="F2122" s="2">
        <v>13.281608581542969</v>
      </c>
    </row>
    <row r="2123" spans="2:6" x14ac:dyDescent="0.25">
      <c r="B2123">
        <v>13.70549201965332</v>
      </c>
      <c r="E2123" s="7">
        <v>2122</v>
      </c>
      <c r="F2123" s="3">
        <v>13.70549201965332</v>
      </c>
    </row>
    <row r="2124" spans="2:6" x14ac:dyDescent="0.25">
      <c r="B2124">
        <v>13.531766891479492</v>
      </c>
      <c r="E2124" s="6">
        <v>2123</v>
      </c>
      <c r="F2124" s="2">
        <v>13.531766891479492</v>
      </c>
    </row>
    <row r="2125" spans="2:6" x14ac:dyDescent="0.25">
      <c r="B2125">
        <v>14.143929481506348</v>
      </c>
      <c r="E2125" s="7">
        <v>2124</v>
      </c>
      <c r="F2125" s="3">
        <v>14.143929481506348</v>
      </c>
    </row>
    <row r="2126" spans="2:6" x14ac:dyDescent="0.25">
      <c r="B2126">
        <v>13.348321914672852</v>
      </c>
      <c r="E2126" s="6">
        <v>2125</v>
      </c>
      <c r="F2126" s="2">
        <v>13.348321914672852</v>
      </c>
    </row>
    <row r="2127" spans="2:6" x14ac:dyDescent="0.25">
      <c r="B2127">
        <v>13.62254810333252</v>
      </c>
      <c r="E2127" s="7">
        <v>2126</v>
      </c>
      <c r="F2127" s="3">
        <v>13.62254810333252</v>
      </c>
    </row>
    <row r="2128" spans="2:6" x14ac:dyDescent="0.25">
      <c r="B2128">
        <v>13.199640274047852</v>
      </c>
      <c r="E2128" s="6">
        <v>2127</v>
      </c>
      <c r="F2128" s="2">
        <v>13.199640274047852</v>
      </c>
    </row>
    <row r="2129" spans="2:6" x14ac:dyDescent="0.25">
      <c r="B2129">
        <v>13.809524536132813</v>
      </c>
      <c r="E2129" s="7">
        <v>2128</v>
      </c>
      <c r="F2129" s="3">
        <v>13.809524536132813</v>
      </c>
    </row>
    <row r="2130" spans="2:6" x14ac:dyDescent="0.25">
      <c r="B2130">
        <v>12.785295486450195</v>
      </c>
      <c r="E2130" s="6">
        <v>2129</v>
      </c>
      <c r="F2130" s="2">
        <v>12.785295486450195</v>
      </c>
    </row>
    <row r="2131" spans="2:6" x14ac:dyDescent="0.25">
      <c r="B2131">
        <v>12.836470603942871</v>
      </c>
      <c r="E2131" s="7">
        <v>2130</v>
      </c>
      <c r="F2131" s="3">
        <v>12.836470603942871</v>
      </c>
    </row>
    <row r="2132" spans="2:6" x14ac:dyDescent="0.25">
      <c r="B2132">
        <v>12.886638641357422</v>
      </c>
      <c r="E2132" s="6">
        <v>2131</v>
      </c>
      <c r="F2132" s="2">
        <v>12.886638641357422</v>
      </c>
    </row>
    <row r="2133" spans="2:6" x14ac:dyDescent="0.25">
      <c r="B2133">
        <v>12.412289619445801</v>
      </c>
      <c r="E2133" s="7">
        <v>2132</v>
      </c>
      <c r="F2133" s="3">
        <v>12.412289619445801</v>
      </c>
    </row>
    <row r="2134" spans="2:6" x14ac:dyDescent="0.25">
      <c r="B2134">
        <v>13.412393569946289</v>
      </c>
      <c r="E2134" s="6">
        <v>2133</v>
      </c>
      <c r="F2134" s="2">
        <v>13.412393569946289</v>
      </c>
    </row>
    <row r="2135" spans="2:6" x14ac:dyDescent="0.25">
      <c r="B2135">
        <v>14.440213203430176</v>
      </c>
      <c r="E2135" s="7">
        <v>2134</v>
      </c>
      <c r="F2135" s="3">
        <v>14.440213203430176</v>
      </c>
    </row>
    <row r="2136" spans="2:6" x14ac:dyDescent="0.25">
      <c r="B2136">
        <v>13.61503791809082</v>
      </c>
      <c r="E2136" s="6">
        <v>2135</v>
      </c>
      <c r="F2136" s="2">
        <v>13.61503791809082</v>
      </c>
    </row>
    <row r="2137" spans="2:6" x14ac:dyDescent="0.25">
      <c r="B2137">
        <v>12.660343170166016</v>
      </c>
      <c r="E2137" s="7">
        <v>2136</v>
      </c>
      <c r="F2137" s="3">
        <v>12.660343170166016</v>
      </c>
    </row>
    <row r="2138" spans="2:6" x14ac:dyDescent="0.25">
      <c r="B2138">
        <v>12.092563629150391</v>
      </c>
      <c r="E2138" s="6">
        <v>2137</v>
      </c>
      <c r="F2138" s="2">
        <v>12.092563629150391</v>
      </c>
    </row>
    <row r="2139" spans="2:6" x14ac:dyDescent="0.25">
      <c r="B2139">
        <v>14.434366226196289</v>
      </c>
      <c r="E2139" s="7">
        <v>2138</v>
      </c>
      <c r="F2139" s="3">
        <v>14.434366226196289</v>
      </c>
    </row>
    <row r="2140" spans="2:6" x14ac:dyDescent="0.25">
      <c r="B2140">
        <v>13.602530479431152</v>
      </c>
      <c r="E2140" s="6">
        <v>2139</v>
      </c>
      <c r="F2140" s="2">
        <v>13.602530479431152</v>
      </c>
    </row>
    <row r="2141" spans="2:6" x14ac:dyDescent="0.25">
      <c r="B2141">
        <v>12.918540000915527</v>
      </c>
      <c r="E2141" s="7">
        <v>2140</v>
      </c>
      <c r="F2141" s="3">
        <v>12.918540000915527</v>
      </c>
    </row>
    <row r="2142" spans="2:6" x14ac:dyDescent="0.25">
      <c r="B2142">
        <v>12.981430053710938</v>
      </c>
      <c r="E2142" s="6">
        <v>2141</v>
      </c>
      <c r="F2142" s="2">
        <v>12.981430053710938</v>
      </c>
    </row>
    <row r="2143" spans="2:6" x14ac:dyDescent="0.25">
      <c r="B2143">
        <v>13.16717529296875</v>
      </c>
      <c r="E2143" s="7">
        <v>2142</v>
      </c>
      <c r="F2143" s="3">
        <v>13.16717529296875</v>
      </c>
    </row>
    <row r="2144" spans="2:6" x14ac:dyDescent="0.25">
      <c r="B2144">
        <v>13.139511108398438</v>
      </c>
      <c r="E2144" s="6">
        <v>2143</v>
      </c>
      <c r="F2144" s="2">
        <v>13.139511108398438</v>
      </c>
    </row>
    <row r="2145" spans="2:6" x14ac:dyDescent="0.25">
      <c r="B2145">
        <v>13.191190719604492</v>
      </c>
      <c r="E2145" s="7">
        <v>2144</v>
      </c>
      <c r="F2145" s="3">
        <v>13.191190719604492</v>
      </c>
    </row>
    <row r="2146" spans="2:6" x14ac:dyDescent="0.25">
      <c r="B2146">
        <v>14.65031909942627</v>
      </c>
      <c r="E2146" s="6">
        <v>2145</v>
      </c>
      <c r="F2146" s="2">
        <v>14.65031909942627</v>
      </c>
    </row>
    <row r="2147" spans="2:6" x14ac:dyDescent="0.25">
      <c r="B2147">
        <v>13.57526969909668</v>
      </c>
      <c r="E2147" s="7">
        <v>2146</v>
      </c>
      <c r="F2147" s="3">
        <v>13.57526969909668</v>
      </c>
    </row>
    <row r="2148" spans="2:6" x14ac:dyDescent="0.25">
      <c r="B2148">
        <v>12.72978401184082</v>
      </c>
      <c r="E2148" s="6">
        <v>2147</v>
      </c>
      <c r="F2148" s="2">
        <v>12.72978401184082</v>
      </c>
    </row>
    <row r="2149" spans="2:6" x14ac:dyDescent="0.25">
      <c r="B2149">
        <v>12.997766494750977</v>
      </c>
      <c r="E2149" s="7">
        <v>2148</v>
      </c>
      <c r="F2149" s="3">
        <v>12.997766494750977</v>
      </c>
    </row>
    <row r="2150" spans="2:6" x14ac:dyDescent="0.25">
      <c r="B2150">
        <v>13.517702102661133</v>
      </c>
      <c r="E2150" s="6">
        <v>2149</v>
      </c>
      <c r="F2150" s="2">
        <v>13.517702102661133</v>
      </c>
    </row>
    <row r="2151" spans="2:6" x14ac:dyDescent="0.25">
      <c r="B2151">
        <v>12.912020683288574</v>
      </c>
      <c r="E2151" s="7">
        <v>2150</v>
      </c>
      <c r="F2151" s="3">
        <v>12.912020683288574</v>
      </c>
    </row>
    <row r="2152" spans="2:6" x14ac:dyDescent="0.25">
      <c r="B2152">
        <v>13.316987991333008</v>
      </c>
      <c r="E2152" s="6">
        <v>2151</v>
      </c>
      <c r="F2152" s="2">
        <v>13.316987991333008</v>
      </c>
    </row>
    <row r="2153" spans="2:6" x14ac:dyDescent="0.25">
      <c r="B2153">
        <v>12.86911678314209</v>
      </c>
      <c r="E2153" s="7">
        <v>2152</v>
      </c>
      <c r="F2153" s="3">
        <v>12.86911678314209</v>
      </c>
    </row>
    <row r="2154" spans="2:6" x14ac:dyDescent="0.25">
      <c r="B2154">
        <v>13.755746841430664</v>
      </c>
      <c r="E2154" s="6">
        <v>2153</v>
      </c>
      <c r="F2154" s="2">
        <v>13.755746841430664</v>
      </c>
    </row>
    <row r="2155" spans="2:6" x14ac:dyDescent="0.25">
      <c r="B2155">
        <v>13.127431869506836</v>
      </c>
      <c r="E2155" s="7">
        <v>2154</v>
      </c>
      <c r="F2155" s="3">
        <v>13.127431869506836</v>
      </c>
    </row>
    <row r="2156" spans="2:6" x14ac:dyDescent="0.25">
      <c r="B2156">
        <v>12.613903045654297</v>
      </c>
      <c r="E2156" s="6">
        <v>2155</v>
      </c>
      <c r="F2156" s="2">
        <v>12.613903045654297</v>
      </c>
    </row>
    <row r="2157" spans="2:6" x14ac:dyDescent="0.25">
      <c r="B2157">
        <v>15.916987419128418</v>
      </c>
      <c r="E2157" s="7">
        <v>2156</v>
      </c>
      <c r="F2157" s="3">
        <v>15.916987419128418</v>
      </c>
    </row>
    <row r="2158" spans="2:6" x14ac:dyDescent="0.25">
      <c r="B2158">
        <v>12.501773834228516</v>
      </c>
      <c r="E2158" s="6">
        <v>2157</v>
      </c>
      <c r="F2158" s="2">
        <v>12.501773834228516</v>
      </c>
    </row>
    <row r="2159" spans="2:6" x14ac:dyDescent="0.25">
      <c r="B2159">
        <v>13.014004707336426</v>
      </c>
      <c r="E2159" s="7">
        <v>2158</v>
      </c>
      <c r="F2159" s="3">
        <v>13.014004707336426</v>
      </c>
    </row>
    <row r="2160" spans="2:6" x14ac:dyDescent="0.25">
      <c r="B2160">
        <v>14.221281051635742</v>
      </c>
      <c r="E2160" s="6">
        <v>2159</v>
      </c>
      <c r="F2160" s="2">
        <v>14.221281051635742</v>
      </c>
    </row>
    <row r="2161" spans="2:6" x14ac:dyDescent="0.25">
      <c r="B2161">
        <v>13.010702133178711</v>
      </c>
      <c r="E2161" s="7">
        <v>2160</v>
      </c>
      <c r="F2161" s="3">
        <v>13.010702133178711</v>
      </c>
    </row>
    <row r="2162" spans="2:6" x14ac:dyDescent="0.25">
      <c r="B2162">
        <v>13.44325065612793</v>
      </c>
      <c r="E2162" s="6">
        <v>2161</v>
      </c>
      <c r="F2162" s="2">
        <v>13.44325065612793</v>
      </c>
    </row>
    <row r="2163" spans="2:6" x14ac:dyDescent="0.25">
      <c r="B2163">
        <v>12.784340858459473</v>
      </c>
      <c r="E2163" s="7">
        <v>2162</v>
      </c>
      <c r="F2163" s="3">
        <v>12.784340858459473</v>
      </c>
    </row>
    <row r="2164" spans="2:6" x14ac:dyDescent="0.25">
      <c r="B2164">
        <v>12.52177619934082</v>
      </c>
      <c r="E2164" s="6">
        <v>2163</v>
      </c>
      <c r="F2164" s="2">
        <v>12.52177619934082</v>
      </c>
    </row>
    <row r="2165" spans="2:6" x14ac:dyDescent="0.25">
      <c r="B2165">
        <v>13.626255035400391</v>
      </c>
      <c r="E2165" s="7">
        <v>2164</v>
      </c>
      <c r="F2165" s="3">
        <v>13.626255035400391</v>
      </c>
    </row>
    <row r="2166" spans="2:6" x14ac:dyDescent="0.25">
      <c r="B2166">
        <v>13.25712776184082</v>
      </c>
      <c r="E2166" s="6">
        <v>2165</v>
      </c>
      <c r="F2166" s="2">
        <v>13.25712776184082</v>
      </c>
    </row>
    <row r="2167" spans="2:6" x14ac:dyDescent="0.25">
      <c r="B2167">
        <v>13.138801574707031</v>
      </c>
      <c r="E2167" s="7">
        <v>2166</v>
      </c>
      <c r="F2167" s="3">
        <v>13.138801574707031</v>
      </c>
    </row>
    <row r="2168" spans="2:6" x14ac:dyDescent="0.25">
      <c r="B2168">
        <v>13.236320495605469</v>
      </c>
      <c r="E2168" s="6">
        <v>2167</v>
      </c>
      <c r="F2168" s="2">
        <v>13.236320495605469</v>
      </c>
    </row>
    <row r="2169" spans="2:6" x14ac:dyDescent="0.25">
      <c r="B2169">
        <v>12.910965919494629</v>
      </c>
      <c r="E2169" s="7">
        <v>2168</v>
      </c>
      <c r="F2169" s="3">
        <v>12.910965919494629</v>
      </c>
    </row>
    <row r="2170" spans="2:6" x14ac:dyDescent="0.25">
      <c r="B2170">
        <v>13.291873931884766</v>
      </c>
      <c r="E2170" s="6">
        <v>2169</v>
      </c>
      <c r="F2170" s="2">
        <v>13.291873931884766</v>
      </c>
    </row>
    <row r="2171" spans="2:6" x14ac:dyDescent="0.25">
      <c r="B2171">
        <v>13.082550048828125</v>
      </c>
      <c r="E2171" s="7">
        <v>2170</v>
      </c>
      <c r="F2171" s="3">
        <v>13.082550048828125</v>
      </c>
    </row>
    <row r="2172" spans="2:6" x14ac:dyDescent="0.25">
      <c r="B2172">
        <v>13.544960021972656</v>
      </c>
      <c r="E2172" s="6">
        <v>2171</v>
      </c>
      <c r="F2172" s="2">
        <v>13.544960021972656</v>
      </c>
    </row>
    <row r="2173" spans="2:6" x14ac:dyDescent="0.25">
      <c r="B2173">
        <v>14.05233097076416</v>
      </c>
      <c r="E2173" s="7">
        <v>2172</v>
      </c>
      <c r="F2173" s="3">
        <v>14.05233097076416</v>
      </c>
    </row>
    <row r="2174" spans="2:6" x14ac:dyDescent="0.25">
      <c r="B2174">
        <v>12.81233024597168</v>
      </c>
      <c r="E2174" s="6">
        <v>2173</v>
      </c>
      <c r="F2174" s="2">
        <v>12.81233024597168</v>
      </c>
    </row>
    <row r="2175" spans="2:6" x14ac:dyDescent="0.25">
      <c r="B2175">
        <v>13.507057189941406</v>
      </c>
      <c r="E2175" s="7">
        <v>2174</v>
      </c>
      <c r="F2175" s="3">
        <v>13.507057189941406</v>
      </c>
    </row>
    <row r="2176" spans="2:6" x14ac:dyDescent="0.25">
      <c r="B2176">
        <v>13.197528839111328</v>
      </c>
      <c r="E2176" s="6">
        <v>2175</v>
      </c>
      <c r="F2176" s="2">
        <v>13.197528839111328</v>
      </c>
    </row>
    <row r="2177" spans="2:6" x14ac:dyDescent="0.25">
      <c r="B2177">
        <v>13.887704849243164</v>
      </c>
      <c r="E2177" s="7">
        <v>2176</v>
      </c>
      <c r="F2177" s="3">
        <v>13.887704849243164</v>
      </c>
    </row>
    <row r="2178" spans="2:6" x14ac:dyDescent="0.25">
      <c r="B2178">
        <v>13.143068313598633</v>
      </c>
      <c r="E2178" s="6">
        <v>2177</v>
      </c>
      <c r="F2178" s="2">
        <v>13.143068313598633</v>
      </c>
    </row>
    <row r="2179" spans="2:6" x14ac:dyDescent="0.25">
      <c r="B2179">
        <v>12.931612014770508</v>
      </c>
      <c r="E2179" s="7">
        <v>2178</v>
      </c>
      <c r="F2179" s="3">
        <v>12.931612014770508</v>
      </c>
    </row>
    <row r="2180" spans="2:6" x14ac:dyDescent="0.25">
      <c r="B2180">
        <v>13.150243759155273</v>
      </c>
      <c r="E2180" s="6">
        <v>2179</v>
      </c>
      <c r="F2180" s="2">
        <v>13.150243759155273</v>
      </c>
    </row>
    <row r="2181" spans="2:6" x14ac:dyDescent="0.25">
      <c r="B2181">
        <v>12.852621078491211</v>
      </c>
      <c r="E2181" s="7">
        <v>2180</v>
      </c>
      <c r="F2181" s="3">
        <v>12.852621078491211</v>
      </c>
    </row>
    <row r="2182" spans="2:6" x14ac:dyDescent="0.25">
      <c r="B2182">
        <v>12.52613639831543</v>
      </c>
      <c r="E2182" s="6">
        <v>2181</v>
      </c>
      <c r="F2182" s="2">
        <v>12.52613639831543</v>
      </c>
    </row>
    <row r="2183" spans="2:6" x14ac:dyDescent="0.25">
      <c r="B2183">
        <v>13.762480735778809</v>
      </c>
      <c r="E2183" s="7">
        <v>2182</v>
      </c>
      <c r="F2183" s="3">
        <v>13.762480735778809</v>
      </c>
    </row>
    <row r="2184" spans="2:6" x14ac:dyDescent="0.25">
      <c r="B2184">
        <v>13.125457763671875</v>
      </c>
      <c r="E2184" s="6">
        <v>2183</v>
      </c>
      <c r="F2184" s="2">
        <v>13.125457763671875</v>
      </c>
    </row>
    <row r="2185" spans="2:6" x14ac:dyDescent="0.25">
      <c r="B2185">
        <v>13.159157752990723</v>
      </c>
      <c r="E2185" s="7">
        <v>2184</v>
      </c>
      <c r="F2185" s="3">
        <v>13.159157752990723</v>
      </c>
    </row>
    <row r="2186" spans="2:6" x14ac:dyDescent="0.25">
      <c r="B2186">
        <v>12.576513290405273</v>
      </c>
      <c r="E2186" s="6">
        <v>2185</v>
      </c>
      <c r="F2186" s="2">
        <v>12.576513290405273</v>
      </c>
    </row>
    <row r="2187" spans="2:6" x14ac:dyDescent="0.25">
      <c r="B2187">
        <v>12.513566970825195</v>
      </c>
      <c r="E2187" s="7">
        <v>2186</v>
      </c>
      <c r="F2187" s="3">
        <v>12.513566970825195</v>
      </c>
    </row>
    <row r="2188" spans="2:6" x14ac:dyDescent="0.25">
      <c r="B2188">
        <v>14.257369041442871</v>
      </c>
      <c r="E2188" s="6">
        <v>2187</v>
      </c>
      <c r="F2188" s="2">
        <v>14.257369041442871</v>
      </c>
    </row>
    <row r="2189" spans="2:6" x14ac:dyDescent="0.25">
      <c r="B2189">
        <v>12.449344635009766</v>
      </c>
      <c r="E2189" s="7">
        <v>2188</v>
      </c>
      <c r="F2189" s="3">
        <v>12.449344635009766</v>
      </c>
    </row>
    <row r="2190" spans="2:6" x14ac:dyDescent="0.25">
      <c r="B2190">
        <v>14.016096115112305</v>
      </c>
      <c r="E2190" s="6">
        <v>2189</v>
      </c>
      <c r="F2190" s="2">
        <v>14.016096115112305</v>
      </c>
    </row>
    <row r="2191" spans="2:6" x14ac:dyDescent="0.25">
      <c r="B2191">
        <v>13.47593879699707</v>
      </c>
      <c r="E2191" s="7">
        <v>2190</v>
      </c>
      <c r="F2191" s="3">
        <v>13.47593879699707</v>
      </c>
    </row>
    <row r="2192" spans="2:6" x14ac:dyDescent="0.25">
      <c r="B2192">
        <v>13.770198822021484</v>
      </c>
      <c r="E2192" s="6">
        <v>2191</v>
      </c>
      <c r="F2192" s="2">
        <v>13.770198822021484</v>
      </c>
    </row>
    <row r="2193" spans="2:6" x14ac:dyDescent="0.25">
      <c r="B2193">
        <v>13.75538444519043</v>
      </c>
      <c r="E2193" s="7">
        <v>2192</v>
      </c>
      <c r="F2193" s="3">
        <v>13.75538444519043</v>
      </c>
    </row>
    <row r="2194" spans="2:6" x14ac:dyDescent="0.25">
      <c r="B2194">
        <v>13.167486190795898</v>
      </c>
      <c r="E2194" s="6">
        <v>2193</v>
      </c>
      <c r="F2194" s="2">
        <v>13.167486190795898</v>
      </c>
    </row>
    <row r="2195" spans="2:6" x14ac:dyDescent="0.25">
      <c r="B2195">
        <v>12.910100936889648</v>
      </c>
      <c r="E2195" s="7">
        <v>2194</v>
      </c>
      <c r="F2195" s="3">
        <v>12.910100936889648</v>
      </c>
    </row>
    <row r="2196" spans="2:6" x14ac:dyDescent="0.25">
      <c r="B2196">
        <v>12.968338012695313</v>
      </c>
      <c r="E2196" s="6">
        <v>2195</v>
      </c>
      <c r="F2196" s="2">
        <v>12.968338012695313</v>
      </c>
    </row>
    <row r="2197" spans="2:6" x14ac:dyDescent="0.25">
      <c r="B2197">
        <v>12.872335433959961</v>
      </c>
      <c r="E2197" s="7">
        <v>2196</v>
      </c>
      <c r="F2197" s="3">
        <v>12.872335433959961</v>
      </c>
    </row>
    <row r="2198" spans="2:6" x14ac:dyDescent="0.25">
      <c r="B2198">
        <v>12.732283592224121</v>
      </c>
      <c r="E2198" s="6">
        <v>2197</v>
      </c>
      <c r="F2198" s="2">
        <v>12.732283592224121</v>
      </c>
    </row>
    <row r="2199" spans="2:6" x14ac:dyDescent="0.25">
      <c r="B2199">
        <v>14.264520645141602</v>
      </c>
      <c r="E2199" s="7">
        <v>2198</v>
      </c>
      <c r="F2199" s="3">
        <v>14.264520645141602</v>
      </c>
    </row>
    <row r="2200" spans="2:6" x14ac:dyDescent="0.25">
      <c r="B2200">
        <v>12.721115112304688</v>
      </c>
      <c r="E2200" s="6">
        <v>2199</v>
      </c>
      <c r="F2200" s="2">
        <v>12.721115112304688</v>
      </c>
    </row>
    <row r="2201" spans="2:6" x14ac:dyDescent="0.25">
      <c r="B2201">
        <v>13.917352676391602</v>
      </c>
      <c r="E2201" s="7">
        <v>2200</v>
      </c>
      <c r="F2201" s="3">
        <v>13.917352676391602</v>
      </c>
    </row>
    <row r="2202" spans="2:6" x14ac:dyDescent="0.25">
      <c r="B2202">
        <v>13.195773124694824</v>
      </c>
      <c r="E2202" s="6">
        <v>2201</v>
      </c>
      <c r="F2202" s="2">
        <v>13.195773124694824</v>
      </c>
    </row>
    <row r="2203" spans="2:6" x14ac:dyDescent="0.25">
      <c r="B2203">
        <v>11.46346378326416</v>
      </c>
      <c r="E2203" s="7">
        <v>2202</v>
      </c>
      <c r="F2203" s="3">
        <v>11.46346378326416</v>
      </c>
    </row>
    <row r="2204" spans="2:6" x14ac:dyDescent="0.25">
      <c r="B2204">
        <v>13.339193344116211</v>
      </c>
      <c r="E2204" s="6">
        <v>2203</v>
      </c>
      <c r="F2204" s="2">
        <v>13.339193344116211</v>
      </c>
    </row>
    <row r="2205" spans="2:6" x14ac:dyDescent="0.25">
      <c r="B2205">
        <v>13.721345901489258</v>
      </c>
      <c r="E2205" s="7">
        <v>2204</v>
      </c>
      <c r="F2205" s="3">
        <v>13.721345901489258</v>
      </c>
    </row>
    <row r="2206" spans="2:6" x14ac:dyDescent="0.25">
      <c r="B2206">
        <v>14.189399719238281</v>
      </c>
      <c r="E2206" s="6">
        <v>2205</v>
      </c>
      <c r="F2206" s="2">
        <v>14.189399719238281</v>
      </c>
    </row>
    <row r="2207" spans="2:6" x14ac:dyDescent="0.25">
      <c r="B2207">
        <v>13.021090507507324</v>
      </c>
      <c r="E2207" s="7">
        <v>2206</v>
      </c>
      <c r="F2207" s="3">
        <v>13.021090507507324</v>
      </c>
    </row>
    <row r="2208" spans="2:6" x14ac:dyDescent="0.25">
      <c r="B2208">
        <v>13.405235290527344</v>
      </c>
      <c r="E2208" s="6">
        <v>2207</v>
      </c>
      <c r="F2208" s="2">
        <v>13.405235290527344</v>
      </c>
    </row>
    <row r="2209" spans="2:6" x14ac:dyDescent="0.25">
      <c r="B2209">
        <v>13.06941032409668</v>
      </c>
      <c r="E2209" s="7">
        <v>2208</v>
      </c>
      <c r="F2209" s="3">
        <v>13.06941032409668</v>
      </c>
    </row>
    <row r="2210" spans="2:6" x14ac:dyDescent="0.25">
      <c r="B2210">
        <v>13.122478485107422</v>
      </c>
      <c r="E2210" s="6">
        <v>2209</v>
      </c>
      <c r="F2210" s="2">
        <v>13.122478485107422</v>
      </c>
    </row>
    <row r="2211" spans="2:6" x14ac:dyDescent="0.25">
      <c r="B2211">
        <v>13.403739929199219</v>
      </c>
      <c r="E2211" s="7">
        <v>2210</v>
      </c>
      <c r="F2211" s="3">
        <v>13.403739929199219</v>
      </c>
    </row>
    <row r="2212" spans="2:6" x14ac:dyDescent="0.25">
      <c r="B2212">
        <v>13.345560073852539</v>
      </c>
      <c r="E2212" s="6">
        <v>2211</v>
      </c>
      <c r="F2212" s="2">
        <v>13.345560073852539</v>
      </c>
    </row>
    <row r="2213" spans="2:6" x14ac:dyDescent="0.25">
      <c r="B2213">
        <v>12.86180305480957</v>
      </c>
      <c r="E2213" s="7">
        <v>2212</v>
      </c>
      <c r="F2213" s="3">
        <v>12.86180305480957</v>
      </c>
    </row>
    <row r="2214" spans="2:6" x14ac:dyDescent="0.25">
      <c r="B2214">
        <v>13.323123931884766</v>
      </c>
      <c r="E2214" s="6">
        <v>2213</v>
      </c>
      <c r="F2214" s="2">
        <v>13.323123931884766</v>
      </c>
    </row>
    <row r="2215" spans="2:6" x14ac:dyDescent="0.25">
      <c r="B2215">
        <v>13.090093612670898</v>
      </c>
      <c r="E2215" s="7">
        <v>2214</v>
      </c>
      <c r="F2215" s="3">
        <v>13.090093612670898</v>
      </c>
    </row>
    <row r="2216" spans="2:6" x14ac:dyDescent="0.25">
      <c r="B2216">
        <v>13.750627517700195</v>
      </c>
      <c r="E2216" s="6">
        <v>2215</v>
      </c>
      <c r="F2216" s="2">
        <v>13.750627517700195</v>
      </c>
    </row>
    <row r="2217" spans="2:6" x14ac:dyDescent="0.25">
      <c r="B2217">
        <v>13.806225776672363</v>
      </c>
      <c r="E2217" s="7">
        <v>2216</v>
      </c>
      <c r="F2217" s="3">
        <v>13.806225776672363</v>
      </c>
    </row>
    <row r="2218" spans="2:6" x14ac:dyDescent="0.25">
      <c r="B2218">
        <v>13.183019638061523</v>
      </c>
      <c r="E2218" s="6">
        <v>2217</v>
      </c>
      <c r="F2218" s="2">
        <v>13.183019638061523</v>
      </c>
    </row>
    <row r="2219" spans="2:6" x14ac:dyDescent="0.25">
      <c r="B2219">
        <v>14.290336608886719</v>
      </c>
      <c r="E2219" s="7">
        <v>2218</v>
      </c>
      <c r="F2219" s="3">
        <v>14.290336608886719</v>
      </c>
    </row>
    <row r="2220" spans="2:6" x14ac:dyDescent="0.25">
      <c r="B2220">
        <v>12.526556015014648</v>
      </c>
      <c r="E2220" s="6">
        <v>2219</v>
      </c>
      <c r="F2220" s="2">
        <v>12.526556015014648</v>
      </c>
    </row>
    <row r="2221" spans="2:6" x14ac:dyDescent="0.25">
      <c r="B2221">
        <v>13.742511749267578</v>
      </c>
      <c r="E2221" s="7">
        <v>2220</v>
      </c>
      <c r="F2221" s="3">
        <v>13.742511749267578</v>
      </c>
    </row>
    <row r="2222" spans="2:6" x14ac:dyDescent="0.25">
      <c r="B2222">
        <v>13.600358963012695</v>
      </c>
      <c r="E2222" s="6">
        <v>2221</v>
      </c>
      <c r="F2222" s="2">
        <v>13.600358963012695</v>
      </c>
    </row>
    <row r="2223" spans="2:6" x14ac:dyDescent="0.25">
      <c r="B2223">
        <v>12.248042106628418</v>
      </c>
      <c r="E2223" s="7">
        <v>2222</v>
      </c>
      <c r="F2223" s="3">
        <v>12.248042106628418</v>
      </c>
    </row>
    <row r="2224" spans="2:6" x14ac:dyDescent="0.25">
      <c r="B2224">
        <v>13.330910682678223</v>
      </c>
      <c r="E2224" s="6">
        <v>2223</v>
      </c>
      <c r="F2224" s="2">
        <v>13.330910682678223</v>
      </c>
    </row>
    <row r="2225" spans="2:6" x14ac:dyDescent="0.25">
      <c r="B2225">
        <v>15.097041130065918</v>
      </c>
      <c r="E2225" s="7">
        <v>2224</v>
      </c>
      <c r="F2225" s="3">
        <v>15.097041130065918</v>
      </c>
    </row>
    <row r="2226" spans="2:6" x14ac:dyDescent="0.25">
      <c r="B2226">
        <v>12.972984313964844</v>
      </c>
      <c r="E2226" s="6">
        <v>2225</v>
      </c>
      <c r="F2226" s="2">
        <v>12.972984313964844</v>
      </c>
    </row>
    <row r="2227" spans="2:6" x14ac:dyDescent="0.25">
      <c r="B2227">
        <v>12.88648796081543</v>
      </c>
      <c r="E2227" s="7">
        <v>2226</v>
      </c>
      <c r="F2227" s="3">
        <v>12.88648796081543</v>
      </c>
    </row>
    <row r="2228" spans="2:6" x14ac:dyDescent="0.25">
      <c r="B2228">
        <v>14.592070579528809</v>
      </c>
      <c r="E2228" s="6">
        <v>2227</v>
      </c>
      <c r="F2228" s="2">
        <v>14.592070579528809</v>
      </c>
    </row>
    <row r="2229" spans="2:6" x14ac:dyDescent="0.25">
      <c r="B2229">
        <v>13.172225952148438</v>
      </c>
      <c r="E2229" s="7">
        <v>2228</v>
      </c>
      <c r="F2229" s="3">
        <v>13.172225952148438</v>
      </c>
    </row>
    <row r="2230" spans="2:6" x14ac:dyDescent="0.25">
      <c r="B2230">
        <v>12.462916374206543</v>
      </c>
      <c r="E2230" s="6">
        <v>2229</v>
      </c>
      <c r="F2230" s="2">
        <v>12.462916374206543</v>
      </c>
    </row>
    <row r="2231" spans="2:6" x14ac:dyDescent="0.25">
      <c r="B2231">
        <v>13.858871459960938</v>
      </c>
      <c r="E2231" s="7">
        <v>2230</v>
      </c>
      <c r="F2231" s="3">
        <v>13.858871459960938</v>
      </c>
    </row>
    <row r="2232" spans="2:6" x14ac:dyDescent="0.25">
      <c r="B2232">
        <v>13.257979393005371</v>
      </c>
      <c r="E2232" s="6">
        <v>2231</v>
      </c>
      <c r="F2232" s="2">
        <v>13.257979393005371</v>
      </c>
    </row>
    <row r="2233" spans="2:6" x14ac:dyDescent="0.25">
      <c r="B2233">
        <v>13.487897872924805</v>
      </c>
      <c r="E2233" s="7">
        <v>2232</v>
      </c>
      <c r="F2233" s="3">
        <v>13.487897872924805</v>
      </c>
    </row>
    <row r="2234" spans="2:6" x14ac:dyDescent="0.25">
      <c r="B2234">
        <v>12.853584289550781</v>
      </c>
      <c r="E2234" s="6">
        <v>2233</v>
      </c>
      <c r="F2234" s="2">
        <v>12.853584289550781</v>
      </c>
    </row>
    <row r="2235" spans="2:6" x14ac:dyDescent="0.25">
      <c r="B2235">
        <v>12.486207008361816</v>
      </c>
      <c r="E2235" s="7">
        <v>2234</v>
      </c>
      <c r="F2235" s="3">
        <v>12.486207008361816</v>
      </c>
    </row>
    <row r="2236" spans="2:6" x14ac:dyDescent="0.25">
      <c r="B2236">
        <v>13.20372200012207</v>
      </c>
      <c r="E2236" s="6">
        <v>2235</v>
      </c>
      <c r="F2236" s="2">
        <v>13.20372200012207</v>
      </c>
    </row>
    <row r="2237" spans="2:6" x14ac:dyDescent="0.25">
      <c r="B2237">
        <v>14.110219955444336</v>
      </c>
      <c r="E2237" s="7">
        <v>2236</v>
      </c>
      <c r="F2237" s="3">
        <v>14.110219955444336</v>
      </c>
    </row>
    <row r="2238" spans="2:6" x14ac:dyDescent="0.25">
      <c r="B2238">
        <v>13.571666717529297</v>
      </c>
      <c r="E2238" s="6">
        <v>2237</v>
      </c>
      <c r="F2238" s="2">
        <v>13.571666717529297</v>
      </c>
    </row>
    <row r="2239" spans="2:6" x14ac:dyDescent="0.25">
      <c r="B2239">
        <v>12.492399215698242</v>
      </c>
      <c r="E2239" s="7">
        <v>2238</v>
      </c>
      <c r="F2239" s="3">
        <v>12.492399215698242</v>
      </c>
    </row>
    <row r="2240" spans="2:6" x14ac:dyDescent="0.25">
      <c r="B2240">
        <v>13.71640682220459</v>
      </c>
      <c r="E2240" s="6">
        <v>2239</v>
      </c>
      <c r="F2240" s="2">
        <v>13.71640682220459</v>
      </c>
    </row>
    <row r="2241" spans="2:6" x14ac:dyDescent="0.25">
      <c r="B2241">
        <v>13.31407356262207</v>
      </c>
      <c r="E2241" s="7">
        <v>2240</v>
      </c>
      <c r="F2241" s="3">
        <v>13.31407356262207</v>
      </c>
    </row>
    <row r="2242" spans="2:6" x14ac:dyDescent="0.25">
      <c r="B2242">
        <v>13.381723403930664</v>
      </c>
      <c r="E2242" s="6">
        <v>2241</v>
      </c>
      <c r="F2242" s="2">
        <v>13.381723403930664</v>
      </c>
    </row>
    <row r="2243" spans="2:6" x14ac:dyDescent="0.25">
      <c r="B2243">
        <v>14.556341171264648</v>
      </c>
      <c r="E2243" s="7">
        <v>2242</v>
      </c>
      <c r="F2243" s="3">
        <v>14.556341171264648</v>
      </c>
    </row>
    <row r="2244" spans="2:6" x14ac:dyDescent="0.25">
      <c r="B2244">
        <v>13.699641227722168</v>
      </c>
      <c r="E2244" s="6">
        <v>2243</v>
      </c>
      <c r="F2244" s="2">
        <v>13.699641227722168</v>
      </c>
    </row>
    <row r="2245" spans="2:6" x14ac:dyDescent="0.25">
      <c r="B2245">
        <v>12.988969802856445</v>
      </c>
      <c r="E2245" s="7">
        <v>2244</v>
      </c>
      <c r="F2245" s="3">
        <v>12.988969802856445</v>
      </c>
    </row>
    <row r="2246" spans="2:6" x14ac:dyDescent="0.25">
      <c r="B2246">
        <v>12.862028121948242</v>
      </c>
      <c r="E2246" s="6">
        <v>2245</v>
      </c>
      <c r="F2246" s="2">
        <v>12.862028121948242</v>
      </c>
    </row>
    <row r="2247" spans="2:6" x14ac:dyDescent="0.25">
      <c r="B2247">
        <v>13.109949111938477</v>
      </c>
      <c r="E2247" s="7">
        <v>2246</v>
      </c>
      <c r="F2247" s="3">
        <v>13.109949111938477</v>
      </c>
    </row>
    <row r="2248" spans="2:6" x14ac:dyDescent="0.25">
      <c r="B2248">
        <v>13.114998817443848</v>
      </c>
      <c r="E2248" s="6">
        <v>2247</v>
      </c>
      <c r="F2248" s="2">
        <v>13.114998817443848</v>
      </c>
    </row>
    <row r="2249" spans="2:6" x14ac:dyDescent="0.25">
      <c r="B2249">
        <v>13.873383522033691</v>
      </c>
      <c r="E2249" s="7">
        <v>2248</v>
      </c>
      <c r="F2249" s="3">
        <v>13.873383522033691</v>
      </c>
    </row>
    <row r="2250" spans="2:6" x14ac:dyDescent="0.25">
      <c r="B2250">
        <v>13.390676498413086</v>
      </c>
      <c r="E2250" s="6">
        <v>2249</v>
      </c>
      <c r="F2250" s="2">
        <v>13.390676498413086</v>
      </c>
    </row>
    <row r="2251" spans="2:6" x14ac:dyDescent="0.25">
      <c r="B2251">
        <v>13.056005477905273</v>
      </c>
      <c r="E2251" s="7">
        <v>2250</v>
      </c>
      <c r="F2251" s="3">
        <v>13.056005477905273</v>
      </c>
    </row>
    <row r="2252" spans="2:6" x14ac:dyDescent="0.25">
      <c r="B2252">
        <v>13.860696792602539</v>
      </c>
      <c r="E2252" s="6">
        <v>2251</v>
      </c>
      <c r="F2252" s="2">
        <v>13.860696792602539</v>
      </c>
    </row>
    <row r="2253" spans="2:6" x14ac:dyDescent="0.25">
      <c r="B2253">
        <v>12.925941467285156</v>
      </c>
      <c r="E2253" s="7">
        <v>2252</v>
      </c>
      <c r="F2253" s="3">
        <v>12.925941467285156</v>
      </c>
    </row>
    <row r="2254" spans="2:6" x14ac:dyDescent="0.25">
      <c r="B2254">
        <v>13.21055793762207</v>
      </c>
      <c r="E2254" s="6">
        <v>2253</v>
      </c>
      <c r="F2254" s="2">
        <v>13.21055793762207</v>
      </c>
    </row>
    <row r="2255" spans="2:6" x14ac:dyDescent="0.25">
      <c r="B2255">
        <v>13.658605575561523</v>
      </c>
      <c r="E2255" s="7">
        <v>2254</v>
      </c>
      <c r="F2255" s="3">
        <v>13.658605575561523</v>
      </c>
    </row>
    <row r="2256" spans="2:6" x14ac:dyDescent="0.25">
      <c r="B2256">
        <v>13.506516456604004</v>
      </c>
      <c r="E2256" s="6">
        <v>2255</v>
      </c>
      <c r="F2256" s="2">
        <v>13.506516456604004</v>
      </c>
    </row>
    <row r="2257" spans="2:6" x14ac:dyDescent="0.25">
      <c r="B2257">
        <v>13.203384399414063</v>
      </c>
      <c r="E2257" s="7">
        <v>2256</v>
      </c>
      <c r="F2257" s="3">
        <v>13.203384399414063</v>
      </c>
    </row>
    <row r="2258" spans="2:6" x14ac:dyDescent="0.25">
      <c r="B2258">
        <v>13.237833023071289</v>
      </c>
      <c r="E2258" s="6">
        <v>2257</v>
      </c>
      <c r="F2258" s="2">
        <v>13.237833023071289</v>
      </c>
    </row>
    <row r="2259" spans="2:6" x14ac:dyDescent="0.25">
      <c r="B2259">
        <v>12.100820541381836</v>
      </c>
      <c r="E2259" s="7">
        <v>2258</v>
      </c>
      <c r="F2259" s="3">
        <v>12.100820541381836</v>
      </c>
    </row>
    <row r="2260" spans="2:6" x14ac:dyDescent="0.25">
      <c r="B2260">
        <v>13.753933906555176</v>
      </c>
      <c r="E2260" s="6">
        <v>2259</v>
      </c>
      <c r="F2260" s="2">
        <v>13.753933906555176</v>
      </c>
    </row>
    <row r="2261" spans="2:6" x14ac:dyDescent="0.25">
      <c r="B2261">
        <v>13.679665565490723</v>
      </c>
      <c r="E2261" s="7">
        <v>2260</v>
      </c>
      <c r="F2261" s="3">
        <v>13.679665565490723</v>
      </c>
    </row>
    <row r="2262" spans="2:6" x14ac:dyDescent="0.25">
      <c r="B2262">
        <v>13.261512756347656</v>
      </c>
      <c r="E2262" s="6">
        <v>2261</v>
      </c>
      <c r="F2262" s="2">
        <v>13.261512756347656</v>
      </c>
    </row>
    <row r="2263" spans="2:6" x14ac:dyDescent="0.25">
      <c r="B2263">
        <v>13.351520538330078</v>
      </c>
      <c r="E2263" s="7">
        <v>2262</v>
      </c>
      <c r="F2263" s="3">
        <v>13.351520538330078</v>
      </c>
    </row>
    <row r="2264" spans="2:6" x14ac:dyDescent="0.25">
      <c r="B2264">
        <v>13.416971206665039</v>
      </c>
      <c r="E2264" s="6">
        <v>2263</v>
      </c>
      <c r="F2264" s="2">
        <v>13.416971206665039</v>
      </c>
    </row>
    <row r="2265" spans="2:6" x14ac:dyDescent="0.25">
      <c r="B2265">
        <v>13.897274017333984</v>
      </c>
      <c r="E2265" s="7">
        <v>2264</v>
      </c>
      <c r="F2265" s="3">
        <v>13.897274017333984</v>
      </c>
    </row>
    <row r="2266" spans="2:6" x14ac:dyDescent="0.25">
      <c r="B2266">
        <v>13.964351654052734</v>
      </c>
      <c r="E2266" s="6">
        <v>2265</v>
      </c>
      <c r="F2266" s="2">
        <v>13.964351654052734</v>
      </c>
    </row>
    <row r="2267" spans="2:6" x14ac:dyDescent="0.25">
      <c r="B2267">
        <v>14.830910682678223</v>
      </c>
      <c r="E2267" s="7">
        <v>2266</v>
      </c>
      <c r="F2267" s="3">
        <v>14.830910682678223</v>
      </c>
    </row>
    <row r="2268" spans="2:6" x14ac:dyDescent="0.25">
      <c r="B2268">
        <v>12.788864135742188</v>
      </c>
      <c r="E2268" s="6">
        <v>2267</v>
      </c>
      <c r="F2268" s="2">
        <v>12.788864135742188</v>
      </c>
    </row>
    <row r="2269" spans="2:6" x14ac:dyDescent="0.25">
      <c r="B2269">
        <v>13.692934036254883</v>
      </c>
      <c r="E2269" s="7">
        <v>2268</v>
      </c>
      <c r="F2269" s="3">
        <v>13.692934036254883</v>
      </c>
    </row>
    <row r="2270" spans="2:6" x14ac:dyDescent="0.25">
      <c r="B2270">
        <v>12.566448211669922</v>
      </c>
      <c r="E2270" s="6">
        <v>2269</v>
      </c>
      <c r="F2270" s="2">
        <v>12.566448211669922</v>
      </c>
    </row>
    <row r="2271" spans="2:6" x14ac:dyDescent="0.25">
      <c r="B2271">
        <v>13.59207820892334</v>
      </c>
      <c r="E2271" s="7">
        <v>2270</v>
      </c>
      <c r="F2271" s="3">
        <v>13.59207820892334</v>
      </c>
    </row>
    <row r="2272" spans="2:6" x14ac:dyDescent="0.25">
      <c r="B2272">
        <v>13.65231990814209</v>
      </c>
      <c r="E2272" s="6">
        <v>2271</v>
      </c>
      <c r="F2272" s="2">
        <v>13.65231990814209</v>
      </c>
    </row>
    <row r="2273" spans="2:6" x14ac:dyDescent="0.25">
      <c r="B2273">
        <v>13.336433410644531</v>
      </c>
      <c r="E2273" s="7">
        <v>2272</v>
      </c>
      <c r="F2273" s="3">
        <v>13.336433410644531</v>
      </c>
    </row>
    <row r="2274" spans="2:6" x14ac:dyDescent="0.25">
      <c r="B2274">
        <v>13.582375526428223</v>
      </c>
      <c r="E2274" s="6">
        <v>2273</v>
      </c>
      <c r="F2274" s="2">
        <v>13.582375526428223</v>
      </c>
    </row>
    <row r="2275" spans="2:6" x14ac:dyDescent="0.25">
      <c r="B2275">
        <v>13.504706382751465</v>
      </c>
      <c r="E2275" s="7">
        <v>2274</v>
      </c>
      <c r="F2275" s="3">
        <v>13.504706382751465</v>
      </c>
    </row>
    <row r="2276" spans="2:6" x14ac:dyDescent="0.25">
      <c r="B2276">
        <v>13.54035758972168</v>
      </c>
      <c r="E2276" s="6">
        <v>2275</v>
      </c>
      <c r="F2276" s="2">
        <v>13.54035758972168</v>
      </c>
    </row>
    <row r="2277" spans="2:6" x14ac:dyDescent="0.25">
      <c r="B2277">
        <v>12.971976280212402</v>
      </c>
      <c r="E2277" s="7">
        <v>2276</v>
      </c>
      <c r="F2277" s="3">
        <v>12.971976280212402</v>
      </c>
    </row>
    <row r="2278" spans="2:6" x14ac:dyDescent="0.25">
      <c r="B2278">
        <v>13.283476829528809</v>
      </c>
      <c r="E2278" s="6">
        <v>2277</v>
      </c>
      <c r="F2278" s="2">
        <v>13.283476829528809</v>
      </c>
    </row>
    <row r="2279" spans="2:6" x14ac:dyDescent="0.25">
      <c r="B2279">
        <v>13.192014694213867</v>
      </c>
      <c r="E2279" s="7">
        <v>2278</v>
      </c>
      <c r="F2279" s="3">
        <v>13.192014694213867</v>
      </c>
    </row>
    <row r="2280" spans="2:6" x14ac:dyDescent="0.25">
      <c r="B2280">
        <v>13.306684494018555</v>
      </c>
      <c r="E2280" s="6">
        <v>2279</v>
      </c>
      <c r="F2280" s="2">
        <v>13.306684494018555</v>
      </c>
    </row>
    <row r="2281" spans="2:6" x14ac:dyDescent="0.25">
      <c r="B2281">
        <v>12.86052131652832</v>
      </c>
      <c r="E2281" s="7">
        <v>2280</v>
      </c>
      <c r="F2281" s="3">
        <v>12.86052131652832</v>
      </c>
    </row>
    <row r="2282" spans="2:6" x14ac:dyDescent="0.25">
      <c r="B2282">
        <v>12.375687599182129</v>
      </c>
      <c r="E2282" s="6">
        <v>2281</v>
      </c>
      <c r="F2282" s="2">
        <v>12.375687599182129</v>
      </c>
    </row>
    <row r="2283" spans="2:6" x14ac:dyDescent="0.25">
      <c r="B2283">
        <v>12.755937576293945</v>
      </c>
      <c r="E2283" s="7">
        <v>2282</v>
      </c>
      <c r="F2283" s="3">
        <v>12.755937576293945</v>
      </c>
    </row>
    <row r="2284" spans="2:6" x14ac:dyDescent="0.25">
      <c r="B2284">
        <v>13.064523696899414</v>
      </c>
      <c r="E2284" s="6">
        <v>2283</v>
      </c>
      <c r="F2284" s="2">
        <v>13.064523696899414</v>
      </c>
    </row>
    <row r="2285" spans="2:6" x14ac:dyDescent="0.25">
      <c r="B2285">
        <v>12.530778884887695</v>
      </c>
      <c r="E2285" s="7">
        <v>2284</v>
      </c>
      <c r="F2285" s="3">
        <v>12.530778884887695</v>
      </c>
    </row>
    <row r="2286" spans="2:6" x14ac:dyDescent="0.25">
      <c r="B2286">
        <v>12.773395538330078</v>
      </c>
      <c r="E2286" s="6">
        <v>2285</v>
      </c>
      <c r="F2286" s="2">
        <v>12.773395538330078</v>
      </c>
    </row>
    <row r="2287" spans="2:6" x14ac:dyDescent="0.25">
      <c r="B2287">
        <v>12.863779067993164</v>
      </c>
      <c r="E2287" s="7">
        <v>2286</v>
      </c>
      <c r="F2287" s="3">
        <v>12.863779067993164</v>
      </c>
    </row>
    <row r="2288" spans="2:6" x14ac:dyDescent="0.25">
      <c r="B2288">
        <v>13.903232574462891</v>
      </c>
      <c r="E2288" s="6">
        <v>2287</v>
      </c>
      <c r="F2288" s="2">
        <v>13.903232574462891</v>
      </c>
    </row>
    <row r="2289" spans="2:6" x14ac:dyDescent="0.25">
      <c r="B2289">
        <v>13.832516670227051</v>
      </c>
      <c r="E2289" s="7">
        <v>2288</v>
      </c>
      <c r="F2289" s="3">
        <v>13.832516670227051</v>
      </c>
    </row>
    <row r="2290" spans="2:6" x14ac:dyDescent="0.25">
      <c r="B2290">
        <v>14.207125663757324</v>
      </c>
      <c r="E2290" s="6">
        <v>2289</v>
      </c>
      <c r="F2290" s="2">
        <v>14.207125663757324</v>
      </c>
    </row>
    <row r="2291" spans="2:6" x14ac:dyDescent="0.25">
      <c r="B2291">
        <v>14.386122703552246</v>
      </c>
      <c r="E2291" s="7">
        <v>2290</v>
      </c>
      <c r="F2291" s="3">
        <v>14.386122703552246</v>
      </c>
    </row>
    <row r="2292" spans="2:6" x14ac:dyDescent="0.25">
      <c r="B2292">
        <v>13.186519622802734</v>
      </c>
      <c r="E2292" s="6">
        <v>2291</v>
      </c>
      <c r="F2292" s="2">
        <v>13.186519622802734</v>
      </c>
    </row>
    <row r="2293" spans="2:6" x14ac:dyDescent="0.25">
      <c r="B2293">
        <v>13.874322891235352</v>
      </c>
      <c r="E2293" s="7">
        <v>2292</v>
      </c>
      <c r="F2293" s="3">
        <v>13.874322891235352</v>
      </c>
    </row>
    <row r="2294" spans="2:6" x14ac:dyDescent="0.25">
      <c r="B2294">
        <v>14.244929313659668</v>
      </c>
      <c r="E2294" s="6">
        <v>2293</v>
      </c>
      <c r="F2294" s="2">
        <v>14.244929313659668</v>
      </c>
    </row>
    <row r="2295" spans="2:6" x14ac:dyDescent="0.25">
      <c r="B2295">
        <v>17.01243782043457</v>
      </c>
      <c r="E2295" s="7">
        <v>2294</v>
      </c>
      <c r="F2295" s="3">
        <v>17.01243782043457</v>
      </c>
    </row>
    <row r="2296" spans="2:6" x14ac:dyDescent="0.25">
      <c r="B2296">
        <v>14.717889785766602</v>
      </c>
      <c r="E2296" s="6">
        <v>2295</v>
      </c>
      <c r="F2296" s="2">
        <v>14.717889785766602</v>
      </c>
    </row>
    <row r="2297" spans="2:6" x14ac:dyDescent="0.25">
      <c r="B2297">
        <v>14.302780151367188</v>
      </c>
      <c r="E2297" s="7">
        <v>2296</v>
      </c>
      <c r="F2297" s="3">
        <v>14.302780151367188</v>
      </c>
    </row>
    <row r="2298" spans="2:6" x14ac:dyDescent="0.25">
      <c r="B2298">
        <v>11.996468544006348</v>
      </c>
      <c r="E2298" s="6">
        <v>2297</v>
      </c>
      <c r="F2298" s="2">
        <v>11.996468544006348</v>
      </c>
    </row>
    <row r="2299" spans="2:6" x14ac:dyDescent="0.25">
      <c r="B2299">
        <v>12.887882232666016</v>
      </c>
      <c r="E2299" s="7">
        <v>2298</v>
      </c>
      <c r="F2299" s="3">
        <v>12.887882232666016</v>
      </c>
    </row>
    <row r="2300" spans="2:6" x14ac:dyDescent="0.25">
      <c r="B2300">
        <v>12.741854667663574</v>
      </c>
      <c r="E2300" s="6">
        <v>2299</v>
      </c>
      <c r="F2300" s="2">
        <v>12.741854667663574</v>
      </c>
    </row>
    <row r="2301" spans="2:6" x14ac:dyDescent="0.25">
      <c r="B2301">
        <v>12.385621070861816</v>
      </c>
      <c r="E2301" s="7">
        <v>2300</v>
      </c>
      <c r="F2301" s="3">
        <v>12.385621070861816</v>
      </c>
    </row>
    <row r="2302" spans="2:6" x14ac:dyDescent="0.25">
      <c r="B2302">
        <v>13.188606262207031</v>
      </c>
      <c r="E2302" s="6">
        <v>2301</v>
      </c>
      <c r="F2302" s="2">
        <v>13.188606262207031</v>
      </c>
    </row>
    <row r="2303" spans="2:6" x14ac:dyDescent="0.25">
      <c r="B2303">
        <v>13.342948913574219</v>
      </c>
      <c r="E2303" s="7">
        <v>2302</v>
      </c>
      <c r="F2303" s="3">
        <v>13.342948913574219</v>
      </c>
    </row>
    <row r="2304" spans="2:6" x14ac:dyDescent="0.25">
      <c r="B2304">
        <v>12.830204010009766</v>
      </c>
      <c r="E2304" s="6">
        <v>2303</v>
      </c>
      <c r="F2304" s="2">
        <v>12.830204010009766</v>
      </c>
    </row>
    <row r="2305" spans="2:6" x14ac:dyDescent="0.25">
      <c r="B2305">
        <v>13.091768264770508</v>
      </c>
      <c r="E2305" s="7">
        <v>2304</v>
      </c>
      <c r="F2305" s="3">
        <v>13.091768264770508</v>
      </c>
    </row>
    <row r="2306" spans="2:6" x14ac:dyDescent="0.25">
      <c r="B2306">
        <v>13.836146354675293</v>
      </c>
      <c r="E2306" s="6">
        <v>2305</v>
      </c>
      <c r="F2306" s="2">
        <v>13.836146354675293</v>
      </c>
    </row>
    <row r="2307" spans="2:6" x14ac:dyDescent="0.25">
      <c r="B2307">
        <v>12.686957359313965</v>
      </c>
      <c r="E2307" s="7">
        <v>2306</v>
      </c>
      <c r="F2307" s="3">
        <v>12.686957359313965</v>
      </c>
    </row>
    <row r="2308" spans="2:6" x14ac:dyDescent="0.25">
      <c r="B2308">
        <v>13.595682144165039</v>
      </c>
      <c r="E2308" s="6">
        <v>2307</v>
      </c>
      <c r="F2308" s="2">
        <v>13.595682144165039</v>
      </c>
    </row>
    <row r="2309" spans="2:6" x14ac:dyDescent="0.25">
      <c r="B2309">
        <v>14.128259658813477</v>
      </c>
      <c r="E2309" s="7">
        <v>2308</v>
      </c>
      <c r="F2309" s="3">
        <v>14.128259658813477</v>
      </c>
    </row>
    <row r="2310" spans="2:6" x14ac:dyDescent="0.25">
      <c r="B2310">
        <v>14.730384826660156</v>
      </c>
      <c r="E2310" s="6">
        <v>2309</v>
      </c>
      <c r="F2310" s="2">
        <v>14.730384826660156</v>
      </c>
    </row>
    <row r="2311" spans="2:6" x14ac:dyDescent="0.25">
      <c r="B2311">
        <v>14.052762985229492</v>
      </c>
      <c r="E2311" s="7">
        <v>2310</v>
      </c>
      <c r="F2311" s="3">
        <v>14.052762985229492</v>
      </c>
    </row>
    <row r="2312" spans="2:6" x14ac:dyDescent="0.25">
      <c r="B2312">
        <v>13.053779602050781</v>
      </c>
      <c r="E2312" s="6">
        <v>2311</v>
      </c>
      <c r="F2312" s="2">
        <v>13.053779602050781</v>
      </c>
    </row>
    <row r="2313" spans="2:6" x14ac:dyDescent="0.25">
      <c r="B2313">
        <v>12.978747367858887</v>
      </c>
      <c r="E2313" s="7">
        <v>2312</v>
      </c>
      <c r="F2313" s="3">
        <v>12.978747367858887</v>
      </c>
    </row>
    <row r="2314" spans="2:6" x14ac:dyDescent="0.25">
      <c r="B2314">
        <v>13.04454231262207</v>
      </c>
      <c r="E2314" s="6">
        <v>2313</v>
      </c>
      <c r="F2314" s="2">
        <v>13.04454231262207</v>
      </c>
    </row>
    <row r="2315" spans="2:6" x14ac:dyDescent="0.25">
      <c r="B2315">
        <v>13.490620613098145</v>
      </c>
      <c r="E2315" s="7">
        <v>2314</v>
      </c>
      <c r="F2315" s="3">
        <v>13.490620613098145</v>
      </c>
    </row>
    <row r="2316" spans="2:6" x14ac:dyDescent="0.25">
      <c r="B2316">
        <v>14.114901542663574</v>
      </c>
      <c r="E2316" s="6">
        <v>2315</v>
      </c>
      <c r="F2316" s="2">
        <v>14.114901542663574</v>
      </c>
    </row>
    <row r="2317" spans="2:6" x14ac:dyDescent="0.25">
      <c r="B2317">
        <v>13.275733947753906</v>
      </c>
      <c r="E2317" s="7">
        <v>2316</v>
      </c>
      <c r="F2317" s="3">
        <v>13.275733947753906</v>
      </c>
    </row>
    <row r="2318" spans="2:6" x14ac:dyDescent="0.25">
      <c r="B2318">
        <v>13.141928672790527</v>
      </c>
      <c r="E2318" s="6">
        <v>2317</v>
      </c>
      <c r="F2318" s="2">
        <v>13.141928672790527</v>
      </c>
    </row>
    <row r="2319" spans="2:6" x14ac:dyDescent="0.25">
      <c r="B2319">
        <v>13.825347900390625</v>
      </c>
      <c r="E2319" s="7">
        <v>2318</v>
      </c>
      <c r="F2319" s="3">
        <v>13.825347900390625</v>
      </c>
    </row>
    <row r="2320" spans="2:6" x14ac:dyDescent="0.25">
      <c r="B2320">
        <v>13.270918846130371</v>
      </c>
      <c r="E2320" s="6">
        <v>2319</v>
      </c>
      <c r="F2320" s="2">
        <v>13.270918846130371</v>
      </c>
    </row>
    <row r="2321" spans="2:6" x14ac:dyDescent="0.25">
      <c r="B2321">
        <v>13.002653121948242</v>
      </c>
      <c r="E2321" s="7">
        <v>2320</v>
      </c>
      <c r="F2321" s="3">
        <v>13.002653121948242</v>
      </c>
    </row>
    <row r="2322" spans="2:6" x14ac:dyDescent="0.25">
      <c r="B2322">
        <v>13.081447601318359</v>
      </c>
      <c r="E2322" s="6">
        <v>2321</v>
      </c>
      <c r="F2322" s="2">
        <v>13.081447601318359</v>
      </c>
    </row>
    <row r="2323" spans="2:6" x14ac:dyDescent="0.25">
      <c r="B2323">
        <v>14.228796005249023</v>
      </c>
      <c r="E2323" s="7">
        <v>2322</v>
      </c>
      <c r="F2323" s="3">
        <v>14.228796005249023</v>
      </c>
    </row>
    <row r="2324" spans="2:6" x14ac:dyDescent="0.25">
      <c r="B2324">
        <v>12.821844100952148</v>
      </c>
      <c r="E2324" s="6">
        <v>2323</v>
      </c>
      <c r="F2324" s="2">
        <v>12.821844100952148</v>
      </c>
    </row>
    <row r="2325" spans="2:6" x14ac:dyDescent="0.25">
      <c r="B2325">
        <v>13.165372848510742</v>
      </c>
      <c r="E2325" s="7">
        <v>2324</v>
      </c>
      <c r="F2325" s="3">
        <v>13.165372848510742</v>
      </c>
    </row>
    <row r="2326" spans="2:6" x14ac:dyDescent="0.25">
      <c r="B2326">
        <v>13.624122619628906</v>
      </c>
      <c r="E2326" s="6">
        <v>2325</v>
      </c>
      <c r="F2326" s="2">
        <v>13.624122619628906</v>
      </c>
    </row>
    <row r="2327" spans="2:6" x14ac:dyDescent="0.25">
      <c r="B2327">
        <v>13.669921875</v>
      </c>
      <c r="E2327" s="7">
        <v>2326</v>
      </c>
      <c r="F2327" s="3">
        <v>13.669921875</v>
      </c>
    </row>
    <row r="2328" spans="2:6" x14ac:dyDescent="0.25">
      <c r="B2328">
        <v>13.130023956298828</v>
      </c>
      <c r="E2328" s="6">
        <v>2327</v>
      </c>
      <c r="F2328" s="2">
        <v>13.130023956298828</v>
      </c>
    </row>
    <row r="2329" spans="2:6" x14ac:dyDescent="0.25">
      <c r="B2329">
        <v>13.471916198730469</v>
      </c>
      <c r="E2329" s="7">
        <v>2328</v>
      </c>
      <c r="F2329" s="3">
        <v>13.471916198730469</v>
      </c>
    </row>
    <row r="2330" spans="2:6" x14ac:dyDescent="0.25">
      <c r="B2330">
        <v>14.346308708190918</v>
      </c>
      <c r="E2330" s="6">
        <v>2329</v>
      </c>
      <c r="F2330" s="2">
        <v>14.346308708190918</v>
      </c>
    </row>
    <row r="2331" spans="2:6" x14ac:dyDescent="0.25">
      <c r="B2331">
        <v>12.49318790435791</v>
      </c>
      <c r="E2331" s="7">
        <v>2330</v>
      </c>
      <c r="F2331" s="3">
        <v>12.49318790435791</v>
      </c>
    </row>
    <row r="2332" spans="2:6" x14ac:dyDescent="0.25">
      <c r="B2332">
        <v>12.875061988830566</v>
      </c>
      <c r="E2332" s="6">
        <v>2331</v>
      </c>
      <c r="F2332" s="2">
        <v>12.875061988830566</v>
      </c>
    </row>
    <row r="2333" spans="2:6" x14ac:dyDescent="0.25">
      <c r="B2333">
        <v>14.098649978637695</v>
      </c>
      <c r="E2333" s="7">
        <v>2332</v>
      </c>
      <c r="F2333" s="3">
        <v>14.098649978637695</v>
      </c>
    </row>
    <row r="2334" spans="2:6" x14ac:dyDescent="0.25">
      <c r="B2334">
        <v>12.051265716552734</v>
      </c>
      <c r="E2334" s="6">
        <v>2333</v>
      </c>
      <c r="F2334" s="2">
        <v>12.051265716552734</v>
      </c>
    </row>
    <row r="2335" spans="2:6" x14ac:dyDescent="0.25">
      <c r="B2335">
        <v>14.318065643310547</v>
      </c>
      <c r="E2335" s="7">
        <v>2334</v>
      </c>
      <c r="F2335" s="3">
        <v>14.318065643310547</v>
      </c>
    </row>
    <row r="2336" spans="2:6" x14ac:dyDescent="0.25">
      <c r="B2336">
        <v>12.925395965576172</v>
      </c>
      <c r="E2336" s="6">
        <v>2335</v>
      </c>
      <c r="F2336" s="2">
        <v>12.925395965576172</v>
      </c>
    </row>
    <row r="2337" spans="2:6" x14ac:dyDescent="0.25">
      <c r="B2337">
        <v>13.398128509521484</v>
      </c>
      <c r="E2337" s="7">
        <v>2336</v>
      </c>
      <c r="F2337" s="3">
        <v>13.398128509521484</v>
      </c>
    </row>
    <row r="2338" spans="2:6" x14ac:dyDescent="0.25">
      <c r="B2338">
        <v>12.668085098266602</v>
      </c>
      <c r="E2338" s="6">
        <v>2337</v>
      </c>
      <c r="F2338" s="2">
        <v>12.668085098266602</v>
      </c>
    </row>
    <row r="2339" spans="2:6" x14ac:dyDescent="0.25">
      <c r="B2339">
        <v>13.144268989562988</v>
      </c>
      <c r="E2339" s="7">
        <v>2338</v>
      </c>
      <c r="F2339" s="3">
        <v>13.144268989562988</v>
      </c>
    </row>
    <row r="2340" spans="2:6" x14ac:dyDescent="0.25">
      <c r="B2340">
        <v>13.1363525390625</v>
      </c>
      <c r="E2340" s="6">
        <v>2339</v>
      </c>
      <c r="F2340" s="2">
        <v>13.1363525390625</v>
      </c>
    </row>
    <row r="2341" spans="2:6" x14ac:dyDescent="0.25">
      <c r="B2341">
        <v>12.275815010070801</v>
      </c>
      <c r="E2341" s="7">
        <v>2340</v>
      </c>
      <c r="F2341" s="3">
        <v>12.275815010070801</v>
      </c>
    </row>
    <row r="2342" spans="2:6" x14ac:dyDescent="0.25">
      <c r="B2342">
        <v>12.87725830078125</v>
      </c>
      <c r="E2342" s="6">
        <v>2341</v>
      </c>
      <c r="F2342" s="2">
        <v>12.87725830078125</v>
      </c>
    </row>
    <row r="2343" spans="2:6" x14ac:dyDescent="0.25">
      <c r="B2343">
        <v>13.695110321044922</v>
      </c>
      <c r="E2343" s="7">
        <v>2342</v>
      </c>
      <c r="F2343" s="3">
        <v>13.695110321044922</v>
      </c>
    </row>
    <row r="2344" spans="2:6" x14ac:dyDescent="0.25">
      <c r="B2344">
        <v>12.745490074157715</v>
      </c>
      <c r="E2344" s="6">
        <v>2343</v>
      </c>
      <c r="F2344" s="2">
        <v>12.745490074157715</v>
      </c>
    </row>
    <row r="2345" spans="2:6" x14ac:dyDescent="0.25">
      <c r="B2345">
        <v>14.5626220703125</v>
      </c>
      <c r="E2345" s="7">
        <v>2344</v>
      </c>
      <c r="F2345" s="3">
        <v>14.5626220703125</v>
      </c>
    </row>
    <row r="2346" spans="2:6" x14ac:dyDescent="0.25">
      <c r="B2346">
        <v>12.934812545776367</v>
      </c>
      <c r="E2346" s="6">
        <v>2345</v>
      </c>
      <c r="F2346" s="2">
        <v>12.934812545776367</v>
      </c>
    </row>
    <row r="2347" spans="2:6" x14ac:dyDescent="0.25">
      <c r="B2347">
        <v>13.259983062744141</v>
      </c>
      <c r="E2347" s="7">
        <v>2346</v>
      </c>
      <c r="F2347" s="3">
        <v>13.259983062744141</v>
      </c>
    </row>
    <row r="2348" spans="2:6" x14ac:dyDescent="0.25">
      <c r="B2348">
        <v>12.694913864135742</v>
      </c>
      <c r="E2348" s="6">
        <v>2347</v>
      </c>
      <c r="F2348" s="2">
        <v>12.694913864135742</v>
      </c>
    </row>
    <row r="2349" spans="2:6" x14ac:dyDescent="0.25">
      <c r="B2349">
        <v>13.265727996826172</v>
      </c>
      <c r="E2349" s="7">
        <v>2348</v>
      </c>
      <c r="F2349" s="3">
        <v>13.265727996826172</v>
      </c>
    </row>
    <row r="2350" spans="2:6" x14ac:dyDescent="0.25">
      <c r="B2350">
        <v>13.464034080505371</v>
      </c>
      <c r="E2350" s="6">
        <v>2349</v>
      </c>
      <c r="F2350" s="2">
        <v>13.464034080505371</v>
      </c>
    </row>
    <row r="2351" spans="2:6" x14ac:dyDescent="0.25">
      <c r="B2351">
        <v>13.357786178588867</v>
      </c>
      <c r="E2351" s="7">
        <v>2350</v>
      </c>
      <c r="F2351" s="3">
        <v>13.357786178588867</v>
      </c>
    </row>
    <row r="2352" spans="2:6" x14ac:dyDescent="0.25">
      <c r="B2352">
        <v>13.259909629821777</v>
      </c>
      <c r="E2352" s="6">
        <v>2351</v>
      </c>
      <c r="F2352" s="2">
        <v>13.259909629821777</v>
      </c>
    </row>
    <row r="2353" spans="2:6" x14ac:dyDescent="0.25">
      <c r="B2353">
        <v>11.985814094543457</v>
      </c>
      <c r="E2353" s="7">
        <v>2352</v>
      </c>
      <c r="F2353" s="3">
        <v>11.985814094543457</v>
      </c>
    </row>
    <row r="2354" spans="2:6" x14ac:dyDescent="0.25">
      <c r="B2354">
        <v>14.041916847229004</v>
      </c>
      <c r="E2354" s="6">
        <v>2353</v>
      </c>
      <c r="F2354" s="2">
        <v>14.041916847229004</v>
      </c>
    </row>
    <row r="2355" spans="2:6" x14ac:dyDescent="0.25">
      <c r="B2355">
        <v>12.419510841369629</v>
      </c>
      <c r="E2355" s="7">
        <v>2354</v>
      </c>
      <c r="F2355" s="3">
        <v>12.419510841369629</v>
      </c>
    </row>
    <row r="2356" spans="2:6" x14ac:dyDescent="0.25">
      <c r="B2356">
        <v>12.934488296508789</v>
      </c>
      <c r="E2356" s="6">
        <v>2355</v>
      </c>
      <c r="F2356" s="2">
        <v>12.934488296508789</v>
      </c>
    </row>
    <row r="2357" spans="2:6" x14ac:dyDescent="0.25">
      <c r="B2357">
        <v>13.725171089172363</v>
      </c>
      <c r="E2357" s="7">
        <v>2356</v>
      </c>
      <c r="F2357" s="3">
        <v>13.725171089172363</v>
      </c>
    </row>
    <row r="2358" spans="2:6" x14ac:dyDescent="0.25">
      <c r="B2358">
        <v>14.844467163085938</v>
      </c>
      <c r="E2358" s="6">
        <v>2357</v>
      </c>
      <c r="F2358" s="2">
        <v>14.844467163085938</v>
      </c>
    </row>
    <row r="2359" spans="2:6" x14ac:dyDescent="0.25">
      <c r="B2359">
        <v>13.051423072814941</v>
      </c>
      <c r="E2359" s="7">
        <v>2358</v>
      </c>
      <c r="F2359" s="3">
        <v>13.051423072814941</v>
      </c>
    </row>
    <row r="2360" spans="2:6" x14ac:dyDescent="0.25">
      <c r="B2360">
        <v>13.725220680236816</v>
      </c>
      <c r="E2360" s="6">
        <v>2359</v>
      </c>
      <c r="F2360" s="2">
        <v>13.725220680236816</v>
      </c>
    </row>
    <row r="2361" spans="2:6" x14ac:dyDescent="0.25">
      <c r="B2361">
        <v>13.573249816894531</v>
      </c>
      <c r="E2361" s="7">
        <v>2360</v>
      </c>
      <c r="F2361" s="3">
        <v>13.573249816894531</v>
      </c>
    </row>
    <row r="2362" spans="2:6" x14ac:dyDescent="0.25">
      <c r="B2362">
        <v>13.108817100524902</v>
      </c>
      <c r="E2362" s="6">
        <v>2361</v>
      </c>
      <c r="F2362" s="2">
        <v>13.108817100524902</v>
      </c>
    </row>
    <row r="2363" spans="2:6" x14ac:dyDescent="0.25">
      <c r="B2363">
        <v>13.680658340454102</v>
      </c>
      <c r="E2363" s="7">
        <v>2362</v>
      </c>
      <c r="F2363" s="3">
        <v>13.680658340454102</v>
      </c>
    </row>
    <row r="2364" spans="2:6" x14ac:dyDescent="0.25">
      <c r="B2364">
        <v>13.831483840942383</v>
      </c>
      <c r="E2364" s="6">
        <v>2363</v>
      </c>
      <c r="F2364" s="2">
        <v>13.831483840942383</v>
      </c>
    </row>
    <row r="2365" spans="2:6" x14ac:dyDescent="0.25">
      <c r="B2365">
        <v>13.657892227172852</v>
      </c>
      <c r="E2365" s="7">
        <v>2364</v>
      </c>
      <c r="F2365" s="3">
        <v>13.657892227172852</v>
      </c>
    </row>
    <row r="2366" spans="2:6" x14ac:dyDescent="0.25">
      <c r="B2366">
        <v>13.870998382568359</v>
      </c>
      <c r="E2366" s="6">
        <v>2365</v>
      </c>
      <c r="F2366" s="2">
        <v>13.870998382568359</v>
      </c>
    </row>
    <row r="2367" spans="2:6" x14ac:dyDescent="0.25">
      <c r="B2367">
        <v>12.913422584533691</v>
      </c>
      <c r="E2367" s="7">
        <v>2366</v>
      </c>
      <c r="F2367" s="3">
        <v>12.913422584533691</v>
      </c>
    </row>
    <row r="2368" spans="2:6" x14ac:dyDescent="0.25">
      <c r="B2368">
        <v>13.076200485229492</v>
      </c>
      <c r="E2368" s="6">
        <v>2367</v>
      </c>
      <c r="F2368" s="2">
        <v>13.076200485229492</v>
      </c>
    </row>
    <row r="2369" spans="2:6" x14ac:dyDescent="0.25">
      <c r="B2369">
        <v>13.830820083618164</v>
      </c>
      <c r="E2369" s="7">
        <v>2368</v>
      </c>
      <c r="F2369" s="3">
        <v>13.830820083618164</v>
      </c>
    </row>
    <row r="2370" spans="2:6" x14ac:dyDescent="0.25">
      <c r="B2370">
        <v>13.376534461975098</v>
      </c>
      <c r="E2370" s="6">
        <v>2369</v>
      </c>
      <c r="F2370" s="2">
        <v>13.376534461975098</v>
      </c>
    </row>
    <row r="2371" spans="2:6" x14ac:dyDescent="0.25">
      <c r="B2371">
        <v>12.840832710266113</v>
      </c>
      <c r="E2371" s="7">
        <v>2370</v>
      </c>
      <c r="F2371" s="3">
        <v>12.840832710266113</v>
      </c>
    </row>
    <row r="2372" spans="2:6" x14ac:dyDescent="0.25">
      <c r="B2372">
        <v>12.737714767456055</v>
      </c>
      <c r="E2372" s="6">
        <v>2371</v>
      </c>
      <c r="F2372" s="2">
        <v>12.737714767456055</v>
      </c>
    </row>
    <row r="2373" spans="2:6" x14ac:dyDescent="0.25">
      <c r="B2373">
        <v>12.990791320800781</v>
      </c>
      <c r="E2373" s="7">
        <v>2372</v>
      </c>
      <c r="F2373" s="3">
        <v>12.990791320800781</v>
      </c>
    </row>
    <row r="2374" spans="2:6" x14ac:dyDescent="0.25">
      <c r="B2374">
        <v>13.940032958984375</v>
      </c>
      <c r="E2374" s="6">
        <v>2373</v>
      </c>
      <c r="F2374" s="2">
        <v>13.940032958984375</v>
      </c>
    </row>
    <row r="2375" spans="2:6" x14ac:dyDescent="0.25">
      <c r="B2375">
        <v>14.014893531799316</v>
      </c>
      <c r="E2375" s="7">
        <v>2374</v>
      </c>
      <c r="F2375" s="3">
        <v>14.014893531799316</v>
      </c>
    </row>
    <row r="2376" spans="2:6" x14ac:dyDescent="0.25">
      <c r="B2376">
        <v>13.460552215576172</v>
      </c>
      <c r="E2376" s="6">
        <v>2375</v>
      </c>
      <c r="F2376" s="2">
        <v>13.460552215576172</v>
      </c>
    </row>
    <row r="2377" spans="2:6" x14ac:dyDescent="0.25">
      <c r="B2377">
        <v>12.628554344177246</v>
      </c>
      <c r="E2377" s="7">
        <v>2376</v>
      </c>
      <c r="F2377" s="3">
        <v>12.628554344177246</v>
      </c>
    </row>
    <row r="2378" spans="2:6" x14ac:dyDescent="0.25">
      <c r="B2378">
        <v>13.594874382019043</v>
      </c>
      <c r="E2378" s="6">
        <v>2377</v>
      </c>
      <c r="F2378" s="2">
        <v>13.594874382019043</v>
      </c>
    </row>
    <row r="2379" spans="2:6" x14ac:dyDescent="0.25">
      <c r="B2379">
        <v>13.493401527404785</v>
      </c>
      <c r="E2379" s="7">
        <v>2378</v>
      </c>
      <c r="F2379" s="3">
        <v>13.493401527404785</v>
      </c>
    </row>
    <row r="2380" spans="2:6" x14ac:dyDescent="0.25">
      <c r="B2380">
        <v>13.839144706726074</v>
      </c>
      <c r="E2380" s="6">
        <v>2379</v>
      </c>
      <c r="F2380" s="2">
        <v>13.839144706726074</v>
      </c>
    </row>
    <row r="2381" spans="2:6" x14ac:dyDescent="0.25">
      <c r="B2381">
        <v>12.784280776977539</v>
      </c>
      <c r="E2381" s="7">
        <v>2380</v>
      </c>
      <c r="F2381" s="3">
        <v>12.784280776977539</v>
      </c>
    </row>
    <row r="2382" spans="2:6" x14ac:dyDescent="0.25">
      <c r="B2382">
        <v>12.992463111877441</v>
      </c>
      <c r="E2382" s="6">
        <v>2381</v>
      </c>
      <c r="F2382" s="2">
        <v>12.992463111877441</v>
      </c>
    </row>
    <row r="2383" spans="2:6" x14ac:dyDescent="0.25">
      <c r="B2383">
        <v>14.123912811279297</v>
      </c>
      <c r="E2383" s="7">
        <v>2382</v>
      </c>
      <c r="F2383" s="3">
        <v>14.123912811279297</v>
      </c>
    </row>
    <row r="2384" spans="2:6" x14ac:dyDescent="0.25">
      <c r="B2384">
        <v>13.229595184326172</v>
      </c>
      <c r="E2384" s="6">
        <v>2383</v>
      </c>
      <c r="F2384" s="2">
        <v>13.229595184326172</v>
      </c>
    </row>
    <row r="2385" spans="2:6" x14ac:dyDescent="0.25">
      <c r="B2385">
        <v>13.746938705444336</v>
      </c>
      <c r="E2385" s="7">
        <v>2384</v>
      </c>
      <c r="F2385" s="3">
        <v>13.746938705444336</v>
      </c>
    </row>
    <row r="2386" spans="2:6" x14ac:dyDescent="0.25">
      <c r="B2386">
        <v>13.221786499023438</v>
      </c>
      <c r="E2386" s="6">
        <v>2385</v>
      </c>
      <c r="F2386" s="2">
        <v>13.221786499023438</v>
      </c>
    </row>
    <row r="2387" spans="2:6" x14ac:dyDescent="0.25">
      <c r="B2387">
        <v>12.673894882202148</v>
      </c>
      <c r="E2387" s="7">
        <v>2386</v>
      </c>
      <c r="F2387" s="3">
        <v>12.673894882202148</v>
      </c>
    </row>
    <row r="2388" spans="2:6" x14ac:dyDescent="0.25">
      <c r="B2388">
        <v>13.548700332641602</v>
      </c>
      <c r="E2388" s="6">
        <v>2387</v>
      </c>
      <c r="F2388" s="2">
        <v>13.548700332641602</v>
      </c>
    </row>
    <row r="2389" spans="2:6" x14ac:dyDescent="0.25">
      <c r="B2389">
        <v>13.479667663574219</v>
      </c>
      <c r="E2389" s="7">
        <v>2388</v>
      </c>
      <c r="F2389" s="3">
        <v>13.479667663574219</v>
      </c>
    </row>
    <row r="2390" spans="2:6" x14ac:dyDescent="0.25">
      <c r="B2390">
        <v>13.24717903137207</v>
      </c>
      <c r="E2390" s="6">
        <v>2389</v>
      </c>
      <c r="F2390" s="2">
        <v>13.24717903137207</v>
      </c>
    </row>
    <row r="2391" spans="2:6" x14ac:dyDescent="0.25">
      <c r="B2391">
        <v>12.999122619628906</v>
      </c>
      <c r="E2391" s="7">
        <v>2390</v>
      </c>
      <c r="F2391" s="3">
        <v>12.999122619628906</v>
      </c>
    </row>
    <row r="2392" spans="2:6" x14ac:dyDescent="0.25">
      <c r="B2392">
        <v>13.946075439453125</v>
      </c>
      <c r="E2392" s="6">
        <v>2391</v>
      </c>
      <c r="F2392" s="2">
        <v>13.946075439453125</v>
      </c>
    </row>
    <row r="2393" spans="2:6" x14ac:dyDescent="0.25">
      <c r="B2393">
        <v>13.25446605682373</v>
      </c>
      <c r="E2393" s="7">
        <v>2392</v>
      </c>
      <c r="F2393" s="3">
        <v>13.25446605682373</v>
      </c>
    </row>
    <row r="2394" spans="2:6" x14ac:dyDescent="0.25">
      <c r="B2394">
        <v>12.365093231201172</v>
      </c>
      <c r="E2394" s="6">
        <v>2393</v>
      </c>
      <c r="F2394" s="2">
        <v>12.365093231201172</v>
      </c>
    </row>
    <row r="2395" spans="2:6" x14ac:dyDescent="0.25">
      <c r="B2395">
        <v>13.920236587524414</v>
      </c>
      <c r="E2395" s="7">
        <v>2394</v>
      </c>
      <c r="F2395" s="3">
        <v>13.920236587524414</v>
      </c>
    </row>
    <row r="2396" spans="2:6" x14ac:dyDescent="0.25">
      <c r="B2396">
        <v>13.915841102600098</v>
      </c>
      <c r="E2396" s="6">
        <v>2395</v>
      </c>
      <c r="F2396" s="2">
        <v>13.915841102600098</v>
      </c>
    </row>
    <row r="2397" spans="2:6" x14ac:dyDescent="0.25">
      <c r="B2397">
        <v>13.629737854003906</v>
      </c>
      <c r="E2397" s="7">
        <v>2396</v>
      </c>
      <c r="F2397" s="3">
        <v>13.629737854003906</v>
      </c>
    </row>
    <row r="2398" spans="2:6" x14ac:dyDescent="0.25">
      <c r="B2398">
        <v>11.93555736541748</v>
      </c>
      <c r="E2398" s="6">
        <v>2397</v>
      </c>
      <c r="F2398" s="2">
        <v>11.93555736541748</v>
      </c>
    </row>
    <row r="2399" spans="2:6" x14ac:dyDescent="0.25">
      <c r="B2399">
        <v>13.80497932434082</v>
      </c>
      <c r="E2399" s="7">
        <v>2398</v>
      </c>
      <c r="F2399" s="3">
        <v>13.80497932434082</v>
      </c>
    </row>
    <row r="2400" spans="2:6" x14ac:dyDescent="0.25">
      <c r="B2400">
        <v>13.210861206054688</v>
      </c>
      <c r="E2400" s="6">
        <v>2399</v>
      </c>
      <c r="F2400" s="2">
        <v>13.210861206054688</v>
      </c>
    </row>
    <row r="2401" spans="2:6" x14ac:dyDescent="0.25">
      <c r="B2401">
        <v>13.302387237548828</v>
      </c>
      <c r="E2401" s="7">
        <v>2400</v>
      </c>
      <c r="F2401" s="3">
        <v>13.302387237548828</v>
      </c>
    </row>
    <row r="2402" spans="2:6" x14ac:dyDescent="0.25">
      <c r="B2402">
        <v>13.85777759552002</v>
      </c>
      <c r="E2402" s="6">
        <v>2401</v>
      </c>
      <c r="F2402" s="2">
        <v>13.85777759552002</v>
      </c>
    </row>
    <row r="2403" spans="2:6" x14ac:dyDescent="0.25">
      <c r="B2403">
        <v>13.633816719055176</v>
      </c>
      <c r="E2403" s="7">
        <v>2402</v>
      </c>
      <c r="F2403" s="3">
        <v>13.633816719055176</v>
      </c>
    </row>
    <row r="2404" spans="2:6" x14ac:dyDescent="0.25">
      <c r="B2404">
        <v>13.334432601928711</v>
      </c>
      <c r="E2404" s="6">
        <v>2403</v>
      </c>
      <c r="F2404" s="2">
        <v>13.334432601928711</v>
      </c>
    </row>
    <row r="2405" spans="2:6" x14ac:dyDescent="0.25">
      <c r="B2405">
        <v>12.849681854248047</v>
      </c>
      <c r="E2405" s="7">
        <v>2404</v>
      </c>
      <c r="F2405" s="3">
        <v>12.849681854248047</v>
      </c>
    </row>
    <row r="2406" spans="2:6" x14ac:dyDescent="0.25">
      <c r="B2406">
        <v>13.355503082275391</v>
      </c>
      <c r="E2406" s="6">
        <v>2405</v>
      </c>
      <c r="F2406" s="2">
        <v>13.355503082275391</v>
      </c>
    </row>
    <row r="2407" spans="2:6" x14ac:dyDescent="0.25">
      <c r="B2407">
        <v>13.429409980773926</v>
      </c>
      <c r="E2407" s="7">
        <v>2406</v>
      </c>
      <c r="F2407" s="3">
        <v>13.429409980773926</v>
      </c>
    </row>
    <row r="2408" spans="2:6" x14ac:dyDescent="0.25">
      <c r="B2408">
        <v>12.953976631164551</v>
      </c>
      <c r="E2408" s="6">
        <v>2407</v>
      </c>
      <c r="F2408" s="2">
        <v>12.953976631164551</v>
      </c>
    </row>
    <row r="2409" spans="2:6" x14ac:dyDescent="0.25">
      <c r="B2409">
        <v>12.96009349822998</v>
      </c>
      <c r="E2409" s="7">
        <v>2408</v>
      </c>
      <c r="F2409" s="3">
        <v>12.96009349822998</v>
      </c>
    </row>
    <row r="2410" spans="2:6" x14ac:dyDescent="0.25">
      <c r="B2410">
        <v>13.239191055297852</v>
      </c>
      <c r="E2410" s="6">
        <v>2409</v>
      </c>
      <c r="F2410" s="2">
        <v>13.239191055297852</v>
      </c>
    </row>
    <row r="2411" spans="2:6" x14ac:dyDescent="0.25">
      <c r="B2411">
        <v>12.743429183959961</v>
      </c>
      <c r="E2411" s="7">
        <v>2410</v>
      </c>
      <c r="F2411" s="3">
        <v>12.743429183959961</v>
      </c>
    </row>
    <row r="2412" spans="2:6" x14ac:dyDescent="0.25">
      <c r="B2412">
        <v>13.865875244140625</v>
      </c>
      <c r="E2412" s="6">
        <v>2411</v>
      </c>
      <c r="F2412" s="2">
        <v>13.865875244140625</v>
      </c>
    </row>
    <row r="2413" spans="2:6" x14ac:dyDescent="0.25">
      <c r="B2413">
        <v>13.419631958007813</v>
      </c>
      <c r="E2413" s="7">
        <v>2412</v>
      </c>
      <c r="F2413" s="3">
        <v>13.419631958007813</v>
      </c>
    </row>
    <row r="2414" spans="2:6" x14ac:dyDescent="0.25">
      <c r="B2414">
        <v>12.939501762390137</v>
      </c>
      <c r="E2414" s="6">
        <v>2413</v>
      </c>
      <c r="F2414" s="2">
        <v>12.939501762390137</v>
      </c>
    </row>
    <row r="2415" spans="2:6" x14ac:dyDescent="0.25">
      <c r="B2415">
        <v>13.688498497009277</v>
      </c>
      <c r="E2415" s="7">
        <v>2414</v>
      </c>
      <c r="F2415" s="3">
        <v>13.688498497009277</v>
      </c>
    </row>
    <row r="2416" spans="2:6" x14ac:dyDescent="0.25">
      <c r="B2416">
        <v>13.022255897521973</v>
      </c>
      <c r="E2416" s="6">
        <v>2415</v>
      </c>
      <c r="F2416" s="2">
        <v>13.022255897521973</v>
      </c>
    </row>
    <row r="2417" spans="2:6" x14ac:dyDescent="0.25">
      <c r="B2417">
        <v>13.16193675994873</v>
      </c>
      <c r="E2417" s="7">
        <v>2416</v>
      </c>
      <c r="F2417" s="3">
        <v>13.16193675994873</v>
      </c>
    </row>
    <row r="2418" spans="2:6" x14ac:dyDescent="0.25">
      <c r="B2418">
        <v>13.852139472961426</v>
      </c>
      <c r="E2418" s="6">
        <v>2417</v>
      </c>
      <c r="F2418" s="2">
        <v>13.852139472961426</v>
      </c>
    </row>
    <row r="2419" spans="2:6" x14ac:dyDescent="0.25">
      <c r="B2419">
        <v>11.697613716125488</v>
      </c>
      <c r="E2419" s="7">
        <v>2418</v>
      </c>
      <c r="F2419" s="3">
        <v>11.697613716125488</v>
      </c>
    </row>
    <row r="2420" spans="2:6" x14ac:dyDescent="0.25">
      <c r="B2420">
        <v>13.460437774658203</v>
      </c>
      <c r="E2420" s="6">
        <v>2419</v>
      </c>
      <c r="F2420" s="2">
        <v>13.460437774658203</v>
      </c>
    </row>
    <row r="2421" spans="2:6" x14ac:dyDescent="0.25">
      <c r="B2421">
        <v>14.210475921630859</v>
      </c>
      <c r="E2421" s="7">
        <v>2420</v>
      </c>
      <c r="F2421" s="3">
        <v>14.210475921630859</v>
      </c>
    </row>
    <row r="2422" spans="2:6" x14ac:dyDescent="0.25">
      <c r="B2422">
        <v>12.553976058959961</v>
      </c>
      <c r="E2422" s="6">
        <v>2421</v>
      </c>
      <c r="F2422" s="2">
        <v>12.553976058959961</v>
      </c>
    </row>
    <row r="2423" spans="2:6" x14ac:dyDescent="0.25">
      <c r="B2423">
        <v>12.701433181762695</v>
      </c>
      <c r="E2423" s="7">
        <v>2422</v>
      </c>
      <c r="F2423" s="3">
        <v>12.701433181762695</v>
      </c>
    </row>
    <row r="2424" spans="2:6" x14ac:dyDescent="0.25">
      <c r="B2424">
        <v>13.274515151977539</v>
      </c>
      <c r="E2424" s="6">
        <v>2423</v>
      </c>
      <c r="F2424" s="2">
        <v>13.274515151977539</v>
      </c>
    </row>
    <row r="2425" spans="2:6" x14ac:dyDescent="0.25">
      <c r="B2425">
        <v>13.376503944396973</v>
      </c>
      <c r="E2425" s="7">
        <v>2424</v>
      </c>
      <c r="F2425" s="3">
        <v>13.376503944396973</v>
      </c>
    </row>
    <row r="2426" spans="2:6" x14ac:dyDescent="0.25">
      <c r="B2426">
        <v>13.178823471069336</v>
      </c>
      <c r="E2426" s="6">
        <v>2425</v>
      </c>
      <c r="F2426" s="2">
        <v>13.178823471069336</v>
      </c>
    </row>
    <row r="2427" spans="2:6" x14ac:dyDescent="0.25">
      <c r="B2427">
        <v>12.766470909118652</v>
      </c>
      <c r="E2427" s="7">
        <v>2426</v>
      </c>
      <c r="F2427" s="3">
        <v>12.766470909118652</v>
      </c>
    </row>
    <row r="2428" spans="2:6" x14ac:dyDescent="0.25">
      <c r="B2428">
        <v>13.315413475036621</v>
      </c>
      <c r="E2428" s="6">
        <v>2427</v>
      </c>
      <c r="F2428" s="2">
        <v>13.315413475036621</v>
      </c>
    </row>
    <row r="2429" spans="2:6" x14ac:dyDescent="0.25">
      <c r="B2429">
        <v>12.937150955200195</v>
      </c>
      <c r="E2429" s="7">
        <v>2428</v>
      </c>
      <c r="F2429" s="3">
        <v>12.937150955200195</v>
      </c>
    </row>
    <row r="2430" spans="2:6" x14ac:dyDescent="0.25">
      <c r="B2430">
        <v>13.535600662231445</v>
      </c>
      <c r="E2430" s="6">
        <v>2429</v>
      </c>
      <c r="F2430" s="2">
        <v>13.535600662231445</v>
      </c>
    </row>
    <row r="2431" spans="2:6" x14ac:dyDescent="0.25">
      <c r="B2431">
        <v>14.329390525817871</v>
      </c>
      <c r="E2431" s="7">
        <v>2430</v>
      </c>
      <c r="F2431" s="3">
        <v>14.329390525817871</v>
      </c>
    </row>
    <row r="2432" spans="2:6" x14ac:dyDescent="0.25">
      <c r="B2432">
        <v>13.456100463867188</v>
      </c>
      <c r="E2432" s="6">
        <v>2431</v>
      </c>
      <c r="F2432" s="2">
        <v>13.456100463867188</v>
      </c>
    </row>
    <row r="2433" spans="2:6" x14ac:dyDescent="0.25">
      <c r="B2433">
        <v>12.535624504089355</v>
      </c>
      <c r="E2433" s="7">
        <v>2432</v>
      </c>
      <c r="F2433" s="3">
        <v>12.535624504089355</v>
      </c>
    </row>
    <row r="2434" spans="2:6" x14ac:dyDescent="0.25">
      <c r="B2434">
        <v>13.222478866577148</v>
      </c>
      <c r="E2434" s="6">
        <v>2433</v>
      </c>
      <c r="F2434" s="2">
        <v>13.222478866577148</v>
      </c>
    </row>
    <row r="2435" spans="2:6" x14ac:dyDescent="0.25">
      <c r="B2435">
        <v>12.784942626953125</v>
      </c>
      <c r="E2435" s="7">
        <v>2434</v>
      </c>
      <c r="F2435" s="3">
        <v>12.784942626953125</v>
      </c>
    </row>
    <row r="2436" spans="2:6" x14ac:dyDescent="0.25">
      <c r="B2436">
        <v>12.906339645385742</v>
      </c>
      <c r="E2436" s="6">
        <v>2435</v>
      </c>
      <c r="F2436" s="2">
        <v>12.906339645385742</v>
      </c>
    </row>
    <row r="2437" spans="2:6" x14ac:dyDescent="0.25">
      <c r="B2437">
        <v>13.225446701049805</v>
      </c>
      <c r="E2437" s="7">
        <v>2436</v>
      </c>
      <c r="F2437" s="3">
        <v>13.225446701049805</v>
      </c>
    </row>
    <row r="2438" spans="2:6" x14ac:dyDescent="0.25">
      <c r="B2438">
        <v>13.176650047302246</v>
      </c>
      <c r="E2438" s="6">
        <v>2437</v>
      </c>
      <c r="F2438" s="2">
        <v>13.176650047302246</v>
      </c>
    </row>
    <row r="2439" spans="2:6" x14ac:dyDescent="0.25">
      <c r="B2439">
        <v>13.827362060546875</v>
      </c>
      <c r="E2439" s="7">
        <v>2438</v>
      </c>
      <c r="F2439" s="3">
        <v>13.827362060546875</v>
      </c>
    </row>
    <row r="2440" spans="2:6" x14ac:dyDescent="0.25">
      <c r="B2440">
        <v>13.076950073242188</v>
      </c>
      <c r="E2440" s="6">
        <v>2439</v>
      </c>
      <c r="F2440" s="2">
        <v>13.076950073242188</v>
      </c>
    </row>
    <row r="2441" spans="2:6" x14ac:dyDescent="0.25">
      <c r="B2441">
        <v>12.83544921875</v>
      </c>
      <c r="E2441" s="7">
        <v>2440</v>
      </c>
      <c r="F2441" s="3">
        <v>12.83544921875</v>
      </c>
    </row>
    <row r="2442" spans="2:6" x14ac:dyDescent="0.25">
      <c r="B2442">
        <v>12.911760330200195</v>
      </c>
      <c r="E2442" s="6">
        <v>2441</v>
      </c>
      <c r="F2442" s="2">
        <v>12.911760330200195</v>
      </c>
    </row>
    <row r="2443" spans="2:6" x14ac:dyDescent="0.25">
      <c r="B2443">
        <v>14.130404472351074</v>
      </c>
      <c r="E2443" s="7">
        <v>2442</v>
      </c>
      <c r="F2443" s="3">
        <v>14.130404472351074</v>
      </c>
    </row>
    <row r="2444" spans="2:6" x14ac:dyDescent="0.25">
      <c r="B2444">
        <v>12.166732788085938</v>
      </c>
      <c r="E2444" s="6">
        <v>2443</v>
      </c>
      <c r="F2444" s="2">
        <v>12.166732788085938</v>
      </c>
    </row>
    <row r="2445" spans="2:6" x14ac:dyDescent="0.25">
      <c r="B2445">
        <v>12.994880676269531</v>
      </c>
      <c r="E2445" s="7">
        <v>2444</v>
      </c>
      <c r="F2445" s="3">
        <v>12.994880676269531</v>
      </c>
    </row>
    <row r="2446" spans="2:6" x14ac:dyDescent="0.25">
      <c r="B2446">
        <v>14.016210556030273</v>
      </c>
      <c r="E2446" s="6">
        <v>2445</v>
      </c>
      <c r="F2446" s="2">
        <v>14.016210556030273</v>
      </c>
    </row>
    <row r="2447" spans="2:6" x14ac:dyDescent="0.25">
      <c r="B2447">
        <v>12.30347728729248</v>
      </c>
      <c r="E2447" s="7">
        <v>2446</v>
      </c>
      <c r="F2447" s="3">
        <v>12.30347728729248</v>
      </c>
    </row>
    <row r="2448" spans="2:6" x14ac:dyDescent="0.25">
      <c r="B2448">
        <v>13.469179153442383</v>
      </c>
      <c r="E2448" s="6">
        <v>2447</v>
      </c>
      <c r="F2448" s="2">
        <v>13.469179153442383</v>
      </c>
    </row>
    <row r="2449" spans="2:6" x14ac:dyDescent="0.25">
      <c r="B2449">
        <v>13.415048599243164</v>
      </c>
      <c r="E2449" s="7">
        <v>2448</v>
      </c>
      <c r="F2449" s="3">
        <v>13.415048599243164</v>
      </c>
    </row>
    <row r="2450" spans="2:6" x14ac:dyDescent="0.25">
      <c r="B2450">
        <v>12.922876358032227</v>
      </c>
      <c r="E2450" s="6">
        <v>2449</v>
      </c>
      <c r="F2450" s="2">
        <v>12.922876358032227</v>
      </c>
    </row>
    <row r="2451" spans="2:6" x14ac:dyDescent="0.25">
      <c r="B2451">
        <v>13.225263595581055</v>
      </c>
      <c r="E2451" s="7">
        <v>2450</v>
      </c>
      <c r="F2451" s="3">
        <v>13.225263595581055</v>
      </c>
    </row>
    <row r="2452" spans="2:6" x14ac:dyDescent="0.25">
      <c r="B2452">
        <v>12.826708793640137</v>
      </c>
      <c r="E2452" s="6">
        <v>2451</v>
      </c>
      <c r="F2452" s="2">
        <v>12.826708793640137</v>
      </c>
    </row>
    <row r="2453" spans="2:6" x14ac:dyDescent="0.25">
      <c r="B2453">
        <v>13.817334175109863</v>
      </c>
      <c r="E2453" s="7">
        <v>2452</v>
      </c>
      <c r="F2453" s="3">
        <v>13.817334175109863</v>
      </c>
    </row>
    <row r="2454" spans="2:6" x14ac:dyDescent="0.25">
      <c r="B2454">
        <v>12.937767028808594</v>
      </c>
      <c r="E2454" s="6">
        <v>2453</v>
      </c>
      <c r="F2454" s="2">
        <v>12.937767028808594</v>
      </c>
    </row>
    <row r="2455" spans="2:6" x14ac:dyDescent="0.25">
      <c r="B2455">
        <v>13.766785621643066</v>
      </c>
      <c r="E2455" s="7">
        <v>2454</v>
      </c>
      <c r="F2455" s="3">
        <v>13.766785621643066</v>
      </c>
    </row>
    <row r="2456" spans="2:6" x14ac:dyDescent="0.25">
      <c r="B2456">
        <v>13.404122352600098</v>
      </c>
      <c r="E2456" s="6">
        <v>2455</v>
      </c>
      <c r="F2456" s="2">
        <v>13.404122352600098</v>
      </c>
    </row>
    <row r="2457" spans="2:6" x14ac:dyDescent="0.25">
      <c r="B2457">
        <v>12.787799835205078</v>
      </c>
      <c r="E2457" s="7">
        <v>2456</v>
      </c>
      <c r="F2457" s="3">
        <v>12.787799835205078</v>
      </c>
    </row>
    <row r="2458" spans="2:6" x14ac:dyDescent="0.25">
      <c r="B2458">
        <v>12.734516143798828</v>
      </c>
      <c r="E2458" s="6">
        <v>2457</v>
      </c>
      <c r="F2458" s="2">
        <v>12.734516143798828</v>
      </c>
    </row>
    <row r="2459" spans="2:6" x14ac:dyDescent="0.25">
      <c r="B2459">
        <v>14.224875450134277</v>
      </c>
      <c r="E2459" s="7">
        <v>2458</v>
      </c>
      <c r="F2459" s="3">
        <v>14.224875450134277</v>
      </c>
    </row>
    <row r="2460" spans="2:6" x14ac:dyDescent="0.25">
      <c r="B2460">
        <v>13.048479080200195</v>
      </c>
      <c r="E2460" s="6">
        <v>2459</v>
      </c>
      <c r="F2460" s="2">
        <v>13.048479080200195</v>
      </c>
    </row>
    <row r="2461" spans="2:6" x14ac:dyDescent="0.25">
      <c r="B2461">
        <v>12.642633438110352</v>
      </c>
      <c r="E2461" s="7">
        <v>2460</v>
      </c>
      <c r="F2461" s="3">
        <v>12.642633438110352</v>
      </c>
    </row>
    <row r="2462" spans="2:6" x14ac:dyDescent="0.25">
      <c r="B2462">
        <v>12.89203929901123</v>
      </c>
      <c r="E2462" s="6">
        <v>2461</v>
      </c>
      <c r="F2462" s="2">
        <v>12.89203929901123</v>
      </c>
    </row>
    <row r="2463" spans="2:6" x14ac:dyDescent="0.25">
      <c r="B2463">
        <v>13.689684867858887</v>
      </c>
      <c r="E2463" s="7">
        <v>2462</v>
      </c>
      <c r="F2463" s="3">
        <v>13.689684867858887</v>
      </c>
    </row>
    <row r="2464" spans="2:6" x14ac:dyDescent="0.25">
      <c r="B2464">
        <v>14.584597587585449</v>
      </c>
      <c r="E2464" s="6">
        <v>2463</v>
      </c>
      <c r="F2464" s="2">
        <v>14.584597587585449</v>
      </c>
    </row>
    <row r="2465" spans="2:6" x14ac:dyDescent="0.25">
      <c r="B2465">
        <v>13.098263740539551</v>
      </c>
      <c r="E2465" s="7">
        <v>2464</v>
      </c>
      <c r="F2465" s="3">
        <v>13.098263740539551</v>
      </c>
    </row>
    <row r="2466" spans="2:6" x14ac:dyDescent="0.25">
      <c r="B2466">
        <v>12.916830062866211</v>
      </c>
      <c r="E2466" s="6">
        <v>2465</v>
      </c>
      <c r="F2466" s="2">
        <v>12.916830062866211</v>
      </c>
    </row>
    <row r="2467" spans="2:6" x14ac:dyDescent="0.25">
      <c r="B2467">
        <v>12.568600654602051</v>
      </c>
      <c r="E2467" s="7">
        <v>2466</v>
      </c>
      <c r="F2467" s="3">
        <v>12.568600654602051</v>
      </c>
    </row>
    <row r="2468" spans="2:6" x14ac:dyDescent="0.25">
      <c r="B2468">
        <v>12.95246410369873</v>
      </c>
      <c r="E2468" s="6">
        <v>2467</v>
      </c>
      <c r="F2468" s="2">
        <v>12.95246410369873</v>
      </c>
    </row>
    <row r="2469" spans="2:6" x14ac:dyDescent="0.25">
      <c r="B2469">
        <v>13.535690307617188</v>
      </c>
      <c r="E2469" s="7">
        <v>2468</v>
      </c>
      <c r="F2469" s="3">
        <v>13.535690307617188</v>
      </c>
    </row>
    <row r="2470" spans="2:6" x14ac:dyDescent="0.25">
      <c r="B2470">
        <v>12.554254531860352</v>
      </c>
      <c r="E2470" s="6">
        <v>2469</v>
      </c>
      <c r="F2470" s="2">
        <v>12.554254531860352</v>
      </c>
    </row>
    <row r="2471" spans="2:6" x14ac:dyDescent="0.25">
      <c r="B2471">
        <v>13.808480262756348</v>
      </c>
      <c r="E2471" s="7">
        <v>2470</v>
      </c>
      <c r="F2471" s="3">
        <v>13.808480262756348</v>
      </c>
    </row>
    <row r="2472" spans="2:6" x14ac:dyDescent="0.25">
      <c r="B2472">
        <v>13.277825355529785</v>
      </c>
      <c r="E2472" s="6">
        <v>2471</v>
      </c>
      <c r="F2472" s="2">
        <v>13.277825355529785</v>
      </c>
    </row>
    <row r="2473" spans="2:6" x14ac:dyDescent="0.25">
      <c r="B2473">
        <v>14.455977439880371</v>
      </c>
      <c r="E2473" s="7">
        <v>2472</v>
      </c>
      <c r="F2473" s="3">
        <v>14.455977439880371</v>
      </c>
    </row>
    <row r="2474" spans="2:6" x14ac:dyDescent="0.25">
      <c r="B2474">
        <v>13.264608383178711</v>
      </c>
      <c r="E2474" s="6">
        <v>2473</v>
      </c>
      <c r="F2474" s="2">
        <v>13.264608383178711</v>
      </c>
    </row>
    <row r="2475" spans="2:6" x14ac:dyDescent="0.25">
      <c r="B2475">
        <v>13.213801383972168</v>
      </c>
      <c r="E2475" s="7">
        <v>2474</v>
      </c>
      <c r="F2475" s="3">
        <v>13.213801383972168</v>
      </c>
    </row>
    <row r="2476" spans="2:6" x14ac:dyDescent="0.25">
      <c r="B2476">
        <v>12.822355270385742</v>
      </c>
      <c r="E2476" s="6">
        <v>2475</v>
      </c>
      <c r="F2476" s="2">
        <v>12.822355270385742</v>
      </c>
    </row>
    <row r="2477" spans="2:6" x14ac:dyDescent="0.25">
      <c r="B2477">
        <v>13.585461616516113</v>
      </c>
      <c r="E2477" s="7">
        <v>2476</v>
      </c>
      <c r="F2477" s="3">
        <v>13.585461616516113</v>
      </c>
    </row>
    <row r="2478" spans="2:6" x14ac:dyDescent="0.25">
      <c r="B2478">
        <v>13.963517189025879</v>
      </c>
      <c r="E2478" s="6">
        <v>2477</v>
      </c>
      <c r="F2478" s="2">
        <v>13.963517189025879</v>
      </c>
    </row>
    <row r="2479" spans="2:6" x14ac:dyDescent="0.25">
      <c r="B2479">
        <v>13.063819885253906</v>
      </c>
      <c r="E2479" s="7">
        <v>2478</v>
      </c>
      <c r="F2479" s="3">
        <v>13.063819885253906</v>
      </c>
    </row>
    <row r="2480" spans="2:6" x14ac:dyDescent="0.25">
      <c r="B2480">
        <v>13.886131286621094</v>
      </c>
      <c r="E2480" s="6">
        <v>2479</v>
      </c>
      <c r="F2480" s="2">
        <v>13.886131286621094</v>
      </c>
    </row>
    <row r="2481" spans="2:6" x14ac:dyDescent="0.25">
      <c r="B2481">
        <v>13.045245170593262</v>
      </c>
      <c r="E2481" s="7">
        <v>2480</v>
      </c>
      <c r="F2481" s="3">
        <v>13.045245170593262</v>
      </c>
    </row>
    <row r="2482" spans="2:6" x14ac:dyDescent="0.25">
      <c r="B2482">
        <v>13.680376052856445</v>
      </c>
      <c r="E2482" s="6">
        <v>2481</v>
      </c>
      <c r="F2482" s="2">
        <v>13.680376052856445</v>
      </c>
    </row>
    <row r="2483" spans="2:6" x14ac:dyDescent="0.25">
      <c r="B2483">
        <v>12.288044929504395</v>
      </c>
      <c r="E2483" s="7">
        <v>2482</v>
      </c>
      <c r="F2483" s="3">
        <v>12.288044929504395</v>
      </c>
    </row>
    <row r="2484" spans="2:6" x14ac:dyDescent="0.25">
      <c r="B2484">
        <v>15.533187866210938</v>
      </c>
      <c r="E2484" s="6">
        <v>2483</v>
      </c>
      <c r="F2484" s="2">
        <v>15.533187866210938</v>
      </c>
    </row>
    <row r="2485" spans="2:6" x14ac:dyDescent="0.25">
      <c r="B2485">
        <v>12.556856155395508</v>
      </c>
      <c r="E2485" s="7">
        <v>2484</v>
      </c>
      <c r="F2485" s="3">
        <v>12.556856155395508</v>
      </c>
    </row>
    <row r="2486" spans="2:6" x14ac:dyDescent="0.25">
      <c r="B2486">
        <v>13.588725090026855</v>
      </c>
      <c r="E2486" s="6">
        <v>2485</v>
      </c>
      <c r="F2486" s="2">
        <v>13.588725090026855</v>
      </c>
    </row>
    <row r="2487" spans="2:6" x14ac:dyDescent="0.25">
      <c r="B2487">
        <v>13.711034774780273</v>
      </c>
      <c r="E2487" s="7">
        <v>2486</v>
      </c>
      <c r="F2487" s="3">
        <v>13.711034774780273</v>
      </c>
    </row>
    <row r="2488" spans="2:6" x14ac:dyDescent="0.25">
      <c r="B2488">
        <v>13.12324333190918</v>
      </c>
      <c r="E2488" s="6">
        <v>2487</v>
      </c>
      <c r="F2488" s="2">
        <v>13.12324333190918</v>
      </c>
    </row>
    <row r="2489" spans="2:6" x14ac:dyDescent="0.25">
      <c r="B2489">
        <v>12.538864135742188</v>
      </c>
      <c r="E2489" s="7">
        <v>2488</v>
      </c>
      <c r="F2489" s="3">
        <v>12.538864135742188</v>
      </c>
    </row>
    <row r="2490" spans="2:6" x14ac:dyDescent="0.25">
      <c r="B2490">
        <v>14.263957977294922</v>
      </c>
      <c r="E2490" s="6">
        <v>2489</v>
      </c>
      <c r="F2490" s="2">
        <v>14.263957977294922</v>
      </c>
    </row>
    <row r="2491" spans="2:6" x14ac:dyDescent="0.25">
      <c r="B2491">
        <v>12.031876564025879</v>
      </c>
      <c r="E2491" s="7">
        <v>2490</v>
      </c>
      <c r="F2491" s="3">
        <v>12.031876564025879</v>
      </c>
    </row>
    <row r="2492" spans="2:6" x14ac:dyDescent="0.25">
      <c r="B2492">
        <v>13.191226959228516</v>
      </c>
      <c r="E2492" s="6">
        <v>2491</v>
      </c>
      <c r="F2492" s="2">
        <v>13.191226959228516</v>
      </c>
    </row>
    <row r="2493" spans="2:6" x14ac:dyDescent="0.25">
      <c r="B2493">
        <v>12.681541442871094</v>
      </c>
      <c r="E2493" s="7">
        <v>2492</v>
      </c>
      <c r="F2493" s="3">
        <v>12.681541442871094</v>
      </c>
    </row>
    <row r="2494" spans="2:6" x14ac:dyDescent="0.25">
      <c r="B2494">
        <v>12.656335830688477</v>
      </c>
      <c r="E2494" s="6">
        <v>2493</v>
      </c>
      <c r="F2494" s="2">
        <v>12.656335830688477</v>
      </c>
    </row>
    <row r="2495" spans="2:6" x14ac:dyDescent="0.25">
      <c r="B2495">
        <v>13.413301467895508</v>
      </c>
      <c r="E2495" s="7">
        <v>2494</v>
      </c>
      <c r="F2495" s="3">
        <v>13.413301467895508</v>
      </c>
    </row>
    <row r="2496" spans="2:6" x14ac:dyDescent="0.25">
      <c r="B2496">
        <v>12.907925605773926</v>
      </c>
      <c r="E2496" s="6">
        <v>2495</v>
      </c>
      <c r="F2496" s="2">
        <v>12.907925605773926</v>
      </c>
    </row>
    <row r="2497" spans="2:6" x14ac:dyDescent="0.25">
      <c r="B2497">
        <v>13.174026489257813</v>
      </c>
      <c r="E2497" s="7">
        <v>2496</v>
      </c>
      <c r="F2497" s="3">
        <v>13.174026489257813</v>
      </c>
    </row>
    <row r="2498" spans="2:6" x14ac:dyDescent="0.25">
      <c r="B2498">
        <v>12.529378890991211</v>
      </c>
      <c r="E2498" s="6">
        <v>2497</v>
      </c>
      <c r="F2498" s="2">
        <v>12.529378890991211</v>
      </c>
    </row>
    <row r="2499" spans="2:6" x14ac:dyDescent="0.25">
      <c r="B2499">
        <v>13.568132400512695</v>
      </c>
      <c r="E2499" s="7">
        <v>2498</v>
      </c>
      <c r="F2499" s="3">
        <v>13.568132400512695</v>
      </c>
    </row>
    <row r="2500" spans="2:6" x14ac:dyDescent="0.25">
      <c r="B2500">
        <v>13.253076553344727</v>
      </c>
      <c r="E2500" s="6">
        <v>2499</v>
      </c>
      <c r="F2500" s="2">
        <v>13.253076553344727</v>
      </c>
    </row>
    <row r="2501" spans="2:6" x14ac:dyDescent="0.25">
      <c r="B2501">
        <v>13.379323959350586</v>
      </c>
      <c r="E2501" s="7">
        <v>2500</v>
      </c>
      <c r="F2501" s="3">
        <v>13.379323959350586</v>
      </c>
    </row>
    <row r="2502" spans="2:6" x14ac:dyDescent="0.25">
      <c r="B2502">
        <v>12.259668350219727</v>
      </c>
      <c r="E2502" s="6">
        <v>2501</v>
      </c>
      <c r="F2502" s="2">
        <v>12.259668350219727</v>
      </c>
    </row>
    <row r="2503" spans="2:6" x14ac:dyDescent="0.25">
      <c r="B2503">
        <v>13.7188720703125</v>
      </c>
      <c r="E2503" s="7">
        <v>2502</v>
      </c>
      <c r="F2503" s="3">
        <v>13.7188720703125</v>
      </c>
    </row>
    <row r="2504" spans="2:6" x14ac:dyDescent="0.25">
      <c r="B2504">
        <v>14.072891235351563</v>
      </c>
      <c r="E2504" s="6">
        <v>2503</v>
      </c>
      <c r="F2504" s="2">
        <v>14.072891235351563</v>
      </c>
    </row>
    <row r="2505" spans="2:6" x14ac:dyDescent="0.25">
      <c r="B2505">
        <v>13.230422973632813</v>
      </c>
      <c r="E2505" s="7">
        <v>2504</v>
      </c>
      <c r="F2505" s="3">
        <v>13.230422973632813</v>
      </c>
    </row>
    <row r="2506" spans="2:6" x14ac:dyDescent="0.25">
      <c r="B2506">
        <v>12.087648391723633</v>
      </c>
      <c r="E2506" s="6">
        <v>2505</v>
      </c>
      <c r="F2506" s="2">
        <v>12.087648391723633</v>
      </c>
    </row>
    <row r="2507" spans="2:6" x14ac:dyDescent="0.25">
      <c r="B2507">
        <v>13.181140899658203</v>
      </c>
      <c r="E2507" s="7">
        <v>2506</v>
      </c>
      <c r="F2507" s="3">
        <v>13.181140899658203</v>
      </c>
    </row>
    <row r="2508" spans="2:6" x14ac:dyDescent="0.25">
      <c r="B2508">
        <v>12.5252685546875</v>
      </c>
      <c r="E2508" s="6">
        <v>2507</v>
      </c>
      <c r="F2508" s="2">
        <v>12.5252685546875</v>
      </c>
    </row>
    <row r="2509" spans="2:6" x14ac:dyDescent="0.25">
      <c r="B2509">
        <v>13.266573905944824</v>
      </c>
      <c r="E2509" s="7">
        <v>2508</v>
      </c>
      <c r="F2509" s="3">
        <v>13.266573905944824</v>
      </c>
    </row>
    <row r="2510" spans="2:6" x14ac:dyDescent="0.25">
      <c r="B2510">
        <v>12.400820732116699</v>
      </c>
      <c r="E2510" s="6">
        <v>2509</v>
      </c>
      <c r="F2510" s="2">
        <v>12.400820732116699</v>
      </c>
    </row>
    <row r="2511" spans="2:6" x14ac:dyDescent="0.25">
      <c r="B2511">
        <v>13.544425964355469</v>
      </c>
      <c r="E2511" s="7">
        <v>2510</v>
      </c>
      <c r="F2511" s="3">
        <v>13.544425964355469</v>
      </c>
    </row>
    <row r="2512" spans="2:6" x14ac:dyDescent="0.25">
      <c r="B2512">
        <v>13.257095336914063</v>
      </c>
      <c r="E2512" s="6">
        <v>2511</v>
      </c>
      <c r="F2512" s="2">
        <v>13.257095336914063</v>
      </c>
    </row>
    <row r="2513" spans="2:6" x14ac:dyDescent="0.25">
      <c r="B2513">
        <v>13.024236679077148</v>
      </c>
      <c r="E2513" s="7">
        <v>2512</v>
      </c>
      <c r="F2513" s="3">
        <v>13.024236679077148</v>
      </c>
    </row>
    <row r="2514" spans="2:6" x14ac:dyDescent="0.25">
      <c r="B2514">
        <v>13.657489776611328</v>
      </c>
      <c r="E2514" s="6">
        <v>2513</v>
      </c>
      <c r="F2514" s="2">
        <v>13.657489776611328</v>
      </c>
    </row>
    <row r="2515" spans="2:6" x14ac:dyDescent="0.25">
      <c r="B2515">
        <v>13.982261657714844</v>
      </c>
      <c r="E2515" s="7">
        <v>2514</v>
      </c>
      <c r="F2515" s="3">
        <v>13.982261657714844</v>
      </c>
    </row>
    <row r="2516" spans="2:6" x14ac:dyDescent="0.25">
      <c r="B2516">
        <v>13.044256210327148</v>
      </c>
      <c r="E2516" s="6">
        <v>2515</v>
      </c>
      <c r="F2516" s="2">
        <v>13.044256210327148</v>
      </c>
    </row>
    <row r="2517" spans="2:6" x14ac:dyDescent="0.25">
      <c r="B2517">
        <v>12.521984100341797</v>
      </c>
      <c r="E2517" s="7">
        <v>2516</v>
      </c>
      <c r="F2517" s="3">
        <v>12.521984100341797</v>
      </c>
    </row>
    <row r="2518" spans="2:6" x14ac:dyDescent="0.25">
      <c r="B2518">
        <v>12.890292167663574</v>
      </c>
      <c r="E2518" s="6">
        <v>2517</v>
      </c>
      <c r="F2518" s="2">
        <v>12.890292167663574</v>
      </c>
    </row>
    <row r="2519" spans="2:6" x14ac:dyDescent="0.25">
      <c r="B2519">
        <v>12.827348709106445</v>
      </c>
      <c r="E2519" s="7">
        <v>2518</v>
      </c>
      <c r="F2519" s="3">
        <v>12.827348709106445</v>
      </c>
    </row>
    <row r="2520" spans="2:6" x14ac:dyDescent="0.25">
      <c r="B2520">
        <v>14.002738952636719</v>
      </c>
      <c r="E2520" s="6">
        <v>2519</v>
      </c>
      <c r="F2520" s="2">
        <v>14.002738952636719</v>
      </c>
    </row>
    <row r="2521" spans="2:6" x14ac:dyDescent="0.25">
      <c r="B2521">
        <v>12.947303771972656</v>
      </c>
      <c r="E2521" s="7">
        <v>2520</v>
      </c>
      <c r="F2521" s="3">
        <v>12.947303771972656</v>
      </c>
    </row>
    <row r="2522" spans="2:6" x14ac:dyDescent="0.25">
      <c r="B2522">
        <v>13.749516487121582</v>
      </c>
      <c r="E2522" s="6">
        <v>2521</v>
      </c>
      <c r="F2522" s="2">
        <v>13.749516487121582</v>
      </c>
    </row>
    <row r="2523" spans="2:6" x14ac:dyDescent="0.25">
      <c r="B2523">
        <v>12.366110801696777</v>
      </c>
      <c r="E2523" s="7">
        <v>2522</v>
      </c>
      <c r="F2523" s="3">
        <v>12.366110801696777</v>
      </c>
    </row>
    <row r="2524" spans="2:6" x14ac:dyDescent="0.25">
      <c r="B2524">
        <v>12.77970027923584</v>
      </c>
      <c r="E2524" s="6">
        <v>2523</v>
      </c>
      <c r="F2524" s="2">
        <v>12.77970027923584</v>
      </c>
    </row>
    <row r="2525" spans="2:6" x14ac:dyDescent="0.25">
      <c r="B2525">
        <v>12.91400146484375</v>
      </c>
      <c r="E2525" s="7">
        <v>2524</v>
      </c>
      <c r="F2525" s="3">
        <v>12.91400146484375</v>
      </c>
    </row>
    <row r="2526" spans="2:6" x14ac:dyDescent="0.25">
      <c r="B2526">
        <v>13.223257064819336</v>
      </c>
      <c r="E2526" s="6">
        <v>2525</v>
      </c>
      <c r="F2526" s="2">
        <v>13.223257064819336</v>
      </c>
    </row>
    <row r="2527" spans="2:6" x14ac:dyDescent="0.25">
      <c r="B2527">
        <v>13.064556121826172</v>
      </c>
      <c r="E2527" s="7">
        <v>2526</v>
      </c>
      <c r="F2527" s="3">
        <v>13.064556121826172</v>
      </c>
    </row>
    <row r="2528" spans="2:6" x14ac:dyDescent="0.25">
      <c r="B2528">
        <v>12.611921310424805</v>
      </c>
      <c r="E2528" s="6">
        <v>2527</v>
      </c>
      <c r="F2528" s="2">
        <v>12.611921310424805</v>
      </c>
    </row>
    <row r="2529" spans="2:6" x14ac:dyDescent="0.25">
      <c r="B2529">
        <v>13.470434188842773</v>
      </c>
      <c r="E2529" s="7">
        <v>2528</v>
      </c>
      <c r="F2529" s="3">
        <v>13.470434188842773</v>
      </c>
    </row>
    <row r="2530" spans="2:6" x14ac:dyDescent="0.25">
      <c r="B2530">
        <v>12.162679672241211</v>
      </c>
      <c r="E2530" s="6">
        <v>2529</v>
      </c>
      <c r="F2530" s="2">
        <v>12.162679672241211</v>
      </c>
    </row>
    <row r="2531" spans="2:6" x14ac:dyDescent="0.25">
      <c r="B2531">
        <v>12.252774238586426</v>
      </c>
      <c r="E2531" s="7">
        <v>2530</v>
      </c>
      <c r="F2531" s="3">
        <v>12.252774238586426</v>
      </c>
    </row>
    <row r="2532" spans="2:6" x14ac:dyDescent="0.25">
      <c r="B2532">
        <v>13.498614311218262</v>
      </c>
      <c r="E2532" s="6">
        <v>2531</v>
      </c>
      <c r="F2532" s="2">
        <v>13.498614311218262</v>
      </c>
    </row>
    <row r="2533" spans="2:6" x14ac:dyDescent="0.25">
      <c r="B2533">
        <v>12.939224243164063</v>
      </c>
      <c r="E2533" s="7">
        <v>2532</v>
      </c>
      <c r="F2533" s="3">
        <v>12.939224243164063</v>
      </c>
    </row>
    <row r="2534" spans="2:6" x14ac:dyDescent="0.25">
      <c r="B2534">
        <v>12.973008155822754</v>
      </c>
      <c r="E2534" s="6">
        <v>2533</v>
      </c>
      <c r="F2534" s="2">
        <v>12.973008155822754</v>
      </c>
    </row>
    <row r="2535" spans="2:6" x14ac:dyDescent="0.25">
      <c r="B2535">
        <v>13.746006011962891</v>
      </c>
      <c r="E2535" s="7">
        <v>2534</v>
      </c>
      <c r="F2535" s="3">
        <v>13.746006011962891</v>
      </c>
    </row>
    <row r="2536" spans="2:6" x14ac:dyDescent="0.25">
      <c r="B2536">
        <v>12.861423492431641</v>
      </c>
      <c r="E2536" s="6">
        <v>2535</v>
      </c>
      <c r="F2536" s="2">
        <v>12.861423492431641</v>
      </c>
    </row>
    <row r="2537" spans="2:6" x14ac:dyDescent="0.25">
      <c r="B2537">
        <v>12.401630401611328</v>
      </c>
      <c r="E2537" s="7">
        <v>2536</v>
      </c>
      <c r="F2537" s="3">
        <v>12.401630401611328</v>
      </c>
    </row>
    <row r="2538" spans="2:6" x14ac:dyDescent="0.25">
      <c r="B2538">
        <v>13.447864532470703</v>
      </c>
      <c r="E2538" s="6">
        <v>2537</v>
      </c>
      <c r="F2538" s="2">
        <v>13.447864532470703</v>
      </c>
    </row>
    <row r="2539" spans="2:6" x14ac:dyDescent="0.25">
      <c r="B2539">
        <v>12.074861526489258</v>
      </c>
      <c r="E2539" s="7">
        <v>2538</v>
      </c>
      <c r="F2539" s="3">
        <v>12.074861526489258</v>
      </c>
    </row>
    <row r="2540" spans="2:6" x14ac:dyDescent="0.25">
      <c r="B2540">
        <v>12.891923904418945</v>
      </c>
      <c r="E2540" s="6">
        <v>2539</v>
      </c>
      <c r="F2540" s="2">
        <v>12.891923904418945</v>
      </c>
    </row>
    <row r="2541" spans="2:6" x14ac:dyDescent="0.25">
      <c r="B2541">
        <v>13.343181610107422</v>
      </c>
      <c r="E2541" s="7">
        <v>2540</v>
      </c>
      <c r="F2541" s="3">
        <v>13.343181610107422</v>
      </c>
    </row>
    <row r="2542" spans="2:6" x14ac:dyDescent="0.25">
      <c r="B2542">
        <v>14.21878719329834</v>
      </c>
      <c r="E2542" s="6">
        <v>2541</v>
      </c>
      <c r="F2542" s="2">
        <v>14.21878719329834</v>
      </c>
    </row>
    <row r="2543" spans="2:6" x14ac:dyDescent="0.25">
      <c r="B2543">
        <v>12.75544548034668</v>
      </c>
      <c r="E2543" s="7">
        <v>2542</v>
      </c>
      <c r="F2543" s="3">
        <v>12.75544548034668</v>
      </c>
    </row>
    <row r="2544" spans="2:6" x14ac:dyDescent="0.25">
      <c r="B2544">
        <v>13.17067813873291</v>
      </c>
      <c r="E2544" s="6">
        <v>2543</v>
      </c>
      <c r="F2544" s="2">
        <v>13.17067813873291</v>
      </c>
    </row>
    <row r="2545" spans="2:6" x14ac:dyDescent="0.25">
      <c r="B2545">
        <v>12.771150588989258</v>
      </c>
      <c r="E2545" s="7">
        <v>2544</v>
      </c>
      <c r="F2545" s="3">
        <v>12.771150588989258</v>
      </c>
    </row>
    <row r="2546" spans="2:6" x14ac:dyDescent="0.25">
      <c r="B2546">
        <v>12.826686859130859</v>
      </c>
      <c r="E2546" s="6">
        <v>2545</v>
      </c>
      <c r="F2546" s="2">
        <v>12.826686859130859</v>
      </c>
    </row>
    <row r="2547" spans="2:6" x14ac:dyDescent="0.25">
      <c r="B2547">
        <v>14.555515289306641</v>
      </c>
      <c r="E2547" s="7">
        <v>2546</v>
      </c>
      <c r="F2547" s="3">
        <v>14.555515289306641</v>
      </c>
    </row>
    <row r="2548" spans="2:6" x14ac:dyDescent="0.25">
      <c r="B2548">
        <v>11.789218902587891</v>
      </c>
      <c r="E2548" s="6">
        <v>2547</v>
      </c>
      <c r="F2548" s="2">
        <v>11.789218902587891</v>
      </c>
    </row>
    <row r="2549" spans="2:6" x14ac:dyDescent="0.25">
      <c r="B2549">
        <v>13.494792938232422</v>
      </c>
      <c r="E2549" s="7">
        <v>2548</v>
      </c>
      <c r="F2549" s="3">
        <v>13.494792938232422</v>
      </c>
    </row>
    <row r="2550" spans="2:6" x14ac:dyDescent="0.25">
      <c r="B2550">
        <v>12.853458404541016</v>
      </c>
      <c r="E2550" s="6">
        <v>2549</v>
      </c>
      <c r="F2550" s="2">
        <v>12.853458404541016</v>
      </c>
    </row>
    <row r="2551" spans="2:6" x14ac:dyDescent="0.25">
      <c r="B2551">
        <v>13.089016914367676</v>
      </c>
      <c r="E2551" s="7">
        <v>2550</v>
      </c>
      <c r="F2551" s="3">
        <v>13.089016914367676</v>
      </c>
    </row>
    <row r="2552" spans="2:6" x14ac:dyDescent="0.25">
      <c r="B2552">
        <v>14.54290771484375</v>
      </c>
      <c r="E2552" s="6">
        <v>2551</v>
      </c>
      <c r="F2552" s="2">
        <v>14.54290771484375</v>
      </c>
    </row>
    <row r="2553" spans="2:6" x14ac:dyDescent="0.25">
      <c r="B2553">
        <v>13.663006782531738</v>
      </c>
      <c r="E2553" s="7">
        <v>2552</v>
      </c>
      <c r="F2553" s="3">
        <v>13.663006782531738</v>
      </c>
    </row>
    <row r="2554" spans="2:6" x14ac:dyDescent="0.25">
      <c r="B2554">
        <v>13.587497711181641</v>
      </c>
      <c r="E2554" s="6">
        <v>2553</v>
      </c>
      <c r="F2554" s="2">
        <v>13.587497711181641</v>
      </c>
    </row>
    <row r="2555" spans="2:6" x14ac:dyDescent="0.25">
      <c r="B2555">
        <v>12.698860168457031</v>
      </c>
      <c r="E2555" s="7">
        <v>2554</v>
      </c>
      <c r="F2555" s="3">
        <v>12.698860168457031</v>
      </c>
    </row>
    <row r="2556" spans="2:6" x14ac:dyDescent="0.25">
      <c r="B2556">
        <v>13.858076095581055</v>
      </c>
      <c r="E2556" s="6">
        <v>2555</v>
      </c>
      <c r="F2556" s="2">
        <v>13.858076095581055</v>
      </c>
    </row>
    <row r="2557" spans="2:6" x14ac:dyDescent="0.25">
      <c r="B2557">
        <v>13.779439926147461</v>
      </c>
      <c r="E2557" s="7">
        <v>2556</v>
      </c>
      <c r="F2557" s="3">
        <v>13.779439926147461</v>
      </c>
    </row>
    <row r="2558" spans="2:6" x14ac:dyDescent="0.25">
      <c r="B2558">
        <v>13.54073429107666</v>
      </c>
      <c r="E2558" s="6">
        <v>2557</v>
      </c>
      <c r="F2558" s="2">
        <v>13.54073429107666</v>
      </c>
    </row>
    <row r="2559" spans="2:6" x14ac:dyDescent="0.25">
      <c r="B2559">
        <v>13.195878982543945</v>
      </c>
      <c r="E2559" s="7">
        <v>2558</v>
      </c>
      <c r="F2559" s="3">
        <v>13.195878982543945</v>
      </c>
    </row>
    <row r="2560" spans="2:6" x14ac:dyDescent="0.25">
      <c r="B2560">
        <v>13.178939819335938</v>
      </c>
      <c r="E2560" s="6">
        <v>2559</v>
      </c>
      <c r="F2560" s="2">
        <v>13.178939819335938</v>
      </c>
    </row>
    <row r="2561" spans="2:6" x14ac:dyDescent="0.25">
      <c r="B2561">
        <v>13.368569374084473</v>
      </c>
      <c r="E2561" s="7">
        <v>2560</v>
      </c>
      <c r="F2561" s="3">
        <v>13.368569374084473</v>
      </c>
    </row>
    <row r="2562" spans="2:6" x14ac:dyDescent="0.25">
      <c r="B2562">
        <v>13.200870513916016</v>
      </c>
      <c r="E2562" s="6">
        <v>2561</v>
      </c>
      <c r="F2562" s="2">
        <v>13.200870513916016</v>
      </c>
    </row>
    <row r="2563" spans="2:6" x14ac:dyDescent="0.25">
      <c r="B2563">
        <v>13.046602249145508</v>
      </c>
      <c r="E2563" s="7">
        <v>2562</v>
      </c>
      <c r="F2563" s="3">
        <v>13.046602249145508</v>
      </c>
    </row>
    <row r="2564" spans="2:6" x14ac:dyDescent="0.25">
      <c r="B2564">
        <v>14.619192123413086</v>
      </c>
      <c r="E2564" s="6">
        <v>2563</v>
      </c>
      <c r="F2564" s="2">
        <v>14.619192123413086</v>
      </c>
    </row>
    <row r="2565" spans="2:6" x14ac:dyDescent="0.25">
      <c r="B2565">
        <v>12.117953300476074</v>
      </c>
      <c r="E2565" s="7">
        <v>2564</v>
      </c>
      <c r="F2565" s="3">
        <v>12.117953300476074</v>
      </c>
    </row>
    <row r="2566" spans="2:6" x14ac:dyDescent="0.25">
      <c r="B2566">
        <v>13.613615036010742</v>
      </c>
      <c r="E2566" s="6">
        <v>2565</v>
      </c>
      <c r="F2566" s="2">
        <v>13.613615036010742</v>
      </c>
    </row>
    <row r="2567" spans="2:6" x14ac:dyDescent="0.25">
      <c r="B2567">
        <v>14.026252746582031</v>
      </c>
      <c r="E2567" s="7">
        <v>2566</v>
      </c>
      <c r="F2567" s="3">
        <v>14.026252746582031</v>
      </c>
    </row>
    <row r="2568" spans="2:6" x14ac:dyDescent="0.25">
      <c r="B2568">
        <v>12.725465774536133</v>
      </c>
      <c r="E2568" s="6">
        <v>2567</v>
      </c>
      <c r="F2568" s="2">
        <v>12.725465774536133</v>
      </c>
    </row>
    <row r="2569" spans="2:6" x14ac:dyDescent="0.25">
      <c r="B2569">
        <v>14.023785591125488</v>
      </c>
      <c r="E2569" s="7">
        <v>2568</v>
      </c>
      <c r="F2569" s="3">
        <v>14.023785591125488</v>
      </c>
    </row>
    <row r="2570" spans="2:6" x14ac:dyDescent="0.25">
      <c r="B2570">
        <v>12.565603256225586</v>
      </c>
      <c r="E2570" s="6">
        <v>2569</v>
      </c>
      <c r="F2570" s="2">
        <v>12.565603256225586</v>
      </c>
    </row>
    <row r="2571" spans="2:6" x14ac:dyDescent="0.25">
      <c r="B2571">
        <v>12.790722846984863</v>
      </c>
      <c r="E2571" s="7">
        <v>2570</v>
      </c>
      <c r="F2571" s="3">
        <v>12.790722846984863</v>
      </c>
    </row>
    <row r="2572" spans="2:6" x14ac:dyDescent="0.25">
      <c r="B2572">
        <v>13.428508758544922</v>
      </c>
      <c r="E2572" s="6">
        <v>2571</v>
      </c>
      <c r="F2572" s="2">
        <v>13.428508758544922</v>
      </c>
    </row>
    <row r="2573" spans="2:6" x14ac:dyDescent="0.25">
      <c r="B2573">
        <v>13.40861701965332</v>
      </c>
      <c r="E2573" s="7">
        <v>2572</v>
      </c>
      <c r="F2573" s="3">
        <v>13.40861701965332</v>
      </c>
    </row>
    <row r="2574" spans="2:6" x14ac:dyDescent="0.25">
      <c r="B2574">
        <v>13.548656463623047</v>
      </c>
      <c r="E2574" s="6">
        <v>2573</v>
      </c>
      <c r="F2574" s="2">
        <v>13.548656463623047</v>
      </c>
    </row>
    <row r="2575" spans="2:6" x14ac:dyDescent="0.25">
      <c r="B2575">
        <v>13.911328315734863</v>
      </c>
      <c r="E2575" s="7">
        <v>2574</v>
      </c>
      <c r="F2575" s="3">
        <v>13.911328315734863</v>
      </c>
    </row>
    <row r="2576" spans="2:6" x14ac:dyDescent="0.25">
      <c r="B2576">
        <v>13.41524600982666</v>
      </c>
      <c r="E2576" s="6">
        <v>2575</v>
      </c>
      <c r="F2576" s="2">
        <v>13.41524600982666</v>
      </c>
    </row>
    <row r="2577" spans="2:6" x14ac:dyDescent="0.25">
      <c r="B2577">
        <v>12.837621688842773</v>
      </c>
      <c r="E2577" s="7">
        <v>2576</v>
      </c>
      <c r="F2577" s="3">
        <v>12.837621688842773</v>
      </c>
    </row>
    <row r="2578" spans="2:6" x14ac:dyDescent="0.25">
      <c r="B2578">
        <v>13.942813873291016</v>
      </c>
      <c r="E2578" s="6">
        <v>2577</v>
      </c>
      <c r="F2578" s="2">
        <v>13.942813873291016</v>
      </c>
    </row>
    <row r="2579" spans="2:6" x14ac:dyDescent="0.25">
      <c r="B2579">
        <v>12.698190689086914</v>
      </c>
      <c r="E2579" s="7">
        <v>2578</v>
      </c>
      <c r="F2579" s="3">
        <v>12.698190689086914</v>
      </c>
    </row>
    <row r="2580" spans="2:6" x14ac:dyDescent="0.25">
      <c r="B2580">
        <v>13.862227439880371</v>
      </c>
      <c r="E2580" s="6">
        <v>2579</v>
      </c>
      <c r="F2580" s="2">
        <v>13.862227439880371</v>
      </c>
    </row>
    <row r="2581" spans="2:6" x14ac:dyDescent="0.25">
      <c r="B2581">
        <v>13.326414108276367</v>
      </c>
      <c r="E2581" s="7">
        <v>2580</v>
      </c>
      <c r="F2581" s="3">
        <v>13.326414108276367</v>
      </c>
    </row>
    <row r="2582" spans="2:6" x14ac:dyDescent="0.25">
      <c r="B2582">
        <v>12.714837074279785</v>
      </c>
      <c r="E2582" s="6">
        <v>2581</v>
      </c>
      <c r="F2582" s="2">
        <v>12.714837074279785</v>
      </c>
    </row>
    <row r="2583" spans="2:6" x14ac:dyDescent="0.25">
      <c r="B2583">
        <v>13.05290412902832</v>
      </c>
      <c r="E2583" s="7">
        <v>2582</v>
      </c>
      <c r="F2583" s="3">
        <v>13.05290412902832</v>
      </c>
    </row>
    <row r="2584" spans="2:6" x14ac:dyDescent="0.25">
      <c r="B2584">
        <v>12.576903343200684</v>
      </c>
      <c r="E2584" s="6">
        <v>2583</v>
      </c>
      <c r="F2584" s="2">
        <v>12.576903343200684</v>
      </c>
    </row>
    <row r="2585" spans="2:6" x14ac:dyDescent="0.25">
      <c r="B2585">
        <v>13.037493705749512</v>
      </c>
      <c r="E2585" s="7">
        <v>2584</v>
      </c>
      <c r="F2585" s="3">
        <v>13.037493705749512</v>
      </c>
    </row>
    <row r="2586" spans="2:6" x14ac:dyDescent="0.25">
      <c r="B2586">
        <v>13.445480346679688</v>
      </c>
      <c r="E2586" s="6">
        <v>2585</v>
      </c>
      <c r="F2586" s="2">
        <v>13.445480346679688</v>
      </c>
    </row>
    <row r="2587" spans="2:6" x14ac:dyDescent="0.25">
      <c r="B2587">
        <v>13.263906478881836</v>
      </c>
      <c r="E2587" s="7">
        <v>2586</v>
      </c>
      <c r="F2587" s="3">
        <v>13.263906478881836</v>
      </c>
    </row>
    <row r="2588" spans="2:6" x14ac:dyDescent="0.25">
      <c r="B2588">
        <v>13.291618347167969</v>
      </c>
      <c r="E2588" s="6">
        <v>2587</v>
      </c>
      <c r="F2588" s="2">
        <v>13.291618347167969</v>
      </c>
    </row>
    <row r="2589" spans="2:6" x14ac:dyDescent="0.25">
      <c r="B2589">
        <v>13.248570442199707</v>
      </c>
      <c r="E2589" s="7">
        <v>2588</v>
      </c>
      <c r="F2589" s="3">
        <v>13.248570442199707</v>
      </c>
    </row>
    <row r="2590" spans="2:6" x14ac:dyDescent="0.25">
      <c r="B2590">
        <v>12.650590896606445</v>
      </c>
      <c r="E2590" s="6">
        <v>2589</v>
      </c>
      <c r="F2590" s="2">
        <v>12.650590896606445</v>
      </c>
    </row>
    <row r="2591" spans="2:6" x14ac:dyDescent="0.25">
      <c r="B2591">
        <v>12.889602661132813</v>
      </c>
      <c r="E2591" s="7">
        <v>2590</v>
      </c>
      <c r="F2591" s="3">
        <v>12.889602661132813</v>
      </c>
    </row>
    <row r="2592" spans="2:6" x14ac:dyDescent="0.25">
      <c r="B2592">
        <v>13.016574859619141</v>
      </c>
      <c r="E2592" s="6">
        <v>2591</v>
      </c>
      <c r="F2592" s="2">
        <v>13.016574859619141</v>
      </c>
    </row>
    <row r="2593" spans="2:6" x14ac:dyDescent="0.25">
      <c r="B2593">
        <v>12.730685234069824</v>
      </c>
      <c r="E2593" s="7">
        <v>2592</v>
      </c>
      <c r="F2593" s="3">
        <v>12.730685234069824</v>
      </c>
    </row>
    <row r="2594" spans="2:6" x14ac:dyDescent="0.25">
      <c r="B2594">
        <v>13.124092102050781</v>
      </c>
      <c r="E2594" s="6">
        <v>2593</v>
      </c>
      <c r="F2594" s="2">
        <v>13.124092102050781</v>
      </c>
    </row>
    <row r="2595" spans="2:6" x14ac:dyDescent="0.25">
      <c r="B2595">
        <v>12.735776901245117</v>
      </c>
      <c r="E2595" s="7">
        <v>2594</v>
      </c>
      <c r="F2595" s="3">
        <v>12.735776901245117</v>
      </c>
    </row>
    <row r="2596" spans="2:6" x14ac:dyDescent="0.25">
      <c r="B2596">
        <v>12.865011215209961</v>
      </c>
      <c r="E2596" s="6">
        <v>2595</v>
      </c>
      <c r="F2596" s="2">
        <v>12.865011215209961</v>
      </c>
    </row>
    <row r="2597" spans="2:6" x14ac:dyDescent="0.25">
      <c r="B2597">
        <v>12.03431510925293</v>
      </c>
      <c r="E2597" s="7">
        <v>2596</v>
      </c>
      <c r="F2597" s="3">
        <v>12.03431510925293</v>
      </c>
    </row>
    <row r="2598" spans="2:6" x14ac:dyDescent="0.25">
      <c r="B2598">
        <v>13.635400772094727</v>
      </c>
      <c r="E2598" s="6">
        <v>2597</v>
      </c>
      <c r="F2598" s="2">
        <v>13.635400772094727</v>
      </c>
    </row>
    <row r="2599" spans="2:6" x14ac:dyDescent="0.25">
      <c r="B2599">
        <v>13.318324089050293</v>
      </c>
      <c r="E2599" s="7">
        <v>2598</v>
      </c>
      <c r="F2599" s="3">
        <v>13.318324089050293</v>
      </c>
    </row>
    <row r="2600" spans="2:6" x14ac:dyDescent="0.25">
      <c r="B2600">
        <v>13.405704498291016</v>
      </c>
      <c r="E2600" s="6">
        <v>2599</v>
      </c>
      <c r="F2600" s="2">
        <v>13.405704498291016</v>
      </c>
    </row>
    <row r="2601" spans="2:6" x14ac:dyDescent="0.25">
      <c r="B2601">
        <v>13.222550392150879</v>
      </c>
      <c r="E2601" s="7">
        <v>2600</v>
      </c>
      <c r="F2601" s="3">
        <v>13.222550392150879</v>
      </c>
    </row>
    <row r="2602" spans="2:6" x14ac:dyDescent="0.25">
      <c r="B2602">
        <v>12.864382743835449</v>
      </c>
      <c r="E2602" s="6">
        <v>2601</v>
      </c>
      <c r="F2602" s="2">
        <v>12.864382743835449</v>
      </c>
    </row>
    <row r="2603" spans="2:6" x14ac:dyDescent="0.25">
      <c r="B2603">
        <v>12.701474189758301</v>
      </c>
      <c r="E2603" s="7">
        <v>2602</v>
      </c>
      <c r="F2603" s="3">
        <v>12.701474189758301</v>
      </c>
    </row>
    <row r="2604" spans="2:6" x14ac:dyDescent="0.25">
      <c r="B2604">
        <v>13.759626388549805</v>
      </c>
      <c r="E2604" s="6">
        <v>2603</v>
      </c>
      <c r="F2604" s="2">
        <v>13.759626388549805</v>
      </c>
    </row>
    <row r="2605" spans="2:6" x14ac:dyDescent="0.25">
      <c r="B2605">
        <v>13.545812606811523</v>
      </c>
      <c r="E2605" s="7">
        <v>2604</v>
      </c>
      <c r="F2605" s="3">
        <v>13.545812606811523</v>
      </c>
    </row>
    <row r="2606" spans="2:6" x14ac:dyDescent="0.25">
      <c r="B2606">
        <v>13.997827529907227</v>
      </c>
      <c r="E2606" s="6">
        <v>2605</v>
      </c>
      <c r="F2606" s="2">
        <v>13.997827529907227</v>
      </c>
    </row>
    <row r="2607" spans="2:6" x14ac:dyDescent="0.25">
      <c r="B2607">
        <v>12.854656219482422</v>
      </c>
      <c r="E2607" s="7">
        <v>2606</v>
      </c>
      <c r="F2607" s="3">
        <v>12.854656219482422</v>
      </c>
    </row>
    <row r="2608" spans="2:6" x14ac:dyDescent="0.25">
      <c r="B2608">
        <v>12.738591194152832</v>
      </c>
      <c r="E2608" s="6">
        <v>2607</v>
      </c>
      <c r="F2608" s="2">
        <v>12.738591194152832</v>
      </c>
    </row>
    <row r="2609" spans="2:6" x14ac:dyDescent="0.25">
      <c r="B2609">
        <v>12.507356643676758</v>
      </c>
      <c r="E2609" s="7">
        <v>2608</v>
      </c>
      <c r="F2609" s="3">
        <v>12.507356643676758</v>
      </c>
    </row>
    <row r="2610" spans="2:6" x14ac:dyDescent="0.25">
      <c r="B2610">
        <v>13.370962142944336</v>
      </c>
      <c r="E2610" s="6">
        <v>2609</v>
      </c>
      <c r="F2610" s="2">
        <v>13.370962142944336</v>
      </c>
    </row>
    <row r="2611" spans="2:6" x14ac:dyDescent="0.25">
      <c r="B2611">
        <v>12.633264541625977</v>
      </c>
      <c r="E2611" s="7">
        <v>2610</v>
      </c>
      <c r="F2611" s="3">
        <v>12.633264541625977</v>
      </c>
    </row>
    <row r="2612" spans="2:6" x14ac:dyDescent="0.25">
      <c r="B2612">
        <v>12.244462966918945</v>
      </c>
      <c r="E2612" s="6">
        <v>2611</v>
      </c>
      <c r="F2612" s="2">
        <v>12.244462966918945</v>
      </c>
    </row>
    <row r="2613" spans="2:6" x14ac:dyDescent="0.25">
      <c r="B2613">
        <v>13.462638854980469</v>
      </c>
      <c r="E2613" s="7">
        <v>2612</v>
      </c>
      <c r="F2613" s="3">
        <v>13.462638854980469</v>
      </c>
    </row>
    <row r="2614" spans="2:6" x14ac:dyDescent="0.25">
      <c r="B2614">
        <v>13.608645439147949</v>
      </c>
      <c r="E2614" s="6">
        <v>2613</v>
      </c>
      <c r="F2614" s="2">
        <v>13.608645439147949</v>
      </c>
    </row>
    <row r="2615" spans="2:6" x14ac:dyDescent="0.25">
      <c r="B2615">
        <v>13.107517242431641</v>
      </c>
      <c r="E2615" s="7">
        <v>2614</v>
      </c>
      <c r="F2615" s="3">
        <v>13.107517242431641</v>
      </c>
    </row>
    <row r="2616" spans="2:6" x14ac:dyDescent="0.25">
      <c r="B2616">
        <v>13.148324012756348</v>
      </c>
      <c r="E2616" s="6">
        <v>2615</v>
      </c>
      <c r="F2616" s="2">
        <v>13.148324012756348</v>
      </c>
    </row>
    <row r="2617" spans="2:6" x14ac:dyDescent="0.25">
      <c r="B2617">
        <v>12.98359489440918</v>
      </c>
      <c r="E2617" s="7">
        <v>2616</v>
      </c>
      <c r="F2617" s="3">
        <v>12.98359489440918</v>
      </c>
    </row>
    <row r="2618" spans="2:6" x14ac:dyDescent="0.25">
      <c r="B2618">
        <v>12.988412857055664</v>
      </c>
      <c r="E2618" s="6">
        <v>2617</v>
      </c>
      <c r="F2618" s="2">
        <v>12.988412857055664</v>
      </c>
    </row>
    <row r="2619" spans="2:6" x14ac:dyDescent="0.25">
      <c r="B2619">
        <v>12.795913696289063</v>
      </c>
      <c r="E2619" s="7">
        <v>2618</v>
      </c>
      <c r="F2619" s="3">
        <v>12.795913696289063</v>
      </c>
    </row>
    <row r="2620" spans="2:6" x14ac:dyDescent="0.25">
      <c r="B2620">
        <v>13.671391487121582</v>
      </c>
      <c r="E2620" s="6">
        <v>2619</v>
      </c>
      <c r="F2620" s="2">
        <v>13.671391487121582</v>
      </c>
    </row>
    <row r="2621" spans="2:6" x14ac:dyDescent="0.25">
      <c r="B2621">
        <v>12.779556274414063</v>
      </c>
      <c r="E2621" s="7">
        <v>2620</v>
      </c>
      <c r="F2621" s="3">
        <v>12.779556274414063</v>
      </c>
    </row>
    <row r="2622" spans="2:6" x14ac:dyDescent="0.25">
      <c r="B2622">
        <v>12.336315155029297</v>
      </c>
      <c r="E2622" s="6">
        <v>2621</v>
      </c>
      <c r="F2622" s="2">
        <v>12.336315155029297</v>
      </c>
    </row>
    <row r="2623" spans="2:6" x14ac:dyDescent="0.25">
      <c r="B2623">
        <v>13.439302444458008</v>
      </c>
      <c r="E2623" s="7">
        <v>2622</v>
      </c>
      <c r="F2623" s="3">
        <v>13.439302444458008</v>
      </c>
    </row>
    <row r="2624" spans="2:6" x14ac:dyDescent="0.25">
      <c r="B2624">
        <v>12.734613418579102</v>
      </c>
      <c r="E2624" s="6">
        <v>2623</v>
      </c>
      <c r="F2624" s="2">
        <v>12.734613418579102</v>
      </c>
    </row>
    <row r="2625" spans="2:6" x14ac:dyDescent="0.25">
      <c r="B2625">
        <v>12.636692047119141</v>
      </c>
      <c r="E2625" s="7">
        <v>2624</v>
      </c>
      <c r="F2625" s="3">
        <v>12.636692047119141</v>
      </c>
    </row>
    <row r="2626" spans="2:6" x14ac:dyDescent="0.25">
      <c r="B2626">
        <v>12.241903305053711</v>
      </c>
      <c r="E2626" s="6">
        <v>2625</v>
      </c>
      <c r="F2626" s="2">
        <v>12.241903305053711</v>
      </c>
    </row>
    <row r="2627" spans="2:6" x14ac:dyDescent="0.25">
      <c r="B2627">
        <v>13.702655792236328</v>
      </c>
      <c r="E2627" s="7">
        <v>2626</v>
      </c>
      <c r="F2627" s="3">
        <v>13.702655792236328</v>
      </c>
    </row>
    <row r="2628" spans="2:6" x14ac:dyDescent="0.25">
      <c r="B2628">
        <v>12.99620246887207</v>
      </c>
      <c r="E2628" s="6">
        <v>2627</v>
      </c>
      <c r="F2628" s="2">
        <v>12.99620246887207</v>
      </c>
    </row>
    <row r="2629" spans="2:6" x14ac:dyDescent="0.25">
      <c r="B2629">
        <v>12.63458251953125</v>
      </c>
      <c r="E2629" s="7">
        <v>2628</v>
      </c>
      <c r="F2629" s="3">
        <v>12.63458251953125</v>
      </c>
    </row>
    <row r="2630" spans="2:6" x14ac:dyDescent="0.25">
      <c r="B2630">
        <v>12.36711311340332</v>
      </c>
      <c r="E2630" s="6">
        <v>2629</v>
      </c>
      <c r="F2630" s="2">
        <v>12.36711311340332</v>
      </c>
    </row>
    <row r="2631" spans="2:6" x14ac:dyDescent="0.25">
      <c r="B2631">
        <v>13.291927337646484</v>
      </c>
      <c r="E2631" s="7">
        <v>2630</v>
      </c>
      <c r="F2631" s="3">
        <v>13.291927337646484</v>
      </c>
    </row>
    <row r="2632" spans="2:6" x14ac:dyDescent="0.25">
      <c r="B2632">
        <v>13.106084823608398</v>
      </c>
      <c r="E2632" s="6">
        <v>2631</v>
      </c>
      <c r="F2632" s="2">
        <v>13.106084823608398</v>
      </c>
    </row>
    <row r="2633" spans="2:6" x14ac:dyDescent="0.25">
      <c r="B2633">
        <v>12.619379043579102</v>
      </c>
      <c r="E2633" s="7">
        <v>2632</v>
      </c>
      <c r="F2633" s="3">
        <v>12.619379043579102</v>
      </c>
    </row>
    <row r="2634" spans="2:6" x14ac:dyDescent="0.25">
      <c r="B2634">
        <v>12.455796241760254</v>
      </c>
      <c r="E2634" s="6">
        <v>2633</v>
      </c>
      <c r="F2634" s="2">
        <v>12.455796241760254</v>
      </c>
    </row>
    <row r="2635" spans="2:6" x14ac:dyDescent="0.25">
      <c r="B2635">
        <v>13.94210147857666</v>
      </c>
      <c r="E2635" s="7">
        <v>2634</v>
      </c>
      <c r="F2635" s="3">
        <v>13.94210147857666</v>
      </c>
    </row>
    <row r="2636" spans="2:6" x14ac:dyDescent="0.25">
      <c r="B2636">
        <v>13.277036666870117</v>
      </c>
      <c r="E2636" s="6">
        <v>2635</v>
      </c>
      <c r="F2636" s="2">
        <v>13.277036666870117</v>
      </c>
    </row>
    <row r="2637" spans="2:6" x14ac:dyDescent="0.25">
      <c r="B2637">
        <v>12.964343070983887</v>
      </c>
      <c r="E2637" s="7">
        <v>2636</v>
      </c>
      <c r="F2637" s="3">
        <v>12.964343070983887</v>
      </c>
    </row>
    <row r="2638" spans="2:6" x14ac:dyDescent="0.25">
      <c r="B2638">
        <v>13.143827438354492</v>
      </c>
      <c r="E2638" s="6">
        <v>2637</v>
      </c>
      <c r="F2638" s="2">
        <v>13.143827438354492</v>
      </c>
    </row>
    <row r="2639" spans="2:6" x14ac:dyDescent="0.25">
      <c r="B2639">
        <v>12.598030090332031</v>
      </c>
      <c r="E2639" s="7">
        <v>2638</v>
      </c>
      <c r="F2639" s="3">
        <v>12.598030090332031</v>
      </c>
    </row>
    <row r="2640" spans="2:6" x14ac:dyDescent="0.25">
      <c r="B2640">
        <v>12.760683059692383</v>
      </c>
      <c r="E2640" s="6">
        <v>2639</v>
      </c>
      <c r="F2640" s="2">
        <v>12.760683059692383</v>
      </c>
    </row>
    <row r="2641" spans="2:6" x14ac:dyDescent="0.25">
      <c r="B2641">
        <v>13.053791046142578</v>
      </c>
      <c r="E2641" s="7">
        <v>2640</v>
      </c>
      <c r="F2641" s="3">
        <v>13.053791046142578</v>
      </c>
    </row>
    <row r="2642" spans="2:6" x14ac:dyDescent="0.25">
      <c r="B2642">
        <v>13.353830337524414</v>
      </c>
      <c r="E2642" s="6">
        <v>2641</v>
      </c>
      <c r="F2642" s="2">
        <v>13.353830337524414</v>
      </c>
    </row>
    <row r="2643" spans="2:6" x14ac:dyDescent="0.25">
      <c r="B2643">
        <v>13.002569198608398</v>
      </c>
      <c r="E2643" s="7">
        <v>2642</v>
      </c>
      <c r="F2643" s="3">
        <v>13.002569198608398</v>
      </c>
    </row>
    <row r="2644" spans="2:6" x14ac:dyDescent="0.25">
      <c r="B2644">
        <v>12.890040397644043</v>
      </c>
      <c r="E2644" s="6">
        <v>2643</v>
      </c>
      <c r="F2644" s="2">
        <v>12.890040397644043</v>
      </c>
    </row>
    <row r="2645" spans="2:6" x14ac:dyDescent="0.25">
      <c r="B2645">
        <v>13.382509231567383</v>
      </c>
      <c r="E2645" s="7">
        <v>2644</v>
      </c>
      <c r="F2645" s="3">
        <v>13.382509231567383</v>
      </c>
    </row>
    <row r="2646" spans="2:6" x14ac:dyDescent="0.25">
      <c r="B2646">
        <v>12.953158378601074</v>
      </c>
      <c r="E2646" s="6">
        <v>2645</v>
      </c>
      <c r="F2646" s="2">
        <v>12.953158378601074</v>
      </c>
    </row>
    <row r="2647" spans="2:6" x14ac:dyDescent="0.25">
      <c r="B2647">
        <v>12.683300971984863</v>
      </c>
      <c r="E2647" s="7">
        <v>2646</v>
      </c>
      <c r="F2647" s="3">
        <v>12.683300971984863</v>
      </c>
    </row>
    <row r="2648" spans="2:6" x14ac:dyDescent="0.25">
      <c r="B2648">
        <v>12.266392707824707</v>
      </c>
      <c r="E2648" s="6">
        <v>2647</v>
      </c>
      <c r="F2648" s="2">
        <v>12.266392707824707</v>
      </c>
    </row>
    <row r="2649" spans="2:6" x14ac:dyDescent="0.25">
      <c r="B2649">
        <v>12.551600456237793</v>
      </c>
      <c r="E2649" s="7">
        <v>2648</v>
      </c>
      <c r="F2649" s="3">
        <v>12.551600456237793</v>
      </c>
    </row>
    <row r="2650" spans="2:6" x14ac:dyDescent="0.25">
      <c r="B2650">
        <v>13.327875137329102</v>
      </c>
      <c r="E2650" s="6">
        <v>2649</v>
      </c>
      <c r="F2650" s="2">
        <v>13.327875137329102</v>
      </c>
    </row>
    <row r="2651" spans="2:6" x14ac:dyDescent="0.25">
      <c r="B2651">
        <v>13.565542221069336</v>
      </c>
      <c r="E2651" s="7">
        <v>2650</v>
      </c>
      <c r="F2651" s="3">
        <v>13.565542221069336</v>
      </c>
    </row>
    <row r="2652" spans="2:6" x14ac:dyDescent="0.25">
      <c r="B2652">
        <v>12.511098861694336</v>
      </c>
      <c r="E2652" s="6">
        <v>2651</v>
      </c>
      <c r="F2652" s="2">
        <v>12.511098861694336</v>
      </c>
    </row>
    <row r="2653" spans="2:6" x14ac:dyDescent="0.25">
      <c r="B2653">
        <v>12.287317276000977</v>
      </c>
      <c r="E2653" s="7">
        <v>2652</v>
      </c>
      <c r="F2653" s="3">
        <v>12.287317276000977</v>
      </c>
    </row>
    <row r="2654" spans="2:6" x14ac:dyDescent="0.25">
      <c r="B2654">
        <v>13.469866752624512</v>
      </c>
      <c r="E2654" s="6">
        <v>2653</v>
      </c>
      <c r="F2654" s="2">
        <v>13.469866752624512</v>
      </c>
    </row>
    <row r="2655" spans="2:6" x14ac:dyDescent="0.25">
      <c r="B2655">
        <v>12.14448356628418</v>
      </c>
      <c r="E2655" s="7">
        <v>2654</v>
      </c>
      <c r="F2655" s="3">
        <v>12.14448356628418</v>
      </c>
    </row>
    <row r="2656" spans="2:6" x14ac:dyDescent="0.25">
      <c r="B2656">
        <v>12.928349494934082</v>
      </c>
      <c r="E2656" s="6">
        <v>2655</v>
      </c>
      <c r="F2656" s="2">
        <v>12.928349494934082</v>
      </c>
    </row>
    <row r="2657" spans="2:6" x14ac:dyDescent="0.25">
      <c r="B2657">
        <v>13.645398139953613</v>
      </c>
      <c r="E2657" s="7">
        <v>2656</v>
      </c>
      <c r="F2657" s="3">
        <v>13.645398139953613</v>
      </c>
    </row>
    <row r="2658" spans="2:6" x14ac:dyDescent="0.25">
      <c r="B2658">
        <v>12.45551872253418</v>
      </c>
      <c r="E2658" s="6">
        <v>2657</v>
      </c>
      <c r="F2658" s="2">
        <v>12.45551872253418</v>
      </c>
    </row>
    <row r="2659" spans="2:6" x14ac:dyDescent="0.25">
      <c r="B2659">
        <v>13.115938186645508</v>
      </c>
      <c r="E2659" s="7">
        <v>2658</v>
      </c>
      <c r="F2659" s="3">
        <v>13.115938186645508</v>
      </c>
    </row>
    <row r="2660" spans="2:6" x14ac:dyDescent="0.25">
      <c r="B2660">
        <v>13.39284610748291</v>
      </c>
      <c r="E2660" s="6">
        <v>2659</v>
      </c>
      <c r="F2660" s="2">
        <v>13.39284610748291</v>
      </c>
    </row>
    <row r="2661" spans="2:6" x14ac:dyDescent="0.25">
      <c r="B2661">
        <v>13.084686279296875</v>
      </c>
      <c r="E2661" s="7">
        <v>2660</v>
      </c>
      <c r="F2661" s="3">
        <v>13.084686279296875</v>
      </c>
    </row>
    <row r="2662" spans="2:6" x14ac:dyDescent="0.25">
      <c r="B2662">
        <v>13.494704246520996</v>
      </c>
      <c r="E2662" s="6">
        <v>2661</v>
      </c>
      <c r="F2662" s="2">
        <v>13.494704246520996</v>
      </c>
    </row>
    <row r="2663" spans="2:6" x14ac:dyDescent="0.25">
      <c r="B2663">
        <v>13.163974761962891</v>
      </c>
      <c r="E2663" s="7">
        <v>2662</v>
      </c>
      <c r="F2663" s="3">
        <v>13.163974761962891</v>
      </c>
    </row>
    <row r="2664" spans="2:6" x14ac:dyDescent="0.25">
      <c r="B2664">
        <v>13.35820198059082</v>
      </c>
      <c r="E2664" s="6">
        <v>2663</v>
      </c>
      <c r="F2664" s="2">
        <v>13.35820198059082</v>
      </c>
    </row>
    <row r="2665" spans="2:6" x14ac:dyDescent="0.25">
      <c r="B2665">
        <v>13.388918876647949</v>
      </c>
      <c r="E2665" s="7">
        <v>2664</v>
      </c>
      <c r="F2665" s="3">
        <v>13.388918876647949</v>
      </c>
    </row>
    <row r="2666" spans="2:6" x14ac:dyDescent="0.25">
      <c r="B2666">
        <v>12.258712768554688</v>
      </c>
      <c r="E2666" s="6">
        <v>2665</v>
      </c>
      <c r="F2666" s="2">
        <v>12.258712768554688</v>
      </c>
    </row>
    <row r="2667" spans="2:6" x14ac:dyDescent="0.25">
      <c r="B2667">
        <v>12.88636589050293</v>
      </c>
      <c r="E2667" s="7">
        <v>2666</v>
      </c>
      <c r="F2667" s="3">
        <v>12.88636589050293</v>
      </c>
    </row>
    <row r="2668" spans="2:6" x14ac:dyDescent="0.25">
      <c r="B2668">
        <v>12.72954273223877</v>
      </c>
      <c r="E2668" s="6">
        <v>2667</v>
      </c>
      <c r="F2668" s="2">
        <v>12.72954273223877</v>
      </c>
    </row>
    <row r="2669" spans="2:6" x14ac:dyDescent="0.25">
      <c r="B2669">
        <v>12.349399566650391</v>
      </c>
      <c r="E2669" s="7">
        <v>2668</v>
      </c>
      <c r="F2669" s="3">
        <v>12.349399566650391</v>
      </c>
    </row>
    <row r="2670" spans="2:6" x14ac:dyDescent="0.25">
      <c r="B2670">
        <v>14.064988136291504</v>
      </c>
      <c r="E2670" s="6">
        <v>2669</v>
      </c>
      <c r="F2670" s="2">
        <v>14.064988136291504</v>
      </c>
    </row>
    <row r="2671" spans="2:6" x14ac:dyDescent="0.25">
      <c r="B2671">
        <v>13.367572784423828</v>
      </c>
      <c r="E2671" s="7">
        <v>2670</v>
      </c>
      <c r="F2671" s="3">
        <v>13.367572784423828</v>
      </c>
    </row>
    <row r="2672" spans="2:6" x14ac:dyDescent="0.25">
      <c r="B2672">
        <v>12.311212539672852</v>
      </c>
      <c r="E2672" s="6">
        <v>2671</v>
      </c>
      <c r="F2672" s="2">
        <v>12.311212539672852</v>
      </c>
    </row>
    <row r="2673" spans="2:6" x14ac:dyDescent="0.25">
      <c r="B2673">
        <v>13.511280059814453</v>
      </c>
      <c r="E2673" s="7">
        <v>2672</v>
      </c>
      <c r="F2673" s="3">
        <v>13.511280059814453</v>
      </c>
    </row>
    <row r="2674" spans="2:6" x14ac:dyDescent="0.25">
      <c r="B2674">
        <v>12.091394424438477</v>
      </c>
      <c r="E2674" s="6">
        <v>2673</v>
      </c>
      <c r="F2674" s="2">
        <v>12.091394424438477</v>
      </c>
    </row>
    <row r="2675" spans="2:6" x14ac:dyDescent="0.25">
      <c r="B2675">
        <v>13.113825798034668</v>
      </c>
      <c r="E2675" s="7">
        <v>2674</v>
      </c>
      <c r="F2675" s="3">
        <v>13.113825798034668</v>
      </c>
    </row>
    <row r="2676" spans="2:6" x14ac:dyDescent="0.25">
      <c r="B2676">
        <v>12.348763465881348</v>
      </c>
      <c r="E2676" s="6">
        <v>2675</v>
      </c>
      <c r="F2676" s="2">
        <v>12.348763465881348</v>
      </c>
    </row>
    <row r="2677" spans="2:6" x14ac:dyDescent="0.25">
      <c r="B2677">
        <v>14.298179626464844</v>
      </c>
      <c r="E2677" s="7">
        <v>2676</v>
      </c>
      <c r="F2677" s="3">
        <v>14.298179626464844</v>
      </c>
    </row>
    <row r="2678" spans="2:6" x14ac:dyDescent="0.25">
      <c r="B2678">
        <v>12.026994705200195</v>
      </c>
      <c r="E2678" s="6">
        <v>2677</v>
      </c>
      <c r="F2678" s="2">
        <v>12.026994705200195</v>
      </c>
    </row>
    <row r="2679" spans="2:6" x14ac:dyDescent="0.25">
      <c r="B2679">
        <v>14.324846267700195</v>
      </c>
      <c r="E2679" s="7">
        <v>2678</v>
      </c>
      <c r="F2679" s="3">
        <v>14.324846267700195</v>
      </c>
    </row>
    <row r="2680" spans="2:6" x14ac:dyDescent="0.25">
      <c r="B2680">
        <v>12.582035064697266</v>
      </c>
      <c r="E2680" s="6">
        <v>2679</v>
      </c>
      <c r="F2680" s="2">
        <v>12.582035064697266</v>
      </c>
    </row>
    <row r="2681" spans="2:6" x14ac:dyDescent="0.25">
      <c r="B2681">
        <v>12.848304748535156</v>
      </c>
      <c r="E2681" s="7">
        <v>2680</v>
      </c>
      <c r="F2681" s="3">
        <v>12.848304748535156</v>
      </c>
    </row>
    <row r="2682" spans="2:6" x14ac:dyDescent="0.25">
      <c r="B2682">
        <v>13.117602348327637</v>
      </c>
      <c r="E2682" s="6">
        <v>2681</v>
      </c>
      <c r="F2682" s="2">
        <v>13.117602348327637</v>
      </c>
    </row>
    <row r="2683" spans="2:6" x14ac:dyDescent="0.25">
      <c r="B2683">
        <v>12.915044784545898</v>
      </c>
      <c r="E2683" s="7">
        <v>2682</v>
      </c>
      <c r="F2683" s="3">
        <v>12.915044784545898</v>
      </c>
    </row>
    <row r="2684" spans="2:6" x14ac:dyDescent="0.25">
      <c r="B2684">
        <v>12.296642303466797</v>
      </c>
      <c r="E2684" s="6">
        <v>2683</v>
      </c>
      <c r="F2684" s="2">
        <v>12.296642303466797</v>
      </c>
    </row>
    <row r="2685" spans="2:6" x14ac:dyDescent="0.25">
      <c r="B2685">
        <v>13.166776657104492</v>
      </c>
      <c r="E2685" s="7">
        <v>2684</v>
      </c>
      <c r="F2685" s="3">
        <v>13.166776657104492</v>
      </c>
    </row>
    <row r="2686" spans="2:6" x14ac:dyDescent="0.25">
      <c r="B2686">
        <v>12.791918754577637</v>
      </c>
      <c r="E2686" s="6">
        <v>2685</v>
      </c>
      <c r="F2686" s="2">
        <v>12.791918754577637</v>
      </c>
    </row>
    <row r="2687" spans="2:6" x14ac:dyDescent="0.25">
      <c r="B2687">
        <v>12.63637638092041</v>
      </c>
      <c r="E2687" s="7">
        <v>2686</v>
      </c>
      <c r="F2687" s="3">
        <v>12.63637638092041</v>
      </c>
    </row>
    <row r="2688" spans="2:6" x14ac:dyDescent="0.25">
      <c r="B2688">
        <v>12.683169364929199</v>
      </c>
      <c r="E2688" s="6">
        <v>2687</v>
      </c>
      <c r="F2688" s="2">
        <v>12.683169364929199</v>
      </c>
    </row>
    <row r="2689" spans="2:6" x14ac:dyDescent="0.25">
      <c r="B2689">
        <v>13.538124084472656</v>
      </c>
      <c r="E2689" s="7">
        <v>2688</v>
      </c>
      <c r="F2689" s="3">
        <v>13.538124084472656</v>
      </c>
    </row>
    <row r="2690" spans="2:6" x14ac:dyDescent="0.25">
      <c r="B2690">
        <v>13.448993682861328</v>
      </c>
      <c r="E2690" s="6">
        <v>2689</v>
      </c>
      <c r="F2690" s="2">
        <v>13.448993682861328</v>
      </c>
    </row>
    <row r="2691" spans="2:6" x14ac:dyDescent="0.25">
      <c r="B2691">
        <v>12.36383056640625</v>
      </c>
      <c r="E2691" s="7">
        <v>2690</v>
      </c>
      <c r="F2691" s="3">
        <v>12.36383056640625</v>
      </c>
    </row>
    <row r="2692" spans="2:6" x14ac:dyDescent="0.25">
      <c r="B2692">
        <v>13.125197410583496</v>
      </c>
      <c r="E2692" s="6">
        <v>2691</v>
      </c>
      <c r="F2692" s="2">
        <v>13.125197410583496</v>
      </c>
    </row>
    <row r="2693" spans="2:6" x14ac:dyDescent="0.25">
      <c r="B2693">
        <v>13.25262451171875</v>
      </c>
      <c r="E2693" s="7">
        <v>2692</v>
      </c>
      <c r="F2693" s="3">
        <v>13.25262451171875</v>
      </c>
    </row>
    <row r="2694" spans="2:6" x14ac:dyDescent="0.25">
      <c r="B2694">
        <v>12.675848007202148</v>
      </c>
      <c r="E2694" s="6">
        <v>2693</v>
      </c>
      <c r="F2694" s="2">
        <v>12.675848007202148</v>
      </c>
    </row>
    <row r="2695" spans="2:6" x14ac:dyDescent="0.25">
      <c r="B2695">
        <v>13.923069953918457</v>
      </c>
      <c r="E2695" s="7">
        <v>2694</v>
      </c>
      <c r="F2695" s="3">
        <v>13.923069953918457</v>
      </c>
    </row>
    <row r="2696" spans="2:6" x14ac:dyDescent="0.25">
      <c r="B2696">
        <v>13.535594940185547</v>
      </c>
      <c r="E2696" s="6">
        <v>2695</v>
      </c>
      <c r="F2696" s="2">
        <v>13.535594940185547</v>
      </c>
    </row>
    <row r="2697" spans="2:6" x14ac:dyDescent="0.25">
      <c r="B2697">
        <v>12.609369277954102</v>
      </c>
      <c r="E2697" s="7">
        <v>2696</v>
      </c>
      <c r="F2697" s="3">
        <v>12.609369277954102</v>
      </c>
    </row>
    <row r="2698" spans="2:6" x14ac:dyDescent="0.25">
      <c r="B2698">
        <v>14.313307762145996</v>
      </c>
      <c r="E2698" s="6">
        <v>2697</v>
      </c>
      <c r="F2698" s="2">
        <v>14.313307762145996</v>
      </c>
    </row>
    <row r="2699" spans="2:6" x14ac:dyDescent="0.25">
      <c r="B2699">
        <v>13.358157157897949</v>
      </c>
      <c r="E2699" s="7">
        <v>2698</v>
      </c>
      <c r="F2699" s="3">
        <v>13.358157157897949</v>
      </c>
    </row>
    <row r="2700" spans="2:6" x14ac:dyDescent="0.25">
      <c r="B2700">
        <v>13.023393630981445</v>
      </c>
      <c r="E2700" s="6">
        <v>2699</v>
      </c>
      <c r="F2700" s="2">
        <v>13.023393630981445</v>
      </c>
    </row>
    <row r="2701" spans="2:6" x14ac:dyDescent="0.25">
      <c r="B2701">
        <v>12.635288238525391</v>
      </c>
      <c r="E2701" s="7">
        <v>2700</v>
      </c>
      <c r="F2701" s="3">
        <v>12.635288238525391</v>
      </c>
    </row>
    <row r="2702" spans="2:6" x14ac:dyDescent="0.25">
      <c r="B2702">
        <v>12.332818031311035</v>
      </c>
      <c r="E2702" s="6">
        <v>2701</v>
      </c>
      <c r="F2702" s="2">
        <v>12.332818031311035</v>
      </c>
    </row>
    <row r="2703" spans="2:6" x14ac:dyDescent="0.25">
      <c r="B2703">
        <v>13.9677734375</v>
      </c>
      <c r="E2703" s="7">
        <v>2702</v>
      </c>
      <c r="F2703" s="3">
        <v>13.9677734375</v>
      </c>
    </row>
    <row r="2704" spans="2:6" x14ac:dyDescent="0.25">
      <c r="B2704">
        <v>12.675086975097656</v>
      </c>
      <c r="E2704" s="6">
        <v>2703</v>
      </c>
      <c r="F2704" s="2">
        <v>12.675086975097656</v>
      </c>
    </row>
    <row r="2705" spans="2:6" x14ac:dyDescent="0.25">
      <c r="B2705">
        <v>13.236381530761719</v>
      </c>
      <c r="E2705" s="7">
        <v>2704</v>
      </c>
      <c r="F2705" s="3">
        <v>13.236381530761719</v>
      </c>
    </row>
    <row r="2706" spans="2:6" x14ac:dyDescent="0.25">
      <c r="B2706">
        <v>12.222583770751953</v>
      </c>
      <c r="E2706" s="6">
        <v>2705</v>
      </c>
      <c r="F2706" s="2">
        <v>12.222583770751953</v>
      </c>
    </row>
    <row r="2707" spans="2:6" x14ac:dyDescent="0.25">
      <c r="B2707">
        <v>12.967874526977539</v>
      </c>
      <c r="E2707" s="7">
        <v>2706</v>
      </c>
      <c r="F2707" s="3">
        <v>12.967874526977539</v>
      </c>
    </row>
    <row r="2708" spans="2:6" x14ac:dyDescent="0.25">
      <c r="B2708">
        <v>12.508281707763672</v>
      </c>
      <c r="E2708" s="6">
        <v>2707</v>
      </c>
      <c r="F2708" s="2">
        <v>12.508281707763672</v>
      </c>
    </row>
    <row r="2709" spans="2:6" x14ac:dyDescent="0.25">
      <c r="B2709">
        <v>13.273563385009766</v>
      </c>
      <c r="E2709" s="7">
        <v>2708</v>
      </c>
      <c r="F2709" s="3">
        <v>13.273563385009766</v>
      </c>
    </row>
    <row r="2710" spans="2:6" x14ac:dyDescent="0.25">
      <c r="B2710">
        <v>12.947932243347168</v>
      </c>
      <c r="E2710" s="6">
        <v>2709</v>
      </c>
      <c r="F2710" s="2">
        <v>12.947932243347168</v>
      </c>
    </row>
    <row r="2711" spans="2:6" x14ac:dyDescent="0.25">
      <c r="B2711">
        <v>12.353428840637207</v>
      </c>
      <c r="E2711" s="7">
        <v>2710</v>
      </c>
      <c r="F2711" s="3">
        <v>12.353428840637207</v>
      </c>
    </row>
    <row r="2712" spans="2:6" x14ac:dyDescent="0.25">
      <c r="B2712">
        <v>12.990399360656738</v>
      </c>
      <c r="E2712" s="6">
        <v>2711</v>
      </c>
      <c r="F2712" s="2">
        <v>12.990399360656738</v>
      </c>
    </row>
    <row r="2713" spans="2:6" x14ac:dyDescent="0.25">
      <c r="B2713">
        <v>12.878949165344238</v>
      </c>
      <c r="E2713" s="7">
        <v>2712</v>
      </c>
      <c r="F2713" s="3">
        <v>12.878949165344238</v>
      </c>
    </row>
    <row r="2714" spans="2:6" x14ac:dyDescent="0.25">
      <c r="B2714">
        <v>12.959589004516602</v>
      </c>
      <c r="E2714" s="6">
        <v>2713</v>
      </c>
      <c r="F2714" s="2">
        <v>12.959589004516602</v>
      </c>
    </row>
    <row r="2715" spans="2:6" x14ac:dyDescent="0.25">
      <c r="B2715">
        <v>12.889078140258789</v>
      </c>
      <c r="E2715" s="7">
        <v>2714</v>
      </c>
      <c r="F2715" s="3">
        <v>12.889078140258789</v>
      </c>
    </row>
    <row r="2716" spans="2:6" x14ac:dyDescent="0.25">
      <c r="B2716">
        <v>13.945403099060059</v>
      </c>
      <c r="E2716" s="6">
        <v>2715</v>
      </c>
      <c r="F2716" s="2">
        <v>13.945403099060059</v>
      </c>
    </row>
    <row r="2717" spans="2:6" x14ac:dyDescent="0.25">
      <c r="B2717">
        <v>13.11693000793457</v>
      </c>
      <c r="E2717" s="7">
        <v>2716</v>
      </c>
      <c r="F2717" s="3">
        <v>13.11693000793457</v>
      </c>
    </row>
    <row r="2718" spans="2:6" x14ac:dyDescent="0.25">
      <c r="B2718">
        <v>12.01046085357666</v>
      </c>
      <c r="E2718" s="6">
        <v>2717</v>
      </c>
      <c r="F2718" s="2">
        <v>12.01046085357666</v>
      </c>
    </row>
    <row r="2719" spans="2:6" x14ac:dyDescent="0.25">
      <c r="B2719">
        <v>13.078874588012695</v>
      </c>
      <c r="E2719" s="7">
        <v>2718</v>
      </c>
      <c r="F2719" s="3">
        <v>13.078874588012695</v>
      </c>
    </row>
    <row r="2720" spans="2:6" x14ac:dyDescent="0.25">
      <c r="B2720">
        <v>12.894570350646973</v>
      </c>
      <c r="E2720" s="6">
        <v>2719</v>
      </c>
      <c r="F2720" s="2">
        <v>12.894570350646973</v>
      </c>
    </row>
    <row r="2721" spans="2:6" x14ac:dyDescent="0.25">
      <c r="B2721">
        <v>13.094048500061035</v>
      </c>
      <c r="E2721" s="7">
        <v>2720</v>
      </c>
      <c r="F2721" s="3">
        <v>13.094048500061035</v>
      </c>
    </row>
    <row r="2722" spans="2:6" x14ac:dyDescent="0.25">
      <c r="B2722">
        <v>11.880188941955566</v>
      </c>
      <c r="E2722" s="6">
        <v>2721</v>
      </c>
      <c r="F2722" s="2">
        <v>11.880188941955566</v>
      </c>
    </row>
    <row r="2723" spans="2:6" x14ac:dyDescent="0.25">
      <c r="B2723">
        <v>12.480745315551758</v>
      </c>
      <c r="E2723" s="7">
        <v>2722</v>
      </c>
      <c r="F2723" s="3">
        <v>12.480745315551758</v>
      </c>
    </row>
    <row r="2724" spans="2:6" x14ac:dyDescent="0.25">
      <c r="B2724">
        <v>13.572144508361816</v>
      </c>
      <c r="E2724" s="6">
        <v>2723</v>
      </c>
      <c r="F2724" s="2">
        <v>13.572144508361816</v>
      </c>
    </row>
    <row r="2725" spans="2:6" x14ac:dyDescent="0.25">
      <c r="B2725">
        <v>12.463075637817383</v>
      </c>
      <c r="E2725" s="7">
        <v>2724</v>
      </c>
      <c r="F2725" s="3">
        <v>12.463075637817383</v>
      </c>
    </row>
    <row r="2726" spans="2:6" x14ac:dyDescent="0.25">
      <c r="B2726">
        <v>12.887767791748047</v>
      </c>
      <c r="E2726" s="6">
        <v>2725</v>
      </c>
      <c r="F2726" s="2">
        <v>12.887767791748047</v>
      </c>
    </row>
    <row r="2727" spans="2:6" x14ac:dyDescent="0.25">
      <c r="B2727">
        <v>12.552003860473633</v>
      </c>
      <c r="E2727" s="7">
        <v>2726</v>
      </c>
      <c r="F2727" s="3">
        <v>12.552003860473633</v>
      </c>
    </row>
    <row r="2728" spans="2:6" x14ac:dyDescent="0.25">
      <c r="B2728">
        <v>13.950164794921875</v>
      </c>
      <c r="E2728" s="6">
        <v>2727</v>
      </c>
      <c r="F2728" s="2">
        <v>13.950164794921875</v>
      </c>
    </row>
    <row r="2729" spans="2:6" x14ac:dyDescent="0.25">
      <c r="B2729">
        <v>12.221419334411621</v>
      </c>
      <c r="E2729" s="7">
        <v>2728</v>
      </c>
      <c r="F2729" s="3">
        <v>12.221419334411621</v>
      </c>
    </row>
    <row r="2730" spans="2:6" x14ac:dyDescent="0.25">
      <c r="B2730">
        <v>12.784076690673828</v>
      </c>
      <c r="E2730" s="6">
        <v>2729</v>
      </c>
      <c r="F2730" s="2">
        <v>12.784076690673828</v>
      </c>
    </row>
    <row r="2731" spans="2:6" x14ac:dyDescent="0.25">
      <c r="B2731">
        <v>12.591011047363281</v>
      </c>
      <c r="E2731" s="7">
        <v>2730</v>
      </c>
      <c r="F2731" s="3">
        <v>12.591011047363281</v>
      </c>
    </row>
    <row r="2732" spans="2:6" x14ac:dyDescent="0.25">
      <c r="B2732">
        <v>13.142562866210938</v>
      </c>
      <c r="E2732" s="6">
        <v>2731</v>
      </c>
      <c r="F2732" s="2">
        <v>13.142562866210938</v>
      </c>
    </row>
    <row r="2733" spans="2:6" x14ac:dyDescent="0.25">
      <c r="B2733">
        <v>12.021025657653809</v>
      </c>
      <c r="E2733" s="7">
        <v>2732</v>
      </c>
      <c r="F2733" s="3">
        <v>12.021025657653809</v>
      </c>
    </row>
    <row r="2734" spans="2:6" x14ac:dyDescent="0.25">
      <c r="B2734">
        <v>13.330585479736328</v>
      </c>
      <c r="E2734" s="6">
        <v>2733</v>
      </c>
      <c r="F2734" s="2">
        <v>13.330585479736328</v>
      </c>
    </row>
    <row r="2735" spans="2:6" x14ac:dyDescent="0.25">
      <c r="B2735">
        <v>11.756505966186523</v>
      </c>
      <c r="E2735" s="7">
        <v>2734</v>
      </c>
      <c r="F2735" s="3">
        <v>11.756505966186523</v>
      </c>
    </row>
    <row r="2736" spans="2:6" x14ac:dyDescent="0.25">
      <c r="B2736">
        <v>12.252863883972168</v>
      </c>
      <c r="E2736" s="6">
        <v>2735</v>
      </c>
      <c r="F2736" s="2">
        <v>12.252863883972168</v>
      </c>
    </row>
    <row r="2737" spans="2:6" x14ac:dyDescent="0.25">
      <c r="B2737">
        <v>12.683724403381348</v>
      </c>
      <c r="E2737" s="7">
        <v>2736</v>
      </c>
      <c r="F2737" s="3">
        <v>12.683724403381348</v>
      </c>
    </row>
    <row r="2738" spans="2:6" x14ac:dyDescent="0.25">
      <c r="B2738">
        <v>12.913852691650391</v>
      </c>
      <c r="E2738" s="6">
        <v>2737</v>
      </c>
      <c r="F2738" s="2">
        <v>12.913852691650391</v>
      </c>
    </row>
    <row r="2739" spans="2:6" x14ac:dyDescent="0.25">
      <c r="B2739">
        <v>13.339566230773926</v>
      </c>
      <c r="E2739" s="7">
        <v>2738</v>
      </c>
      <c r="F2739" s="3">
        <v>13.339566230773926</v>
      </c>
    </row>
    <row r="2740" spans="2:6" x14ac:dyDescent="0.25">
      <c r="B2740">
        <v>12.693500518798828</v>
      </c>
      <c r="E2740" s="6">
        <v>2739</v>
      </c>
      <c r="F2740" s="2">
        <v>12.693500518798828</v>
      </c>
    </row>
    <row r="2741" spans="2:6" x14ac:dyDescent="0.25">
      <c r="B2741">
        <v>12.197935104370117</v>
      </c>
      <c r="E2741" s="7">
        <v>2740</v>
      </c>
      <c r="F2741" s="3">
        <v>12.197935104370117</v>
      </c>
    </row>
    <row r="2742" spans="2:6" x14ac:dyDescent="0.25">
      <c r="B2742">
        <v>12.662006378173828</v>
      </c>
      <c r="E2742" s="6">
        <v>2741</v>
      </c>
      <c r="F2742" s="2">
        <v>12.662006378173828</v>
      </c>
    </row>
    <row r="2743" spans="2:6" x14ac:dyDescent="0.25">
      <c r="B2743">
        <v>12.190706253051758</v>
      </c>
      <c r="E2743" s="7">
        <v>2742</v>
      </c>
      <c r="F2743" s="3">
        <v>12.190706253051758</v>
      </c>
    </row>
    <row r="2744" spans="2:6" x14ac:dyDescent="0.25">
      <c r="B2744">
        <v>12.432016372680664</v>
      </c>
      <c r="E2744" s="6">
        <v>2743</v>
      </c>
      <c r="F2744" s="2">
        <v>12.432016372680664</v>
      </c>
    </row>
    <row r="2745" spans="2:6" x14ac:dyDescent="0.25">
      <c r="B2745">
        <v>12.973261833190918</v>
      </c>
      <c r="E2745" s="7">
        <v>2744</v>
      </c>
      <c r="F2745" s="3">
        <v>12.973261833190918</v>
      </c>
    </row>
    <row r="2746" spans="2:6" x14ac:dyDescent="0.25">
      <c r="B2746">
        <v>12.488669395446777</v>
      </c>
      <c r="E2746" s="6">
        <v>2745</v>
      </c>
      <c r="F2746" s="2">
        <v>12.488669395446777</v>
      </c>
    </row>
    <row r="2747" spans="2:6" x14ac:dyDescent="0.25">
      <c r="B2747">
        <v>13.730843544006348</v>
      </c>
      <c r="E2747" s="7">
        <v>2746</v>
      </c>
      <c r="F2747" s="3">
        <v>13.730843544006348</v>
      </c>
    </row>
    <row r="2748" spans="2:6" x14ac:dyDescent="0.25">
      <c r="B2748">
        <v>12.124027252197266</v>
      </c>
      <c r="E2748" s="6">
        <v>2747</v>
      </c>
      <c r="F2748" s="2">
        <v>12.124027252197266</v>
      </c>
    </row>
    <row r="2749" spans="2:6" x14ac:dyDescent="0.25">
      <c r="B2749">
        <v>13.059779167175293</v>
      </c>
      <c r="E2749" s="7">
        <v>2748</v>
      </c>
      <c r="F2749" s="3">
        <v>13.059779167175293</v>
      </c>
    </row>
    <row r="2750" spans="2:6" x14ac:dyDescent="0.25">
      <c r="B2750">
        <v>12.999999046325684</v>
      </c>
      <c r="E2750" s="6">
        <v>2749</v>
      </c>
      <c r="F2750" s="2">
        <v>12.999999046325684</v>
      </c>
    </row>
    <row r="2751" spans="2:6" x14ac:dyDescent="0.25">
      <c r="B2751">
        <v>13.000865936279297</v>
      </c>
      <c r="E2751" s="7">
        <v>2750</v>
      </c>
      <c r="F2751" s="3">
        <v>13.000865936279297</v>
      </c>
    </row>
    <row r="2752" spans="2:6" x14ac:dyDescent="0.25">
      <c r="B2752">
        <v>12.851661682128906</v>
      </c>
      <c r="E2752" s="6">
        <v>2751</v>
      </c>
      <c r="F2752" s="2">
        <v>12.851661682128906</v>
      </c>
    </row>
    <row r="2753" spans="2:6" x14ac:dyDescent="0.25">
      <c r="B2753">
        <v>13.488273620605469</v>
      </c>
      <c r="E2753" s="7">
        <v>2752</v>
      </c>
      <c r="F2753" s="3">
        <v>13.488273620605469</v>
      </c>
    </row>
    <row r="2754" spans="2:6" x14ac:dyDescent="0.25">
      <c r="B2754">
        <v>11.804235458374023</v>
      </c>
      <c r="E2754" s="6">
        <v>2753</v>
      </c>
      <c r="F2754" s="2">
        <v>11.804235458374023</v>
      </c>
    </row>
    <row r="2755" spans="2:6" x14ac:dyDescent="0.25">
      <c r="B2755">
        <v>13.12982177734375</v>
      </c>
      <c r="E2755" s="7">
        <v>2754</v>
      </c>
      <c r="F2755" s="3">
        <v>13.12982177734375</v>
      </c>
    </row>
    <row r="2756" spans="2:6" x14ac:dyDescent="0.25">
      <c r="B2756">
        <v>12.737730979919434</v>
      </c>
      <c r="E2756" s="6">
        <v>2755</v>
      </c>
      <c r="F2756" s="2">
        <v>12.737730979919434</v>
      </c>
    </row>
    <row r="2757" spans="2:6" x14ac:dyDescent="0.25">
      <c r="B2757">
        <v>14.171165466308594</v>
      </c>
      <c r="E2757" s="7">
        <v>2756</v>
      </c>
      <c r="F2757" s="3">
        <v>14.171165466308594</v>
      </c>
    </row>
    <row r="2758" spans="2:6" x14ac:dyDescent="0.25">
      <c r="B2758">
        <v>13.547970771789551</v>
      </c>
      <c r="E2758" s="6">
        <v>2757</v>
      </c>
      <c r="F2758" s="2">
        <v>13.547970771789551</v>
      </c>
    </row>
    <row r="2759" spans="2:6" x14ac:dyDescent="0.25">
      <c r="B2759">
        <v>13.720097541809082</v>
      </c>
      <c r="E2759" s="7">
        <v>2758</v>
      </c>
      <c r="F2759" s="3">
        <v>13.720097541809082</v>
      </c>
    </row>
    <row r="2760" spans="2:6" x14ac:dyDescent="0.25">
      <c r="B2760">
        <v>12.454197883605957</v>
      </c>
      <c r="E2760" s="6">
        <v>2759</v>
      </c>
      <c r="F2760" s="2">
        <v>12.454197883605957</v>
      </c>
    </row>
    <row r="2761" spans="2:6" x14ac:dyDescent="0.25">
      <c r="B2761">
        <v>12.635355949401855</v>
      </c>
      <c r="E2761" s="7">
        <v>2760</v>
      </c>
      <c r="F2761" s="3">
        <v>12.635355949401855</v>
      </c>
    </row>
    <row r="2762" spans="2:6" x14ac:dyDescent="0.25">
      <c r="B2762">
        <v>13.488582611083984</v>
      </c>
      <c r="E2762" s="6">
        <v>2761</v>
      </c>
      <c r="F2762" s="2">
        <v>13.488582611083984</v>
      </c>
    </row>
    <row r="2763" spans="2:6" x14ac:dyDescent="0.25">
      <c r="B2763">
        <v>12.71540641784668</v>
      </c>
      <c r="E2763" s="7">
        <v>2762</v>
      </c>
      <c r="F2763" s="3">
        <v>12.71540641784668</v>
      </c>
    </row>
    <row r="2764" spans="2:6" x14ac:dyDescent="0.25">
      <c r="B2764">
        <v>11.943231582641602</v>
      </c>
      <c r="E2764" s="6">
        <v>2763</v>
      </c>
      <c r="F2764" s="2">
        <v>11.943231582641602</v>
      </c>
    </row>
    <row r="2765" spans="2:6" x14ac:dyDescent="0.25">
      <c r="B2765">
        <v>12.550155639648438</v>
      </c>
      <c r="E2765" s="7">
        <v>2764</v>
      </c>
      <c r="F2765" s="3">
        <v>12.550155639648438</v>
      </c>
    </row>
    <row r="2766" spans="2:6" x14ac:dyDescent="0.25">
      <c r="B2766">
        <v>12.766322135925293</v>
      </c>
      <c r="E2766" s="6">
        <v>2765</v>
      </c>
      <c r="F2766" s="2">
        <v>12.766322135925293</v>
      </c>
    </row>
    <row r="2767" spans="2:6" x14ac:dyDescent="0.25">
      <c r="B2767">
        <v>13.079310417175293</v>
      </c>
      <c r="E2767" s="7">
        <v>2766</v>
      </c>
      <c r="F2767" s="3">
        <v>13.079310417175293</v>
      </c>
    </row>
    <row r="2768" spans="2:6" x14ac:dyDescent="0.25">
      <c r="B2768">
        <v>12.928372383117676</v>
      </c>
      <c r="E2768" s="6">
        <v>2767</v>
      </c>
      <c r="F2768" s="2">
        <v>12.928372383117676</v>
      </c>
    </row>
    <row r="2769" spans="2:6" x14ac:dyDescent="0.25">
      <c r="B2769">
        <v>12.034511566162109</v>
      </c>
      <c r="E2769" s="7">
        <v>2768</v>
      </c>
      <c r="F2769" s="3">
        <v>12.034511566162109</v>
      </c>
    </row>
    <row r="2770" spans="2:6" x14ac:dyDescent="0.25">
      <c r="B2770">
        <v>13.32728385925293</v>
      </c>
      <c r="E2770" s="6">
        <v>2769</v>
      </c>
      <c r="F2770" s="2">
        <v>13.32728385925293</v>
      </c>
    </row>
    <row r="2771" spans="2:6" x14ac:dyDescent="0.25">
      <c r="B2771">
        <v>12.456174850463867</v>
      </c>
      <c r="E2771" s="7">
        <v>2770</v>
      </c>
      <c r="F2771" s="3">
        <v>12.456174850463867</v>
      </c>
    </row>
    <row r="2772" spans="2:6" x14ac:dyDescent="0.25">
      <c r="B2772">
        <v>13.928831100463867</v>
      </c>
      <c r="E2772" s="6">
        <v>2771</v>
      </c>
      <c r="F2772" s="2">
        <v>13.928831100463867</v>
      </c>
    </row>
    <row r="2773" spans="2:6" x14ac:dyDescent="0.25">
      <c r="B2773">
        <v>12.896894454956055</v>
      </c>
      <c r="E2773" s="7">
        <v>2772</v>
      </c>
      <c r="F2773" s="3">
        <v>12.896894454956055</v>
      </c>
    </row>
    <row r="2774" spans="2:6" x14ac:dyDescent="0.25">
      <c r="B2774">
        <v>12.10309886932373</v>
      </c>
      <c r="E2774" s="6">
        <v>2773</v>
      </c>
      <c r="F2774" s="2">
        <v>12.10309886932373</v>
      </c>
    </row>
    <row r="2775" spans="2:6" x14ac:dyDescent="0.25">
      <c r="B2775">
        <v>12.854755401611328</v>
      </c>
      <c r="E2775" s="7">
        <v>2774</v>
      </c>
      <c r="F2775" s="3">
        <v>12.854755401611328</v>
      </c>
    </row>
    <row r="2776" spans="2:6" x14ac:dyDescent="0.25">
      <c r="B2776">
        <v>12.525209426879883</v>
      </c>
      <c r="E2776" s="6">
        <v>2775</v>
      </c>
      <c r="F2776" s="2">
        <v>12.525209426879883</v>
      </c>
    </row>
    <row r="2777" spans="2:6" x14ac:dyDescent="0.25">
      <c r="B2777">
        <v>11.909167289733887</v>
      </c>
      <c r="E2777" s="7">
        <v>2776</v>
      </c>
      <c r="F2777" s="3">
        <v>11.909167289733887</v>
      </c>
    </row>
    <row r="2778" spans="2:6" x14ac:dyDescent="0.25">
      <c r="B2778">
        <v>12.77495002746582</v>
      </c>
      <c r="E2778" s="6">
        <v>2777</v>
      </c>
      <c r="F2778" s="2">
        <v>12.77495002746582</v>
      </c>
    </row>
    <row r="2779" spans="2:6" x14ac:dyDescent="0.25">
      <c r="B2779">
        <v>13.196723937988281</v>
      </c>
      <c r="E2779" s="7">
        <v>2778</v>
      </c>
      <c r="F2779" s="3">
        <v>13.196723937988281</v>
      </c>
    </row>
    <row r="2780" spans="2:6" x14ac:dyDescent="0.25">
      <c r="B2780">
        <v>12.62545108795166</v>
      </c>
      <c r="E2780" s="6">
        <v>2779</v>
      </c>
      <c r="F2780" s="2">
        <v>12.62545108795166</v>
      </c>
    </row>
    <row r="2781" spans="2:6" x14ac:dyDescent="0.25">
      <c r="B2781">
        <v>12.065203666687012</v>
      </c>
      <c r="E2781" s="7">
        <v>2780</v>
      </c>
      <c r="F2781" s="3">
        <v>12.065203666687012</v>
      </c>
    </row>
    <row r="2782" spans="2:6" x14ac:dyDescent="0.25">
      <c r="B2782">
        <v>11.872098922729492</v>
      </c>
      <c r="E2782" s="6">
        <v>2781</v>
      </c>
      <c r="F2782" s="2">
        <v>11.872098922729492</v>
      </c>
    </row>
    <row r="2783" spans="2:6" x14ac:dyDescent="0.25">
      <c r="B2783">
        <v>13.36762809753418</v>
      </c>
      <c r="E2783" s="7">
        <v>2782</v>
      </c>
      <c r="F2783" s="3">
        <v>13.36762809753418</v>
      </c>
    </row>
    <row r="2784" spans="2:6" x14ac:dyDescent="0.25">
      <c r="B2784">
        <v>13.256851196289063</v>
      </c>
      <c r="E2784" s="6">
        <v>2783</v>
      </c>
      <c r="F2784" s="2">
        <v>13.256851196289063</v>
      </c>
    </row>
    <row r="2785" spans="2:6" x14ac:dyDescent="0.25">
      <c r="B2785">
        <v>12.757791519165039</v>
      </c>
      <c r="E2785" s="7">
        <v>2784</v>
      </c>
      <c r="F2785" s="3">
        <v>12.757791519165039</v>
      </c>
    </row>
    <row r="2786" spans="2:6" x14ac:dyDescent="0.25">
      <c r="B2786">
        <v>13.454180717468262</v>
      </c>
      <c r="E2786" s="6">
        <v>2785</v>
      </c>
      <c r="F2786" s="2">
        <v>13.454180717468262</v>
      </c>
    </row>
    <row r="2787" spans="2:6" x14ac:dyDescent="0.25">
      <c r="B2787">
        <v>13.438591957092285</v>
      </c>
      <c r="E2787" s="7">
        <v>2786</v>
      </c>
      <c r="F2787" s="3">
        <v>13.438591957092285</v>
      </c>
    </row>
    <row r="2788" spans="2:6" x14ac:dyDescent="0.25">
      <c r="B2788">
        <v>13.194786071777344</v>
      </c>
      <c r="E2788" s="6">
        <v>2787</v>
      </c>
      <c r="F2788" s="2">
        <v>13.194786071777344</v>
      </c>
    </row>
    <row r="2789" spans="2:6" x14ac:dyDescent="0.25">
      <c r="B2789">
        <v>12.273801803588867</v>
      </c>
      <c r="E2789" s="7">
        <v>2788</v>
      </c>
      <c r="F2789" s="3">
        <v>12.273801803588867</v>
      </c>
    </row>
    <row r="2790" spans="2:6" x14ac:dyDescent="0.25">
      <c r="B2790">
        <v>13.039983749389648</v>
      </c>
      <c r="E2790" s="6">
        <v>2789</v>
      </c>
      <c r="F2790" s="2">
        <v>13.039983749389648</v>
      </c>
    </row>
    <row r="2791" spans="2:6" x14ac:dyDescent="0.25">
      <c r="B2791">
        <v>12.134481430053711</v>
      </c>
      <c r="E2791" s="7">
        <v>2790</v>
      </c>
      <c r="F2791" s="3">
        <v>12.134481430053711</v>
      </c>
    </row>
    <row r="2792" spans="2:6" x14ac:dyDescent="0.25">
      <c r="B2792">
        <v>13.994775772094727</v>
      </c>
      <c r="E2792" s="6">
        <v>2791</v>
      </c>
      <c r="F2792" s="2">
        <v>13.994775772094727</v>
      </c>
    </row>
    <row r="2793" spans="2:6" x14ac:dyDescent="0.25">
      <c r="B2793">
        <v>12.532567024230957</v>
      </c>
      <c r="E2793" s="7">
        <v>2792</v>
      </c>
      <c r="F2793" s="3">
        <v>12.532567024230957</v>
      </c>
    </row>
    <row r="2794" spans="2:6" x14ac:dyDescent="0.25">
      <c r="B2794">
        <v>12.432864189147949</v>
      </c>
      <c r="E2794" s="6">
        <v>2793</v>
      </c>
      <c r="F2794" s="2">
        <v>12.432864189147949</v>
      </c>
    </row>
    <row r="2795" spans="2:6" x14ac:dyDescent="0.25">
      <c r="B2795">
        <v>12.383088111877441</v>
      </c>
      <c r="E2795" s="7">
        <v>2794</v>
      </c>
      <c r="F2795" s="3">
        <v>12.383088111877441</v>
      </c>
    </row>
    <row r="2796" spans="2:6" x14ac:dyDescent="0.25">
      <c r="B2796">
        <v>13.462271690368652</v>
      </c>
      <c r="E2796" s="6">
        <v>2795</v>
      </c>
      <c r="F2796" s="2">
        <v>13.462271690368652</v>
      </c>
    </row>
    <row r="2797" spans="2:6" x14ac:dyDescent="0.25">
      <c r="B2797">
        <v>14.016963958740234</v>
      </c>
      <c r="E2797" s="7">
        <v>2796</v>
      </c>
      <c r="F2797" s="3">
        <v>14.016963958740234</v>
      </c>
    </row>
    <row r="2798" spans="2:6" x14ac:dyDescent="0.25">
      <c r="B2798">
        <v>14.555213928222656</v>
      </c>
      <c r="E2798" s="6">
        <v>2797</v>
      </c>
      <c r="F2798" s="2">
        <v>14.555213928222656</v>
      </c>
    </row>
    <row r="2799" spans="2:6" x14ac:dyDescent="0.25">
      <c r="B2799">
        <v>14.073277473449707</v>
      </c>
      <c r="E2799" s="7">
        <v>2798</v>
      </c>
      <c r="F2799" s="3">
        <v>14.073277473449707</v>
      </c>
    </row>
    <row r="2800" spans="2:6" x14ac:dyDescent="0.25">
      <c r="B2800">
        <v>12.960092544555664</v>
      </c>
      <c r="E2800" s="6">
        <v>2799</v>
      </c>
      <c r="F2800" s="2">
        <v>12.960092544555664</v>
      </c>
    </row>
    <row r="2801" spans="2:6" x14ac:dyDescent="0.25">
      <c r="B2801">
        <v>12.876840591430664</v>
      </c>
      <c r="E2801" s="7">
        <v>2800</v>
      </c>
      <c r="F2801" s="3">
        <v>12.876840591430664</v>
      </c>
    </row>
    <row r="2802" spans="2:6" x14ac:dyDescent="0.25">
      <c r="B2802">
        <v>11.849723815917969</v>
      </c>
      <c r="E2802" s="6">
        <v>2801</v>
      </c>
      <c r="F2802" s="2">
        <v>11.849723815917969</v>
      </c>
    </row>
    <row r="2803" spans="2:6" x14ac:dyDescent="0.25">
      <c r="B2803">
        <v>13.505590438842773</v>
      </c>
      <c r="E2803" s="7">
        <v>2802</v>
      </c>
      <c r="F2803" s="3">
        <v>13.505590438842773</v>
      </c>
    </row>
    <row r="2804" spans="2:6" x14ac:dyDescent="0.25">
      <c r="B2804">
        <v>12.783367156982422</v>
      </c>
      <c r="E2804" s="6">
        <v>2803</v>
      </c>
      <c r="F2804" s="2">
        <v>12.783367156982422</v>
      </c>
    </row>
    <row r="2805" spans="2:6" x14ac:dyDescent="0.25">
      <c r="B2805">
        <v>12.858238220214844</v>
      </c>
      <c r="E2805" s="7">
        <v>2804</v>
      </c>
      <c r="F2805" s="3">
        <v>12.858238220214844</v>
      </c>
    </row>
    <row r="2806" spans="2:6" x14ac:dyDescent="0.25">
      <c r="B2806">
        <v>12.379532814025879</v>
      </c>
      <c r="E2806" s="6">
        <v>2805</v>
      </c>
      <c r="F2806" s="2">
        <v>12.379532814025879</v>
      </c>
    </row>
    <row r="2807" spans="2:6" x14ac:dyDescent="0.25">
      <c r="B2807">
        <v>12.981803894042969</v>
      </c>
      <c r="E2807" s="7">
        <v>2806</v>
      </c>
      <c r="F2807" s="3">
        <v>12.981803894042969</v>
      </c>
    </row>
    <row r="2808" spans="2:6" x14ac:dyDescent="0.25">
      <c r="B2808">
        <v>13.236464500427246</v>
      </c>
      <c r="E2808" s="6">
        <v>2807</v>
      </c>
      <c r="F2808" s="2">
        <v>13.236464500427246</v>
      </c>
    </row>
    <row r="2809" spans="2:6" x14ac:dyDescent="0.25">
      <c r="B2809">
        <v>12.650672912597656</v>
      </c>
      <c r="E2809" s="7">
        <v>2808</v>
      </c>
      <c r="F2809" s="3">
        <v>12.650672912597656</v>
      </c>
    </row>
    <row r="2810" spans="2:6" x14ac:dyDescent="0.25">
      <c r="B2810">
        <v>12.54932689666748</v>
      </c>
      <c r="E2810" s="6">
        <v>2809</v>
      </c>
      <c r="F2810" s="2">
        <v>12.54932689666748</v>
      </c>
    </row>
    <row r="2811" spans="2:6" x14ac:dyDescent="0.25">
      <c r="B2811">
        <v>12.183393478393555</v>
      </c>
      <c r="E2811" s="7">
        <v>2810</v>
      </c>
      <c r="F2811" s="3">
        <v>12.183393478393555</v>
      </c>
    </row>
    <row r="2812" spans="2:6" x14ac:dyDescent="0.25">
      <c r="B2812">
        <v>12.875893592834473</v>
      </c>
      <c r="E2812" s="6">
        <v>2811</v>
      </c>
      <c r="F2812" s="2">
        <v>12.875893592834473</v>
      </c>
    </row>
    <row r="2813" spans="2:6" x14ac:dyDescent="0.25">
      <c r="B2813">
        <v>12.546337127685547</v>
      </c>
      <c r="E2813" s="7">
        <v>2812</v>
      </c>
      <c r="F2813" s="3">
        <v>12.546337127685547</v>
      </c>
    </row>
    <row r="2814" spans="2:6" x14ac:dyDescent="0.25">
      <c r="B2814">
        <v>14.088212013244629</v>
      </c>
      <c r="E2814" s="6">
        <v>2813</v>
      </c>
      <c r="F2814" s="2">
        <v>14.088212013244629</v>
      </c>
    </row>
    <row r="2815" spans="2:6" x14ac:dyDescent="0.25">
      <c r="B2815">
        <v>12.16041374206543</v>
      </c>
      <c r="E2815" s="7">
        <v>2814</v>
      </c>
      <c r="F2815" s="3">
        <v>12.16041374206543</v>
      </c>
    </row>
    <row r="2816" spans="2:6" x14ac:dyDescent="0.25">
      <c r="B2816">
        <v>13.171858787536621</v>
      </c>
      <c r="E2816" s="6">
        <v>2815</v>
      </c>
      <c r="F2816" s="2">
        <v>13.171858787536621</v>
      </c>
    </row>
    <row r="2817" spans="2:6" x14ac:dyDescent="0.25">
      <c r="B2817">
        <v>13.31678581237793</v>
      </c>
      <c r="E2817" s="7">
        <v>2816</v>
      </c>
      <c r="F2817" s="3">
        <v>13.31678581237793</v>
      </c>
    </row>
    <row r="2818" spans="2:6" x14ac:dyDescent="0.25">
      <c r="B2818">
        <v>12.33991813659668</v>
      </c>
      <c r="E2818" s="6">
        <v>2817</v>
      </c>
      <c r="F2818" s="2">
        <v>12.33991813659668</v>
      </c>
    </row>
    <row r="2819" spans="2:6" x14ac:dyDescent="0.25">
      <c r="B2819">
        <v>12.918059349060059</v>
      </c>
      <c r="E2819" s="7">
        <v>2818</v>
      </c>
      <c r="F2819" s="3">
        <v>12.918059349060059</v>
      </c>
    </row>
    <row r="2820" spans="2:6" x14ac:dyDescent="0.25">
      <c r="B2820">
        <v>12.737068176269531</v>
      </c>
      <c r="E2820" s="6">
        <v>2819</v>
      </c>
      <c r="F2820" s="2">
        <v>12.737068176269531</v>
      </c>
    </row>
    <row r="2821" spans="2:6" x14ac:dyDescent="0.25">
      <c r="B2821">
        <v>13.058191299438477</v>
      </c>
      <c r="E2821" s="7">
        <v>2820</v>
      </c>
      <c r="F2821" s="3">
        <v>13.058191299438477</v>
      </c>
    </row>
    <row r="2822" spans="2:6" x14ac:dyDescent="0.25">
      <c r="B2822">
        <v>12.785214424133301</v>
      </c>
      <c r="E2822" s="6">
        <v>2821</v>
      </c>
      <c r="F2822" s="2">
        <v>12.785214424133301</v>
      </c>
    </row>
    <row r="2823" spans="2:6" x14ac:dyDescent="0.25">
      <c r="B2823">
        <v>12.982918739318848</v>
      </c>
      <c r="E2823" s="7">
        <v>2822</v>
      </c>
      <c r="F2823" s="3">
        <v>12.982918739318848</v>
      </c>
    </row>
    <row r="2824" spans="2:6" x14ac:dyDescent="0.25">
      <c r="B2824">
        <v>13.023857116699219</v>
      </c>
      <c r="E2824" s="6">
        <v>2823</v>
      </c>
      <c r="F2824" s="2">
        <v>13.023857116699219</v>
      </c>
    </row>
    <row r="2825" spans="2:6" x14ac:dyDescent="0.25">
      <c r="B2825">
        <v>13.323980331420898</v>
      </c>
      <c r="E2825" s="7">
        <v>2824</v>
      </c>
      <c r="F2825" s="3">
        <v>13.323980331420898</v>
      </c>
    </row>
    <row r="2826" spans="2:6" x14ac:dyDescent="0.25">
      <c r="B2826">
        <v>13.297386169433594</v>
      </c>
      <c r="E2826" s="6">
        <v>2825</v>
      </c>
      <c r="F2826" s="2">
        <v>13.297386169433594</v>
      </c>
    </row>
    <row r="2827" spans="2:6" x14ac:dyDescent="0.25">
      <c r="B2827">
        <v>12.443141937255859</v>
      </c>
      <c r="E2827" s="7">
        <v>2826</v>
      </c>
      <c r="F2827" s="3">
        <v>12.443141937255859</v>
      </c>
    </row>
    <row r="2828" spans="2:6" x14ac:dyDescent="0.25">
      <c r="B2828">
        <v>12.902767181396484</v>
      </c>
      <c r="E2828" s="6">
        <v>2827</v>
      </c>
      <c r="F2828" s="2">
        <v>12.902767181396484</v>
      </c>
    </row>
    <row r="2829" spans="2:6" x14ac:dyDescent="0.25">
      <c r="B2829">
        <v>12.354390144348145</v>
      </c>
      <c r="E2829" s="7">
        <v>2828</v>
      </c>
      <c r="F2829" s="3">
        <v>12.354390144348145</v>
      </c>
    </row>
    <row r="2830" spans="2:6" x14ac:dyDescent="0.25">
      <c r="B2830">
        <v>12.666742324829102</v>
      </c>
      <c r="E2830" s="6">
        <v>2829</v>
      </c>
      <c r="F2830" s="2">
        <v>12.666742324829102</v>
      </c>
    </row>
    <row r="2831" spans="2:6" x14ac:dyDescent="0.25">
      <c r="B2831">
        <v>12.427019119262695</v>
      </c>
      <c r="E2831" s="7">
        <v>2830</v>
      </c>
      <c r="F2831" s="3">
        <v>12.427019119262695</v>
      </c>
    </row>
    <row r="2832" spans="2:6" x14ac:dyDescent="0.25">
      <c r="B2832">
        <v>13.302016258239746</v>
      </c>
      <c r="E2832" s="6">
        <v>2831</v>
      </c>
      <c r="F2832" s="2">
        <v>13.302016258239746</v>
      </c>
    </row>
    <row r="2833" spans="2:6" x14ac:dyDescent="0.25">
      <c r="B2833">
        <v>13.159269332885742</v>
      </c>
      <c r="E2833" s="7">
        <v>2832</v>
      </c>
      <c r="F2833" s="3">
        <v>13.159269332885742</v>
      </c>
    </row>
    <row r="2834" spans="2:6" x14ac:dyDescent="0.25">
      <c r="B2834">
        <v>12.738954544067383</v>
      </c>
      <c r="E2834" s="6">
        <v>2833</v>
      </c>
      <c r="F2834" s="2">
        <v>12.738954544067383</v>
      </c>
    </row>
    <row r="2835" spans="2:6" x14ac:dyDescent="0.25">
      <c r="B2835">
        <v>12.735057830810547</v>
      </c>
      <c r="E2835" s="7">
        <v>2834</v>
      </c>
      <c r="F2835" s="3">
        <v>12.735057830810547</v>
      </c>
    </row>
    <row r="2836" spans="2:6" x14ac:dyDescent="0.25">
      <c r="B2836">
        <v>13.293296813964844</v>
      </c>
      <c r="E2836" s="6">
        <v>2835</v>
      </c>
      <c r="F2836" s="2">
        <v>13.293296813964844</v>
      </c>
    </row>
    <row r="2837" spans="2:6" x14ac:dyDescent="0.25">
      <c r="B2837">
        <v>12.421162605285645</v>
      </c>
      <c r="E2837" s="7">
        <v>2836</v>
      </c>
      <c r="F2837" s="3">
        <v>12.421162605285645</v>
      </c>
    </row>
    <row r="2838" spans="2:6" x14ac:dyDescent="0.25">
      <c r="B2838">
        <v>12.740261077880859</v>
      </c>
      <c r="E2838" s="6">
        <v>2837</v>
      </c>
      <c r="F2838" s="2">
        <v>12.740261077880859</v>
      </c>
    </row>
    <row r="2839" spans="2:6" x14ac:dyDescent="0.25">
      <c r="B2839">
        <v>11.853506088256836</v>
      </c>
      <c r="E2839" s="7">
        <v>2838</v>
      </c>
      <c r="F2839" s="3">
        <v>11.853506088256836</v>
      </c>
    </row>
    <row r="2840" spans="2:6" x14ac:dyDescent="0.25">
      <c r="B2840">
        <v>12.090258598327637</v>
      </c>
      <c r="E2840" s="6">
        <v>2839</v>
      </c>
      <c r="F2840" s="2">
        <v>12.090258598327637</v>
      </c>
    </row>
    <row r="2841" spans="2:6" x14ac:dyDescent="0.25">
      <c r="B2841">
        <v>13.066095352172852</v>
      </c>
      <c r="E2841" s="7">
        <v>2840</v>
      </c>
      <c r="F2841" s="3">
        <v>13.066095352172852</v>
      </c>
    </row>
    <row r="2842" spans="2:6" x14ac:dyDescent="0.25">
      <c r="B2842">
        <v>12.5443115234375</v>
      </c>
      <c r="E2842" s="6">
        <v>2841</v>
      </c>
      <c r="F2842" s="2">
        <v>12.5443115234375</v>
      </c>
    </row>
    <row r="2843" spans="2:6" x14ac:dyDescent="0.25">
      <c r="B2843">
        <v>14.20475959777832</v>
      </c>
      <c r="E2843" s="7">
        <v>2842</v>
      </c>
      <c r="F2843" s="3">
        <v>14.20475959777832</v>
      </c>
    </row>
    <row r="2844" spans="2:6" x14ac:dyDescent="0.25">
      <c r="B2844">
        <v>13.132785797119141</v>
      </c>
      <c r="E2844" s="6">
        <v>2843</v>
      </c>
      <c r="F2844" s="2">
        <v>13.132785797119141</v>
      </c>
    </row>
    <row r="2845" spans="2:6" x14ac:dyDescent="0.25">
      <c r="B2845">
        <v>12.577001571655273</v>
      </c>
      <c r="E2845" s="7">
        <v>2844</v>
      </c>
      <c r="F2845" s="3">
        <v>12.577001571655273</v>
      </c>
    </row>
    <row r="2846" spans="2:6" x14ac:dyDescent="0.25">
      <c r="B2846">
        <v>12.58265495300293</v>
      </c>
      <c r="E2846" s="6">
        <v>2845</v>
      </c>
      <c r="F2846" s="2">
        <v>12.58265495300293</v>
      </c>
    </row>
    <row r="2847" spans="2:6" x14ac:dyDescent="0.25">
      <c r="B2847">
        <v>12.78726863861084</v>
      </c>
      <c r="E2847" s="7">
        <v>2846</v>
      </c>
      <c r="F2847" s="3">
        <v>12.78726863861084</v>
      </c>
    </row>
    <row r="2848" spans="2:6" x14ac:dyDescent="0.25">
      <c r="B2848">
        <v>12.604560852050781</v>
      </c>
      <c r="E2848" s="6">
        <v>2847</v>
      </c>
      <c r="F2848" s="2">
        <v>12.604560852050781</v>
      </c>
    </row>
    <row r="2849" spans="2:6" x14ac:dyDescent="0.25">
      <c r="B2849">
        <v>13.173592567443848</v>
      </c>
      <c r="E2849" s="7">
        <v>2848</v>
      </c>
      <c r="F2849" s="3">
        <v>13.173592567443848</v>
      </c>
    </row>
    <row r="2850" spans="2:6" x14ac:dyDescent="0.25">
      <c r="B2850">
        <v>12.622573852539063</v>
      </c>
      <c r="E2850" s="6">
        <v>2849</v>
      </c>
      <c r="F2850" s="2">
        <v>12.622573852539063</v>
      </c>
    </row>
    <row r="2851" spans="2:6" x14ac:dyDescent="0.25">
      <c r="B2851">
        <v>12.681818962097168</v>
      </c>
      <c r="E2851" s="7">
        <v>2850</v>
      </c>
      <c r="F2851" s="3">
        <v>12.681818962097168</v>
      </c>
    </row>
    <row r="2852" spans="2:6" x14ac:dyDescent="0.25">
      <c r="B2852">
        <v>12.59149169921875</v>
      </c>
      <c r="E2852" s="6">
        <v>2851</v>
      </c>
      <c r="F2852" s="2">
        <v>12.59149169921875</v>
      </c>
    </row>
    <row r="2853" spans="2:6" x14ac:dyDescent="0.25">
      <c r="B2853">
        <v>12.780928611755371</v>
      </c>
      <c r="E2853" s="7">
        <v>2852</v>
      </c>
      <c r="F2853" s="3">
        <v>12.780928611755371</v>
      </c>
    </row>
    <row r="2854" spans="2:6" x14ac:dyDescent="0.25">
      <c r="B2854">
        <v>13.784089088439941</v>
      </c>
      <c r="E2854" s="6">
        <v>2853</v>
      </c>
      <c r="F2854" s="2">
        <v>13.784089088439941</v>
      </c>
    </row>
    <row r="2855" spans="2:6" x14ac:dyDescent="0.25">
      <c r="B2855">
        <v>14.263370513916016</v>
      </c>
      <c r="E2855" s="7">
        <v>2854</v>
      </c>
      <c r="F2855" s="3">
        <v>14.263370513916016</v>
      </c>
    </row>
    <row r="2856" spans="2:6" x14ac:dyDescent="0.25">
      <c r="B2856">
        <v>11.966058731079102</v>
      </c>
      <c r="E2856" s="6">
        <v>2855</v>
      </c>
      <c r="F2856" s="2">
        <v>11.966058731079102</v>
      </c>
    </row>
    <row r="2857" spans="2:6" x14ac:dyDescent="0.25">
      <c r="B2857">
        <v>12.69447135925293</v>
      </c>
      <c r="E2857" s="7">
        <v>2856</v>
      </c>
      <c r="F2857" s="3">
        <v>12.69447135925293</v>
      </c>
    </row>
    <row r="2858" spans="2:6" x14ac:dyDescent="0.25">
      <c r="B2858">
        <v>13.035015106201172</v>
      </c>
      <c r="E2858" s="6">
        <v>2857</v>
      </c>
      <c r="F2858" s="2">
        <v>13.035015106201172</v>
      </c>
    </row>
    <row r="2859" spans="2:6" x14ac:dyDescent="0.25">
      <c r="B2859">
        <v>14.062846183776855</v>
      </c>
      <c r="E2859" s="7">
        <v>2858</v>
      </c>
      <c r="F2859" s="3">
        <v>14.062846183776855</v>
      </c>
    </row>
    <row r="2860" spans="2:6" x14ac:dyDescent="0.25">
      <c r="B2860">
        <v>12.133462905883789</v>
      </c>
      <c r="E2860" s="6">
        <v>2859</v>
      </c>
      <c r="F2860" s="2">
        <v>12.133462905883789</v>
      </c>
    </row>
    <row r="2861" spans="2:6" x14ac:dyDescent="0.25">
      <c r="B2861">
        <v>12.968091011047363</v>
      </c>
      <c r="E2861" s="7">
        <v>2860</v>
      </c>
      <c r="F2861" s="3">
        <v>12.968091011047363</v>
      </c>
    </row>
    <row r="2862" spans="2:6" x14ac:dyDescent="0.25">
      <c r="B2862">
        <v>12.940434455871582</v>
      </c>
      <c r="E2862" s="6">
        <v>2861</v>
      </c>
      <c r="F2862" s="2">
        <v>12.940434455871582</v>
      </c>
    </row>
    <row r="2863" spans="2:6" x14ac:dyDescent="0.25">
      <c r="B2863">
        <v>12.115268707275391</v>
      </c>
      <c r="E2863" s="7">
        <v>2862</v>
      </c>
      <c r="F2863" s="3">
        <v>12.115268707275391</v>
      </c>
    </row>
    <row r="2864" spans="2:6" x14ac:dyDescent="0.25">
      <c r="B2864">
        <v>13.385778427124023</v>
      </c>
      <c r="E2864" s="6">
        <v>2863</v>
      </c>
      <c r="F2864" s="2">
        <v>13.385778427124023</v>
      </c>
    </row>
    <row r="2865" spans="2:6" x14ac:dyDescent="0.25">
      <c r="B2865">
        <v>11.564414978027344</v>
      </c>
      <c r="E2865" s="7">
        <v>2864</v>
      </c>
      <c r="F2865" s="3">
        <v>11.564414978027344</v>
      </c>
    </row>
    <row r="2866" spans="2:6" x14ac:dyDescent="0.25">
      <c r="B2866">
        <v>14.193336486816406</v>
      </c>
      <c r="E2866" s="6">
        <v>2865</v>
      </c>
      <c r="F2866" s="2">
        <v>14.193336486816406</v>
      </c>
    </row>
    <row r="2867" spans="2:6" x14ac:dyDescent="0.25">
      <c r="B2867">
        <v>12.27259635925293</v>
      </c>
      <c r="E2867" s="7">
        <v>2866</v>
      </c>
      <c r="F2867" s="3">
        <v>12.27259635925293</v>
      </c>
    </row>
    <row r="2868" spans="2:6" x14ac:dyDescent="0.25">
      <c r="B2868">
        <v>12.758556365966797</v>
      </c>
      <c r="E2868" s="6">
        <v>2867</v>
      </c>
      <c r="F2868" s="2">
        <v>12.758556365966797</v>
      </c>
    </row>
    <row r="2869" spans="2:6" x14ac:dyDescent="0.25">
      <c r="B2869">
        <v>12.581329345703125</v>
      </c>
      <c r="E2869" s="7">
        <v>2868</v>
      </c>
      <c r="F2869" s="3">
        <v>12.581329345703125</v>
      </c>
    </row>
    <row r="2870" spans="2:6" x14ac:dyDescent="0.25">
      <c r="B2870">
        <v>13.864513397216797</v>
      </c>
      <c r="E2870" s="6">
        <v>2869</v>
      </c>
      <c r="F2870" s="2">
        <v>13.864513397216797</v>
      </c>
    </row>
    <row r="2871" spans="2:6" x14ac:dyDescent="0.25">
      <c r="B2871">
        <v>12.661331176757813</v>
      </c>
      <c r="E2871" s="7">
        <v>2870</v>
      </c>
      <c r="F2871" s="3">
        <v>12.661331176757813</v>
      </c>
    </row>
    <row r="2872" spans="2:6" x14ac:dyDescent="0.25">
      <c r="B2872">
        <v>12.676186561584473</v>
      </c>
      <c r="E2872" s="6">
        <v>2871</v>
      </c>
      <c r="F2872" s="2">
        <v>12.676186561584473</v>
      </c>
    </row>
    <row r="2873" spans="2:6" x14ac:dyDescent="0.25">
      <c r="B2873">
        <v>12.86951732635498</v>
      </c>
      <c r="E2873" s="7">
        <v>2872</v>
      </c>
      <c r="F2873" s="3">
        <v>12.86951732635498</v>
      </c>
    </row>
    <row r="2874" spans="2:6" x14ac:dyDescent="0.25">
      <c r="B2874">
        <v>13.916284561157227</v>
      </c>
      <c r="E2874" s="6">
        <v>2873</v>
      </c>
      <c r="F2874" s="2">
        <v>13.916284561157227</v>
      </c>
    </row>
    <row r="2875" spans="2:6" x14ac:dyDescent="0.25">
      <c r="B2875">
        <v>12.391500473022461</v>
      </c>
      <c r="E2875" s="7">
        <v>2874</v>
      </c>
      <c r="F2875" s="3">
        <v>12.391500473022461</v>
      </c>
    </row>
    <row r="2876" spans="2:6" x14ac:dyDescent="0.25">
      <c r="B2876">
        <v>12.892831802368164</v>
      </c>
      <c r="E2876" s="6">
        <v>2875</v>
      </c>
      <c r="F2876" s="2">
        <v>12.892831802368164</v>
      </c>
    </row>
    <row r="2877" spans="2:6" x14ac:dyDescent="0.25">
      <c r="B2877">
        <v>12.31859016418457</v>
      </c>
      <c r="E2877" s="7">
        <v>2876</v>
      </c>
      <c r="F2877" s="3">
        <v>12.31859016418457</v>
      </c>
    </row>
    <row r="2878" spans="2:6" x14ac:dyDescent="0.25">
      <c r="B2878">
        <v>12.725800514221191</v>
      </c>
      <c r="E2878" s="6">
        <v>2877</v>
      </c>
      <c r="F2878" s="2">
        <v>12.725800514221191</v>
      </c>
    </row>
    <row r="2879" spans="2:6" x14ac:dyDescent="0.25">
      <c r="B2879">
        <v>11.579506874084473</v>
      </c>
      <c r="E2879" s="7">
        <v>2878</v>
      </c>
      <c r="F2879" s="3">
        <v>11.579506874084473</v>
      </c>
    </row>
    <row r="2880" spans="2:6" x14ac:dyDescent="0.25">
      <c r="B2880">
        <v>14.130602836608887</v>
      </c>
      <c r="E2880" s="6">
        <v>2879</v>
      </c>
      <c r="F2880" s="2">
        <v>14.130602836608887</v>
      </c>
    </row>
    <row r="2881" spans="2:6" x14ac:dyDescent="0.25">
      <c r="B2881">
        <v>13.16349983215332</v>
      </c>
      <c r="E2881" s="7">
        <v>2880</v>
      </c>
      <c r="F2881" s="3">
        <v>13.16349983215332</v>
      </c>
    </row>
    <row r="2882" spans="2:6" x14ac:dyDescent="0.25">
      <c r="B2882">
        <v>11.864513397216797</v>
      </c>
      <c r="E2882" s="6">
        <v>2881</v>
      </c>
      <c r="F2882" s="2">
        <v>11.864513397216797</v>
      </c>
    </row>
    <row r="2883" spans="2:6" x14ac:dyDescent="0.25">
      <c r="B2883">
        <v>13.585823059082031</v>
      </c>
      <c r="E2883" s="7">
        <v>2882</v>
      </c>
      <c r="F2883" s="3">
        <v>13.585823059082031</v>
      </c>
    </row>
    <row r="2884" spans="2:6" x14ac:dyDescent="0.25">
      <c r="B2884">
        <v>14.879839897155762</v>
      </c>
      <c r="E2884" s="6">
        <v>2883</v>
      </c>
      <c r="F2884" s="2">
        <v>14.879839897155762</v>
      </c>
    </row>
    <row r="2885" spans="2:6" x14ac:dyDescent="0.25">
      <c r="B2885">
        <v>13.338014602661133</v>
      </c>
      <c r="E2885" s="7">
        <v>2884</v>
      </c>
      <c r="F2885" s="3">
        <v>13.338014602661133</v>
      </c>
    </row>
    <row r="2886" spans="2:6" x14ac:dyDescent="0.25">
      <c r="B2886">
        <v>13.988428115844727</v>
      </c>
      <c r="E2886" s="6">
        <v>2885</v>
      </c>
      <c r="F2886" s="2">
        <v>13.988428115844727</v>
      </c>
    </row>
    <row r="2887" spans="2:6" x14ac:dyDescent="0.25">
      <c r="B2887">
        <v>12.042652130126953</v>
      </c>
      <c r="E2887" s="7">
        <v>2886</v>
      </c>
      <c r="F2887" s="3">
        <v>12.042652130126953</v>
      </c>
    </row>
    <row r="2888" spans="2:6" x14ac:dyDescent="0.25">
      <c r="B2888">
        <v>12.969586372375488</v>
      </c>
      <c r="E2888" s="6">
        <v>2887</v>
      </c>
      <c r="F2888" s="2">
        <v>12.969586372375488</v>
      </c>
    </row>
    <row r="2889" spans="2:6" x14ac:dyDescent="0.25">
      <c r="B2889">
        <v>12.448733329772949</v>
      </c>
      <c r="E2889" s="7">
        <v>2888</v>
      </c>
      <c r="F2889" s="3">
        <v>12.448733329772949</v>
      </c>
    </row>
    <row r="2890" spans="2:6" x14ac:dyDescent="0.25">
      <c r="B2890">
        <v>13.043560028076172</v>
      </c>
      <c r="E2890" s="6">
        <v>2889</v>
      </c>
      <c r="F2890" s="2">
        <v>13.043560028076172</v>
      </c>
    </row>
    <row r="2891" spans="2:6" x14ac:dyDescent="0.25">
      <c r="B2891">
        <v>13.274710655212402</v>
      </c>
      <c r="E2891" s="7">
        <v>2890</v>
      </c>
      <c r="F2891" s="3">
        <v>13.274710655212402</v>
      </c>
    </row>
    <row r="2892" spans="2:6" x14ac:dyDescent="0.25">
      <c r="B2892">
        <v>12.617671966552734</v>
      </c>
      <c r="E2892" s="6">
        <v>2891</v>
      </c>
      <c r="F2892" s="2">
        <v>12.617671966552734</v>
      </c>
    </row>
    <row r="2893" spans="2:6" x14ac:dyDescent="0.25">
      <c r="B2893">
        <v>13.921853065490723</v>
      </c>
      <c r="E2893" s="7">
        <v>2892</v>
      </c>
      <c r="F2893" s="3">
        <v>13.921853065490723</v>
      </c>
    </row>
    <row r="2894" spans="2:6" x14ac:dyDescent="0.25">
      <c r="B2894">
        <v>12.955514907836914</v>
      </c>
      <c r="E2894" s="6">
        <v>2893</v>
      </c>
      <c r="F2894" s="2">
        <v>12.955514907836914</v>
      </c>
    </row>
    <row r="2895" spans="2:6" x14ac:dyDescent="0.25">
      <c r="B2895">
        <v>14.469989776611328</v>
      </c>
      <c r="E2895" s="7">
        <v>2894</v>
      </c>
      <c r="F2895" s="3">
        <v>14.469989776611328</v>
      </c>
    </row>
    <row r="2896" spans="2:6" x14ac:dyDescent="0.25">
      <c r="B2896">
        <v>13.336210250854492</v>
      </c>
      <c r="E2896" s="6">
        <v>2895</v>
      </c>
      <c r="F2896" s="2">
        <v>13.336210250854492</v>
      </c>
    </row>
    <row r="2897" spans="2:6" x14ac:dyDescent="0.25">
      <c r="B2897">
        <v>13.034648895263672</v>
      </c>
      <c r="E2897" s="7">
        <v>2896</v>
      </c>
      <c r="F2897" s="3">
        <v>13.034648895263672</v>
      </c>
    </row>
    <row r="2898" spans="2:6" x14ac:dyDescent="0.25">
      <c r="B2898">
        <v>12.839311599731445</v>
      </c>
      <c r="E2898" s="6">
        <v>2897</v>
      </c>
      <c r="F2898" s="2">
        <v>12.839311599731445</v>
      </c>
    </row>
    <row r="2899" spans="2:6" x14ac:dyDescent="0.25">
      <c r="B2899">
        <v>13.629461288452148</v>
      </c>
      <c r="E2899" s="7">
        <v>2898</v>
      </c>
      <c r="F2899" s="3">
        <v>13.629461288452148</v>
      </c>
    </row>
    <row r="2900" spans="2:6" x14ac:dyDescent="0.25">
      <c r="B2900">
        <v>14.756158828735352</v>
      </c>
      <c r="E2900" s="6">
        <v>2899</v>
      </c>
      <c r="F2900" s="2">
        <v>14.756158828735352</v>
      </c>
    </row>
    <row r="2901" spans="2:6" x14ac:dyDescent="0.25">
      <c r="B2901">
        <v>12.978734016418457</v>
      </c>
      <c r="E2901" s="7">
        <v>2900</v>
      </c>
      <c r="F2901" s="3">
        <v>12.978734016418457</v>
      </c>
    </row>
    <row r="2902" spans="2:6" x14ac:dyDescent="0.25">
      <c r="B2902">
        <v>13.162375450134277</v>
      </c>
      <c r="E2902" s="6">
        <v>2901</v>
      </c>
      <c r="F2902" s="2">
        <v>13.162375450134277</v>
      </c>
    </row>
    <row r="2903" spans="2:6" x14ac:dyDescent="0.25">
      <c r="B2903">
        <v>12.785751342773438</v>
      </c>
      <c r="E2903" s="7">
        <v>2902</v>
      </c>
      <c r="F2903" s="3">
        <v>12.785751342773438</v>
      </c>
    </row>
    <row r="2904" spans="2:6" x14ac:dyDescent="0.25">
      <c r="B2904">
        <v>13.439703941345215</v>
      </c>
      <c r="E2904" s="6">
        <v>2903</v>
      </c>
      <c r="F2904" s="2">
        <v>13.439703941345215</v>
      </c>
    </row>
    <row r="2905" spans="2:6" x14ac:dyDescent="0.25">
      <c r="B2905">
        <v>14.162883758544922</v>
      </c>
      <c r="E2905" s="7">
        <v>2904</v>
      </c>
      <c r="F2905" s="3">
        <v>14.162883758544922</v>
      </c>
    </row>
    <row r="2906" spans="2:6" x14ac:dyDescent="0.25">
      <c r="B2906">
        <v>13.026803970336914</v>
      </c>
      <c r="E2906" s="6">
        <v>2905</v>
      </c>
      <c r="F2906" s="2">
        <v>13.026803970336914</v>
      </c>
    </row>
    <row r="2907" spans="2:6" x14ac:dyDescent="0.25">
      <c r="B2907">
        <v>12.61627197265625</v>
      </c>
      <c r="E2907" s="7">
        <v>2906</v>
      </c>
      <c r="F2907" s="3">
        <v>12.61627197265625</v>
      </c>
    </row>
    <row r="2908" spans="2:6" x14ac:dyDescent="0.25">
      <c r="B2908">
        <v>14.931766510009766</v>
      </c>
      <c r="E2908" s="6">
        <v>2907</v>
      </c>
      <c r="F2908" s="2">
        <v>14.931766510009766</v>
      </c>
    </row>
    <row r="2909" spans="2:6" x14ac:dyDescent="0.25">
      <c r="B2909">
        <v>13.473591804504395</v>
      </c>
      <c r="E2909" s="7">
        <v>2908</v>
      </c>
      <c r="F2909" s="3">
        <v>13.473591804504395</v>
      </c>
    </row>
    <row r="2910" spans="2:6" x14ac:dyDescent="0.25">
      <c r="B2910">
        <v>14.911013603210449</v>
      </c>
      <c r="E2910" s="6">
        <v>2909</v>
      </c>
      <c r="F2910" s="2">
        <v>14.911013603210449</v>
      </c>
    </row>
    <row r="2911" spans="2:6" x14ac:dyDescent="0.25">
      <c r="B2911">
        <v>14.683247566223145</v>
      </c>
      <c r="E2911" s="7">
        <v>2910</v>
      </c>
      <c r="F2911" s="3">
        <v>14.683247566223145</v>
      </c>
    </row>
    <row r="2912" spans="2:6" x14ac:dyDescent="0.25">
      <c r="B2912">
        <v>13.052940368652344</v>
      </c>
      <c r="E2912" s="6">
        <v>2911</v>
      </c>
      <c r="F2912" s="2">
        <v>13.052940368652344</v>
      </c>
    </row>
    <row r="2913" spans="2:6" x14ac:dyDescent="0.25">
      <c r="B2913">
        <v>13.71137523651123</v>
      </c>
      <c r="E2913" s="7">
        <v>2912</v>
      </c>
      <c r="F2913" s="3">
        <v>13.71137523651123</v>
      </c>
    </row>
    <row r="2914" spans="2:6" x14ac:dyDescent="0.25">
      <c r="B2914">
        <v>13.907008171081543</v>
      </c>
      <c r="E2914" s="6">
        <v>2913</v>
      </c>
      <c r="F2914" s="2">
        <v>13.907008171081543</v>
      </c>
    </row>
    <row r="2915" spans="2:6" x14ac:dyDescent="0.25">
      <c r="B2915">
        <v>13.554765701293945</v>
      </c>
      <c r="E2915" s="7">
        <v>2914</v>
      </c>
      <c r="F2915" s="3">
        <v>13.554765701293945</v>
      </c>
    </row>
    <row r="2916" spans="2:6" x14ac:dyDescent="0.25">
      <c r="B2916">
        <v>12.41423511505127</v>
      </c>
      <c r="E2916" s="6">
        <v>2915</v>
      </c>
      <c r="F2916" s="2">
        <v>12.41423511505127</v>
      </c>
    </row>
    <row r="2917" spans="2:6" x14ac:dyDescent="0.25">
      <c r="B2917">
        <v>12.867544174194336</v>
      </c>
      <c r="E2917" s="7">
        <v>2916</v>
      </c>
      <c r="F2917" s="3">
        <v>12.867544174194336</v>
      </c>
    </row>
    <row r="2918" spans="2:6" x14ac:dyDescent="0.25">
      <c r="B2918">
        <v>12.420201301574707</v>
      </c>
      <c r="E2918" s="6">
        <v>2917</v>
      </c>
      <c r="F2918" s="2">
        <v>12.420201301574707</v>
      </c>
    </row>
    <row r="2919" spans="2:6" x14ac:dyDescent="0.25">
      <c r="B2919">
        <v>13.177937507629395</v>
      </c>
      <c r="E2919" s="7">
        <v>2918</v>
      </c>
      <c r="F2919" s="3">
        <v>13.177937507629395</v>
      </c>
    </row>
    <row r="2920" spans="2:6" x14ac:dyDescent="0.25">
      <c r="B2920">
        <v>12.83527946472168</v>
      </c>
      <c r="E2920" s="6">
        <v>2919</v>
      </c>
      <c r="F2920" s="2">
        <v>12.83527946472168</v>
      </c>
    </row>
    <row r="2921" spans="2:6" x14ac:dyDescent="0.25">
      <c r="B2921">
        <v>12.640653610229492</v>
      </c>
      <c r="E2921" s="7">
        <v>2920</v>
      </c>
      <c r="F2921" s="3">
        <v>12.640653610229492</v>
      </c>
    </row>
    <row r="2922" spans="2:6" x14ac:dyDescent="0.25">
      <c r="B2922">
        <v>13.772856712341309</v>
      </c>
      <c r="E2922" s="6">
        <v>2921</v>
      </c>
      <c r="F2922" s="2">
        <v>13.772856712341309</v>
      </c>
    </row>
    <row r="2923" spans="2:6" x14ac:dyDescent="0.25">
      <c r="B2923">
        <v>11.876296043395996</v>
      </c>
      <c r="E2923" s="7">
        <v>2922</v>
      </c>
      <c r="F2923" s="3">
        <v>11.876296043395996</v>
      </c>
    </row>
    <row r="2924" spans="2:6" x14ac:dyDescent="0.25">
      <c r="B2924">
        <v>13.398977279663086</v>
      </c>
      <c r="E2924" s="6">
        <v>2923</v>
      </c>
      <c r="F2924" s="2">
        <v>13.398977279663086</v>
      </c>
    </row>
    <row r="2925" spans="2:6" x14ac:dyDescent="0.25">
      <c r="B2925">
        <v>12.582287788391113</v>
      </c>
      <c r="E2925" s="7">
        <v>2924</v>
      </c>
      <c r="F2925" s="3">
        <v>12.582287788391113</v>
      </c>
    </row>
    <row r="2926" spans="2:6" x14ac:dyDescent="0.25">
      <c r="B2926">
        <v>13.955020904541016</v>
      </c>
      <c r="E2926" s="6">
        <v>2925</v>
      </c>
      <c r="F2926" s="2">
        <v>13.955020904541016</v>
      </c>
    </row>
    <row r="2927" spans="2:6" x14ac:dyDescent="0.25">
      <c r="B2927">
        <v>13.323818206787109</v>
      </c>
      <c r="E2927" s="7">
        <v>2926</v>
      </c>
      <c r="F2927" s="3">
        <v>13.323818206787109</v>
      </c>
    </row>
    <row r="2928" spans="2:6" x14ac:dyDescent="0.25">
      <c r="B2928">
        <v>13.336298942565918</v>
      </c>
      <c r="E2928" s="6">
        <v>2927</v>
      </c>
      <c r="F2928" s="2">
        <v>13.336298942565918</v>
      </c>
    </row>
    <row r="2929" spans="2:6" x14ac:dyDescent="0.25">
      <c r="B2929">
        <v>12.824535369873047</v>
      </c>
      <c r="E2929" s="7">
        <v>2928</v>
      </c>
      <c r="F2929" s="3">
        <v>12.824535369873047</v>
      </c>
    </row>
    <row r="2930" spans="2:6" x14ac:dyDescent="0.25">
      <c r="B2930">
        <v>12.688053131103516</v>
      </c>
      <c r="E2930" s="6">
        <v>2929</v>
      </c>
      <c r="F2930" s="2">
        <v>12.688053131103516</v>
      </c>
    </row>
    <row r="2931" spans="2:6" x14ac:dyDescent="0.25">
      <c r="B2931">
        <v>12.815595626831055</v>
      </c>
      <c r="E2931" s="7">
        <v>2930</v>
      </c>
      <c r="F2931" s="3">
        <v>12.815595626831055</v>
      </c>
    </row>
    <row r="2932" spans="2:6" x14ac:dyDescent="0.25">
      <c r="B2932">
        <v>12.561280250549316</v>
      </c>
      <c r="E2932" s="6">
        <v>2931</v>
      </c>
      <c r="F2932" s="2">
        <v>12.561280250549316</v>
      </c>
    </row>
    <row r="2933" spans="2:6" x14ac:dyDescent="0.25">
      <c r="B2933">
        <v>12.212743759155273</v>
      </c>
      <c r="E2933" s="7">
        <v>2932</v>
      </c>
      <c r="F2933" s="3">
        <v>12.212743759155273</v>
      </c>
    </row>
    <row r="2934" spans="2:6" x14ac:dyDescent="0.25">
      <c r="B2934">
        <v>12.451714515686035</v>
      </c>
      <c r="E2934" s="6">
        <v>2933</v>
      </c>
      <c r="F2934" s="2">
        <v>12.451714515686035</v>
      </c>
    </row>
    <row r="2935" spans="2:6" x14ac:dyDescent="0.25">
      <c r="B2935">
        <v>12.476978302001953</v>
      </c>
      <c r="E2935" s="7">
        <v>2934</v>
      </c>
      <c r="F2935" s="3">
        <v>12.476978302001953</v>
      </c>
    </row>
    <row r="2936" spans="2:6" x14ac:dyDescent="0.25">
      <c r="B2936">
        <v>13.051450729370117</v>
      </c>
      <c r="E2936" s="6">
        <v>2935</v>
      </c>
      <c r="F2936" s="2">
        <v>13.051450729370117</v>
      </c>
    </row>
    <row r="2937" spans="2:6" x14ac:dyDescent="0.25">
      <c r="B2937">
        <v>12.472914695739746</v>
      </c>
      <c r="E2937" s="7">
        <v>2936</v>
      </c>
      <c r="F2937" s="3">
        <v>12.472914695739746</v>
      </c>
    </row>
    <row r="2938" spans="2:6" x14ac:dyDescent="0.25">
      <c r="B2938">
        <v>13.088293075561523</v>
      </c>
      <c r="E2938" s="6">
        <v>2937</v>
      </c>
      <c r="F2938" s="2">
        <v>13.088293075561523</v>
      </c>
    </row>
    <row r="2939" spans="2:6" x14ac:dyDescent="0.25">
      <c r="B2939">
        <v>11.836355209350586</v>
      </c>
      <c r="E2939" s="7">
        <v>2938</v>
      </c>
      <c r="F2939" s="3">
        <v>11.836355209350586</v>
      </c>
    </row>
    <row r="2940" spans="2:6" x14ac:dyDescent="0.25">
      <c r="B2940">
        <v>13.013881683349609</v>
      </c>
      <c r="E2940" s="6">
        <v>2939</v>
      </c>
      <c r="F2940" s="2">
        <v>13.013881683349609</v>
      </c>
    </row>
    <row r="2941" spans="2:6" x14ac:dyDescent="0.25">
      <c r="B2941">
        <v>13.624549865722656</v>
      </c>
      <c r="E2941" s="7">
        <v>2940</v>
      </c>
      <c r="F2941" s="3">
        <v>13.624549865722656</v>
      </c>
    </row>
    <row r="2942" spans="2:6" x14ac:dyDescent="0.25">
      <c r="B2942">
        <v>13.393811225891113</v>
      </c>
      <c r="E2942" s="6">
        <v>2941</v>
      </c>
      <c r="F2942" s="2">
        <v>13.393811225891113</v>
      </c>
    </row>
    <row r="2943" spans="2:6" x14ac:dyDescent="0.25">
      <c r="B2943">
        <v>13.184392929077148</v>
      </c>
      <c r="E2943" s="7">
        <v>2942</v>
      </c>
      <c r="F2943" s="3">
        <v>13.184392929077148</v>
      </c>
    </row>
    <row r="2944" spans="2:6" x14ac:dyDescent="0.25">
      <c r="B2944">
        <v>12.993788719177246</v>
      </c>
      <c r="E2944" s="6">
        <v>2943</v>
      </c>
      <c r="F2944" s="2">
        <v>12.993788719177246</v>
      </c>
    </row>
    <row r="2945" spans="2:6" x14ac:dyDescent="0.25">
      <c r="B2945">
        <v>14.049905776977539</v>
      </c>
      <c r="E2945" s="7">
        <v>2944</v>
      </c>
      <c r="F2945" s="3">
        <v>14.049905776977539</v>
      </c>
    </row>
    <row r="2946" spans="2:6" x14ac:dyDescent="0.25">
      <c r="B2946">
        <v>16.076269149780273</v>
      </c>
      <c r="E2946" s="6">
        <v>2945</v>
      </c>
      <c r="F2946" s="2">
        <v>16.076269149780273</v>
      </c>
    </row>
    <row r="2947" spans="2:6" x14ac:dyDescent="0.25">
      <c r="B2947">
        <v>13.646806716918945</v>
      </c>
      <c r="E2947" s="7">
        <v>2946</v>
      </c>
      <c r="F2947" s="3">
        <v>13.646806716918945</v>
      </c>
    </row>
    <row r="2948" spans="2:6" x14ac:dyDescent="0.25">
      <c r="B2948">
        <v>12.366686820983887</v>
      </c>
      <c r="E2948" s="6">
        <v>2947</v>
      </c>
      <c r="F2948" s="2">
        <v>12.366686820983887</v>
      </c>
    </row>
    <row r="2949" spans="2:6" x14ac:dyDescent="0.25">
      <c r="B2949">
        <v>14.429303169250488</v>
      </c>
      <c r="E2949" s="7">
        <v>2948</v>
      </c>
      <c r="F2949" s="3">
        <v>14.429303169250488</v>
      </c>
    </row>
    <row r="2950" spans="2:6" x14ac:dyDescent="0.25">
      <c r="B2950">
        <v>12.985780715942383</v>
      </c>
      <c r="E2950" s="6">
        <v>2949</v>
      </c>
      <c r="F2950" s="2">
        <v>12.985780715942383</v>
      </c>
    </row>
    <row r="2951" spans="2:6" x14ac:dyDescent="0.25">
      <c r="B2951">
        <v>12.819418907165527</v>
      </c>
      <c r="E2951" s="7">
        <v>2950</v>
      </c>
      <c r="F2951" s="3">
        <v>12.819418907165527</v>
      </c>
    </row>
    <row r="2952" spans="2:6" x14ac:dyDescent="0.25">
      <c r="B2952">
        <v>13.224851608276367</v>
      </c>
      <c r="E2952" s="6">
        <v>2951</v>
      </c>
      <c r="F2952" s="2">
        <v>13.224851608276367</v>
      </c>
    </row>
    <row r="2953" spans="2:6" x14ac:dyDescent="0.25">
      <c r="B2953">
        <v>14.518414497375488</v>
      </c>
      <c r="E2953" s="7">
        <v>2952</v>
      </c>
      <c r="F2953" s="3">
        <v>14.518414497375488</v>
      </c>
    </row>
    <row r="2954" spans="2:6" x14ac:dyDescent="0.25">
      <c r="B2954">
        <v>12.682394981384277</v>
      </c>
      <c r="E2954" s="6">
        <v>2953</v>
      </c>
      <c r="F2954" s="2">
        <v>12.682394981384277</v>
      </c>
    </row>
    <row r="2955" spans="2:6" x14ac:dyDescent="0.25">
      <c r="B2955">
        <v>13.912642478942871</v>
      </c>
      <c r="E2955" s="7">
        <v>2954</v>
      </c>
      <c r="F2955" s="3">
        <v>13.912642478942871</v>
      </c>
    </row>
    <row r="2956" spans="2:6" x14ac:dyDescent="0.25">
      <c r="B2956">
        <v>12.680176734924316</v>
      </c>
      <c r="E2956" s="6">
        <v>2955</v>
      </c>
      <c r="F2956" s="2">
        <v>12.680176734924316</v>
      </c>
    </row>
    <row r="2957" spans="2:6" x14ac:dyDescent="0.25">
      <c r="B2957">
        <v>12.974853515625</v>
      </c>
      <c r="E2957" s="7">
        <v>2956</v>
      </c>
      <c r="F2957" s="3">
        <v>12.974853515625</v>
      </c>
    </row>
    <row r="2958" spans="2:6" x14ac:dyDescent="0.25">
      <c r="B2958">
        <v>13.862289428710938</v>
      </c>
      <c r="E2958" s="6">
        <v>2957</v>
      </c>
      <c r="F2958" s="2">
        <v>13.862289428710938</v>
      </c>
    </row>
    <row r="2959" spans="2:6" x14ac:dyDescent="0.25">
      <c r="B2959">
        <v>13.019590377807617</v>
      </c>
      <c r="E2959" s="7">
        <v>2958</v>
      </c>
      <c r="F2959" s="3">
        <v>13.019590377807617</v>
      </c>
    </row>
    <row r="2960" spans="2:6" x14ac:dyDescent="0.25">
      <c r="B2960">
        <v>15.272390365600586</v>
      </c>
      <c r="E2960" s="6">
        <v>2959</v>
      </c>
      <c r="F2960" s="2">
        <v>15.272390365600586</v>
      </c>
    </row>
    <row r="2961" spans="2:6" x14ac:dyDescent="0.25">
      <c r="B2961">
        <v>11.966447830200195</v>
      </c>
      <c r="E2961" s="7">
        <v>2960</v>
      </c>
      <c r="F2961" s="3">
        <v>11.966447830200195</v>
      </c>
    </row>
    <row r="2962" spans="2:6" x14ac:dyDescent="0.25">
      <c r="B2962">
        <v>14.125249862670898</v>
      </c>
      <c r="E2962" s="6">
        <v>2961</v>
      </c>
      <c r="F2962" s="2">
        <v>14.125249862670898</v>
      </c>
    </row>
    <row r="2963" spans="2:6" x14ac:dyDescent="0.25">
      <c r="B2963">
        <v>13.22808837890625</v>
      </c>
      <c r="E2963" s="7">
        <v>2962</v>
      </c>
      <c r="F2963" s="3">
        <v>13.22808837890625</v>
      </c>
    </row>
    <row r="2964" spans="2:6" x14ac:dyDescent="0.25">
      <c r="B2964">
        <v>12.168915748596191</v>
      </c>
      <c r="E2964" s="6">
        <v>2963</v>
      </c>
      <c r="F2964" s="2">
        <v>12.168915748596191</v>
      </c>
    </row>
    <row r="2965" spans="2:6" x14ac:dyDescent="0.25">
      <c r="B2965">
        <v>12.52734375</v>
      </c>
      <c r="E2965" s="7">
        <v>2964</v>
      </c>
      <c r="F2965" s="3">
        <v>12.52734375</v>
      </c>
    </row>
    <row r="2966" spans="2:6" x14ac:dyDescent="0.25">
      <c r="B2966">
        <v>13.273569107055664</v>
      </c>
      <c r="E2966" s="6">
        <v>2965</v>
      </c>
      <c r="F2966" s="2">
        <v>13.273569107055664</v>
      </c>
    </row>
    <row r="2967" spans="2:6" x14ac:dyDescent="0.25">
      <c r="B2967">
        <v>16.970426559448242</v>
      </c>
      <c r="E2967" s="7">
        <v>2966</v>
      </c>
      <c r="F2967" s="3">
        <v>16.970426559448242</v>
      </c>
    </row>
    <row r="2968" spans="2:6" x14ac:dyDescent="0.25">
      <c r="B2968">
        <v>15.344537734985352</v>
      </c>
      <c r="E2968" s="6">
        <v>2967</v>
      </c>
      <c r="F2968" s="2">
        <v>15.344537734985352</v>
      </c>
    </row>
    <row r="2969" spans="2:6" x14ac:dyDescent="0.25">
      <c r="B2969">
        <v>12.921703338623047</v>
      </c>
      <c r="E2969" s="7">
        <v>2968</v>
      </c>
      <c r="F2969" s="3">
        <v>12.921703338623047</v>
      </c>
    </row>
    <row r="2970" spans="2:6" x14ac:dyDescent="0.25">
      <c r="B2970">
        <v>12.474502563476563</v>
      </c>
      <c r="E2970" s="6">
        <v>2969</v>
      </c>
      <c r="F2970" s="2">
        <v>12.474502563476563</v>
      </c>
    </row>
    <row r="2971" spans="2:6" x14ac:dyDescent="0.25">
      <c r="B2971">
        <v>14.121641159057617</v>
      </c>
      <c r="E2971" s="7">
        <v>2970</v>
      </c>
      <c r="F2971" s="3">
        <v>14.121641159057617</v>
      </c>
    </row>
    <row r="2972" spans="2:6" x14ac:dyDescent="0.25">
      <c r="B2972">
        <v>12.791055679321289</v>
      </c>
      <c r="E2972" s="6">
        <v>2971</v>
      </c>
      <c r="F2972" s="2">
        <v>12.791055679321289</v>
      </c>
    </row>
    <row r="2973" spans="2:6" x14ac:dyDescent="0.25">
      <c r="B2973">
        <v>13.216262817382813</v>
      </c>
      <c r="E2973" s="7">
        <v>2972</v>
      </c>
      <c r="F2973" s="3">
        <v>13.216262817382813</v>
      </c>
    </row>
    <row r="2974" spans="2:6" x14ac:dyDescent="0.25">
      <c r="B2974">
        <v>13.190431594848633</v>
      </c>
      <c r="E2974" s="6">
        <v>2973</v>
      </c>
      <c r="F2974" s="2">
        <v>13.190431594848633</v>
      </c>
    </row>
    <row r="2975" spans="2:6" x14ac:dyDescent="0.25">
      <c r="B2975">
        <v>13.825963973999023</v>
      </c>
      <c r="E2975" s="7">
        <v>2974</v>
      </c>
      <c r="F2975" s="3">
        <v>13.825963973999023</v>
      </c>
    </row>
    <row r="2976" spans="2:6" x14ac:dyDescent="0.25">
      <c r="B2976">
        <v>12.733558654785156</v>
      </c>
      <c r="E2976" s="6">
        <v>2975</v>
      </c>
      <c r="F2976" s="2">
        <v>12.733558654785156</v>
      </c>
    </row>
    <row r="2977" spans="2:6" x14ac:dyDescent="0.25">
      <c r="B2977">
        <v>12.963717460632324</v>
      </c>
      <c r="E2977" s="7">
        <v>2976</v>
      </c>
      <c r="F2977" s="3">
        <v>12.963717460632324</v>
      </c>
    </row>
    <row r="2978" spans="2:6" x14ac:dyDescent="0.25">
      <c r="B2978">
        <v>12.409610748291016</v>
      </c>
      <c r="E2978" s="6">
        <v>2977</v>
      </c>
      <c r="F2978" s="2">
        <v>12.409610748291016</v>
      </c>
    </row>
    <row r="2979" spans="2:6" x14ac:dyDescent="0.25">
      <c r="B2979">
        <v>12.713495254516602</v>
      </c>
      <c r="E2979" s="7">
        <v>2978</v>
      </c>
      <c r="F2979" s="3">
        <v>12.713495254516602</v>
      </c>
    </row>
    <row r="2980" spans="2:6" x14ac:dyDescent="0.25">
      <c r="B2980">
        <v>11.802528381347656</v>
      </c>
      <c r="E2980" s="6">
        <v>2979</v>
      </c>
      <c r="F2980" s="2">
        <v>11.802528381347656</v>
      </c>
    </row>
    <row r="2981" spans="2:6" x14ac:dyDescent="0.25">
      <c r="B2981">
        <v>12.230592727661133</v>
      </c>
      <c r="E2981" s="7">
        <v>2980</v>
      </c>
      <c r="F2981" s="3">
        <v>12.230592727661133</v>
      </c>
    </row>
    <row r="2982" spans="2:6" x14ac:dyDescent="0.25">
      <c r="B2982">
        <v>12.82894229888916</v>
      </c>
      <c r="E2982" s="6">
        <v>2981</v>
      </c>
      <c r="F2982" s="2">
        <v>12.82894229888916</v>
      </c>
    </row>
    <row r="2983" spans="2:6" x14ac:dyDescent="0.25">
      <c r="B2983">
        <v>13.067144393920898</v>
      </c>
      <c r="E2983" s="7">
        <v>2982</v>
      </c>
      <c r="F2983" s="3">
        <v>13.067144393920898</v>
      </c>
    </row>
    <row r="2984" spans="2:6" x14ac:dyDescent="0.25">
      <c r="B2984">
        <v>11.690627098083496</v>
      </c>
      <c r="E2984" s="6">
        <v>2983</v>
      </c>
      <c r="F2984" s="2">
        <v>11.690627098083496</v>
      </c>
    </row>
    <row r="2985" spans="2:6" x14ac:dyDescent="0.25">
      <c r="B2985">
        <v>14.657322883605957</v>
      </c>
      <c r="E2985" s="7">
        <v>2984</v>
      </c>
      <c r="F2985" s="3">
        <v>14.657322883605957</v>
      </c>
    </row>
    <row r="2986" spans="2:6" x14ac:dyDescent="0.25">
      <c r="B2986">
        <v>12.461150169372559</v>
      </c>
      <c r="E2986" s="6">
        <v>2985</v>
      </c>
      <c r="F2986" s="2">
        <v>12.461150169372559</v>
      </c>
    </row>
    <row r="2987" spans="2:6" x14ac:dyDescent="0.25">
      <c r="B2987">
        <v>13.606819152832031</v>
      </c>
      <c r="E2987" s="7">
        <v>2986</v>
      </c>
      <c r="F2987" s="3">
        <v>13.606819152832031</v>
      </c>
    </row>
    <row r="2988" spans="2:6" x14ac:dyDescent="0.25">
      <c r="B2988">
        <v>13.641139030456543</v>
      </c>
      <c r="E2988" s="6">
        <v>2987</v>
      </c>
      <c r="F2988" s="2">
        <v>13.641139030456543</v>
      </c>
    </row>
    <row r="2989" spans="2:6" x14ac:dyDescent="0.25">
      <c r="B2989">
        <v>12.656919479370117</v>
      </c>
      <c r="E2989" s="7">
        <v>2988</v>
      </c>
      <c r="F2989" s="3">
        <v>12.656919479370117</v>
      </c>
    </row>
    <row r="2990" spans="2:6" x14ac:dyDescent="0.25">
      <c r="B2990">
        <v>13.160660743713379</v>
      </c>
      <c r="E2990" s="6">
        <v>2989</v>
      </c>
      <c r="F2990" s="2">
        <v>13.160660743713379</v>
      </c>
    </row>
    <row r="2991" spans="2:6" x14ac:dyDescent="0.25">
      <c r="B2991">
        <v>13.804736137390137</v>
      </c>
      <c r="E2991" s="7">
        <v>2990</v>
      </c>
      <c r="F2991" s="3">
        <v>13.804736137390137</v>
      </c>
    </row>
    <row r="2992" spans="2:6" x14ac:dyDescent="0.25">
      <c r="B2992">
        <v>11.910770416259766</v>
      </c>
      <c r="E2992" s="6">
        <v>2991</v>
      </c>
      <c r="F2992" s="2">
        <v>11.910770416259766</v>
      </c>
    </row>
    <row r="2993" spans="2:6" x14ac:dyDescent="0.25">
      <c r="B2993">
        <v>13.538481712341309</v>
      </c>
      <c r="E2993" s="7">
        <v>2992</v>
      </c>
      <c r="F2993" s="3">
        <v>13.538481712341309</v>
      </c>
    </row>
    <row r="2994" spans="2:6" x14ac:dyDescent="0.25">
      <c r="B2994">
        <v>12.102803230285645</v>
      </c>
      <c r="E2994" s="6">
        <v>2993</v>
      </c>
      <c r="F2994" s="2">
        <v>12.102803230285645</v>
      </c>
    </row>
    <row r="2995" spans="2:6" x14ac:dyDescent="0.25">
      <c r="B2995">
        <v>12.481463432312012</v>
      </c>
      <c r="E2995" s="7">
        <v>2994</v>
      </c>
      <c r="F2995" s="3">
        <v>12.481463432312012</v>
      </c>
    </row>
    <row r="2996" spans="2:6" x14ac:dyDescent="0.25">
      <c r="B2996">
        <v>12.626873970031738</v>
      </c>
      <c r="E2996" s="6">
        <v>2995</v>
      </c>
      <c r="F2996" s="2">
        <v>12.626873970031738</v>
      </c>
    </row>
    <row r="2997" spans="2:6" x14ac:dyDescent="0.25">
      <c r="B2997">
        <v>12.869552612304688</v>
      </c>
      <c r="E2997" s="7">
        <v>2996</v>
      </c>
      <c r="F2997" s="3">
        <v>12.869552612304688</v>
      </c>
    </row>
    <row r="2998" spans="2:6" x14ac:dyDescent="0.25">
      <c r="B2998">
        <v>13.595315933227539</v>
      </c>
      <c r="E2998" s="6">
        <v>2997</v>
      </c>
      <c r="F2998" s="2">
        <v>13.595315933227539</v>
      </c>
    </row>
    <row r="2999" spans="2:6" x14ac:dyDescent="0.25">
      <c r="B2999">
        <v>12.698830604553223</v>
      </c>
      <c r="E2999" s="7">
        <v>2998</v>
      </c>
      <c r="F2999" s="3">
        <v>12.698830604553223</v>
      </c>
    </row>
    <row r="3000" spans="2:6" x14ac:dyDescent="0.25">
      <c r="B3000">
        <v>12.620353698730469</v>
      </c>
      <c r="E3000" s="6">
        <v>2999</v>
      </c>
      <c r="F3000" s="2">
        <v>12.620353698730469</v>
      </c>
    </row>
    <row r="3001" spans="2:6" x14ac:dyDescent="0.25">
      <c r="B3001">
        <v>13.412652969360352</v>
      </c>
      <c r="E3001" s="7">
        <v>3000</v>
      </c>
      <c r="F3001" s="3">
        <v>13.412652969360352</v>
      </c>
    </row>
    <row r="3002" spans="2:6" x14ac:dyDescent="0.25">
      <c r="B3002">
        <v>12.71262264251709</v>
      </c>
      <c r="E3002" s="6">
        <v>3001</v>
      </c>
      <c r="F3002" s="2">
        <v>12.71262264251709</v>
      </c>
    </row>
    <row r="3003" spans="2:6" x14ac:dyDescent="0.25">
      <c r="B3003">
        <v>12.588968276977539</v>
      </c>
      <c r="E3003" s="7">
        <v>3002</v>
      </c>
      <c r="F3003" s="3">
        <v>12.588968276977539</v>
      </c>
    </row>
    <row r="3004" spans="2:6" x14ac:dyDescent="0.25">
      <c r="B3004">
        <v>13.331094741821289</v>
      </c>
      <c r="E3004" s="6">
        <v>3003</v>
      </c>
      <c r="F3004" s="2">
        <v>13.331094741821289</v>
      </c>
    </row>
    <row r="3005" spans="2:6" x14ac:dyDescent="0.25">
      <c r="B3005">
        <v>13.356658935546875</v>
      </c>
      <c r="E3005" s="7">
        <v>3004</v>
      </c>
      <c r="F3005" s="3">
        <v>13.356658935546875</v>
      </c>
    </row>
    <row r="3006" spans="2:6" x14ac:dyDescent="0.25">
      <c r="B3006">
        <v>12.714314460754395</v>
      </c>
      <c r="E3006" s="6">
        <v>3005</v>
      </c>
      <c r="F3006" s="2">
        <v>12.714314460754395</v>
      </c>
    </row>
    <row r="3007" spans="2:6" x14ac:dyDescent="0.25">
      <c r="B3007">
        <v>13.934226989746094</v>
      </c>
      <c r="E3007" s="7">
        <v>3006</v>
      </c>
      <c r="F3007" s="3">
        <v>13.934226989746094</v>
      </c>
    </row>
    <row r="3008" spans="2:6" x14ac:dyDescent="0.25">
      <c r="B3008">
        <v>12.546794891357422</v>
      </c>
      <c r="E3008" s="6">
        <v>3007</v>
      </c>
      <c r="F3008" s="2">
        <v>12.546794891357422</v>
      </c>
    </row>
    <row r="3009" spans="2:6" x14ac:dyDescent="0.25">
      <c r="B3009">
        <v>12.64341926574707</v>
      </c>
      <c r="E3009" s="7">
        <v>3008</v>
      </c>
      <c r="F3009" s="3">
        <v>12.64341926574707</v>
      </c>
    </row>
    <row r="3010" spans="2:6" x14ac:dyDescent="0.25">
      <c r="B3010">
        <v>12.299628257751465</v>
      </c>
      <c r="E3010" s="6">
        <v>3009</v>
      </c>
      <c r="F3010" s="2">
        <v>12.299628257751465</v>
      </c>
    </row>
    <row r="3011" spans="2:6" x14ac:dyDescent="0.25">
      <c r="B3011">
        <v>13.34233283996582</v>
      </c>
      <c r="E3011" s="7">
        <v>3010</v>
      </c>
      <c r="F3011" s="3">
        <v>13.34233283996582</v>
      </c>
    </row>
    <row r="3012" spans="2:6" x14ac:dyDescent="0.25">
      <c r="B3012">
        <v>12.467899322509766</v>
      </c>
      <c r="E3012" s="6">
        <v>3011</v>
      </c>
      <c r="F3012" s="2">
        <v>12.467899322509766</v>
      </c>
    </row>
    <row r="3013" spans="2:6" x14ac:dyDescent="0.25">
      <c r="B3013">
        <v>11.914438247680664</v>
      </c>
      <c r="E3013" s="7">
        <v>3012</v>
      </c>
      <c r="F3013" s="3">
        <v>11.914438247680664</v>
      </c>
    </row>
    <row r="3014" spans="2:6" x14ac:dyDescent="0.25">
      <c r="B3014">
        <v>12.550665855407715</v>
      </c>
      <c r="E3014" s="6">
        <v>3013</v>
      </c>
      <c r="F3014" s="2">
        <v>12.550665855407715</v>
      </c>
    </row>
    <row r="3015" spans="2:6" x14ac:dyDescent="0.25">
      <c r="B3015">
        <v>13.555791854858398</v>
      </c>
      <c r="E3015" s="7">
        <v>3014</v>
      </c>
      <c r="F3015" s="3">
        <v>13.555791854858398</v>
      </c>
    </row>
    <row r="3016" spans="2:6" x14ac:dyDescent="0.25">
      <c r="B3016">
        <v>12.613468170166016</v>
      </c>
      <c r="E3016" s="6">
        <v>3015</v>
      </c>
      <c r="F3016" s="2">
        <v>12.613468170166016</v>
      </c>
    </row>
    <row r="3017" spans="2:6" x14ac:dyDescent="0.25">
      <c r="B3017">
        <v>13.138985633850098</v>
      </c>
      <c r="E3017" s="7">
        <v>3016</v>
      </c>
      <c r="F3017" s="3">
        <v>13.138985633850098</v>
      </c>
    </row>
    <row r="3018" spans="2:6" x14ac:dyDescent="0.25">
      <c r="B3018">
        <v>11.658675193786621</v>
      </c>
      <c r="E3018" s="6">
        <v>3017</v>
      </c>
      <c r="F3018" s="2">
        <v>11.658675193786621</v>
      </c>
    </row>
    <row r="3019" spans="2:6" x14ac:dyDescent="0.25">
      <c r="B3019">
        <v>13.845603942871094</v>
      </c>
      <c r="E3019" s="7">
        <v>3018</v>
      </c>
      <c r="F3019" s="3">
        <v>13.845603942871094</v>
      </c>
    </row>
    <row r="3020" spans="2:6" x14ac:dyDescent="0.25">
      <c r="B3020">
        <v>14.389893531799316</v>
      </c>
      <c r="E3020" s="6">
        <v>3019</v>
      </c>
      <c r="F3020" s="2">
        <v>14.389893531799316</v>
      </c>
    </row>
    <row r="3021" spans="2:6" x14ac:dyDescent="0.25">
      <c r="B3021">
        <v>11.421201705932617</v>
      </c>
      <c r="E3021" s="7">
        <v>3020</v>
      </c>
      <c r="F3021" s="3">
        <v>11.421201705932617</v>
      </c>
    </row>
    <row r="3022" spans="2:6" x14ac:dyDescent="0.25">
      <c r="B3022">
        <v>13.988506317138672</v>
      </c>
      <c r="E3022" s="6">
        <v>3021</v>
      </c>
      <c r="F3022" s="2">
        <v>13.988506317138672</v>
      </c>
    </row>
    <row r="3023" spans="2:6" x14ac:dyDescent="0.25">
      <c r="B3023">
        <v>12.508224487304688</v>
      </c>
      <c r="E3023" s="7">
        <v>3022</v>
      </c>
      <c r="F3023" s="3">
        <v>12.508224487304688</v>
      </c>
    </row>
    <row r="3024" spans="2:6" x14ac:dyDescent="0.25">
      <c r="B3024">
        <v>12.78946590423584</v>
      </c>
      <c r="E3024" s="6">
        <v>3023</v>
      </c>
      <c r="F3024" s="2">
        <v>12.78946590423584</v>
      </c>
    </row>
    <row r="3025" spans="2:6" x14ac:dyDescent="0.25">
      <c r="B3025">
        <v>13.204998016357422</v>
      </c>
      <c r="E3025" s="7">
        <v>3024</v>
      </c>
      <c r="F3025" s="3">
        <v>13.204998016357422</v>
      </c>
    </row>
    <row r="3026" spans="2:6" x14ac:dyDescent="0.25">
      <c r="B3026">
        <v>11.670831680297852</v>
      </c>
      <c r="E3026" s="6">
        <v>3025</v>
      </c>
      <c r="F3026" s="2">
        <v>11.670831680297852</v>
      </c>
    </row>
    <row r="3027" spans="2:6" x14ac:dyDescent="0.25">
      <c r="B3027">
        <v>13.278555870056152</v>
      </c>
      <c r="E3027" s="7">
        <v>3026</v>
      </c>
      <c r="F3027" s="3">
        <v>13.278555870056152</v>
      </c>
    </row>
    <row r="3028" spans="2:6" x14ac:dyDescent="0.25">
      <c r="B3028">
        <v>13.191402435302734</v>
      </c>
      <c r="E3028" s="6">
        <v>3027</v>
      </c>
      <c r="F3028" s="2">
        <v>13.191402435302734</v>
      </c>
    </row>
    <row r="3029" spans="2:6" x14ac:dyDescent="0.25">
      <c r="B3029">
        <v>12.617939949035645</v>
      </c>
      <c r="E3029" s="7">
        <v>3028</v>
      </c>
      <c r="F3029" s="3">
        <v>12.617939949035645</v>
      </c>
    </row>
    <row r="3030" spans="2:6" x14ac:dyDescent="0.25">
      <c r="B3030">
        <v>13.222702980041504</v>
      </c>
      <c r="E3030" s="6">
        <v>3029</v>
      </c>
      <c r="F3030" s="2">
        <v>13.222702980041504</v>
      </c>
    </row>
    <row r="3031" spans="2:6" x14ac:dyDescent="0.25">
      <c r="B3031">
        <v>12.878096580505371</v>
      </c>
      <c r="E3031" s="7">
        <v>3030</v>
      </c>
      <c r="F3031" s="3">
        <v>12.878096580505371</v>
      </c>
    </row>
    <row r="3032" spans="2:6" x14ac:dyDescent="0.25">
      <c r="B3032">
        <v>12.912796020507813</v>
      </c>
      <c r="E3032" s="6">
        <v>3031</v>
      </c>
      <c r="F3032" s="2">
        <v>12.912796020507813</v>
      </c>
    </row>
    <row r="3033" spans="2:6" x14ac:dyDescent="0.25">
      <c r="B3033">
        <v>12.998249053955078</v>
      </c>
      <c r="E3033" s="7">
        <v>3032</v>
      </c>
      <c r="F3033" s="3">
        <v>12.998249053955078</v>
      </c>
    </row>
    <row r="3034" spans="2:6" x14ac:dyDescent="0.25">
      <c r="B3034">
        <v>12.734471321105957</v>
      </c>
      <c r="E3034" s="6">
        <v>3033</v>
      </c>
      <c r="F3034" s="2">
        <v>12.734471321105957</v>
      </c>
    </row>
    <row r="3035" spans="2:6" x14ac:dyDescent="0.25">
      <c r="B3035">
        <v>12.744994163513184</v>
      </c>
      <c r="E3035" s="7">
        <v>3034</v>
      </c>
      <c r="F3035" s="3">
        <v>12.744994163513184</v>
      </c>
    </row>
    <row r="3036" spans="2:6" x14ac:dyDescent="0.25">
      <c r="B3036">
        <v>13.291269302368164</v>
      </c>
      <c r="E3036" s="6">
        <v>3035</v>
      </c>
      <c r="F3036" s="2">
        <v>13.291269302368164</v>
      </c>
    </row>
    <row r="3037" spans="2:6" x14ac:dyDescent="0.25">
      <c r="B3037">
        <v>12.833077430725098</v>
      </c>
      <c r="E3037" s="7">
        <v>3036</v>
      </c>
      <c r="F3037" s="3">
        <v>12.833077430725098</v>
      </c>
    </row>
    <row r="3038" spans="2:6" x14ac:dyDescent="0.25">
      <c r="B3038">
        <v>12.028173446655273</v>
      </c>
      <c r="E3038" s="6">
        <v>3037</v>
      </c>
      <c r="F3038" s="2">
        <v>12.028173446655273</v>
      </c>
    </row>
    <row r="3039" spans="2:6" x14ac:dyDescent="0.25">
      <c r="B3039">
        <v>12.692758560180664</v>
      </c>
      <c r="E3039" s="7">
        <v>3038</v>
      </c>
      <c r="F3039" s="3">
        <v>12.692758560180664</v>
      </c>
    </row>
    <row r="3040" spans="2:6" x14ac:dyDescent="0.25">
      <c r="B3040">
        <v>12.583911895751953</v>
      </c>
      <c r="E3040" s="6">
        <v>3039</v>
      </c>
      <c r="F3040" s="2">
        <v>12.583911895751953</v>
      </c>
    </row>
    <row r="3041" spans="2:6" x14ac:dyDescent="0.25">
      <c r="B3041">
        <v>12.381217002868652</v>
      </c>
      <c r="E3041" s="7">
        <v>3040</v>
      </c>
      <c r="F3041" s="3">
        <v>12.381217002868652</v>
      </c>
    </row>
    <row r="3042" spans="2:6" x14ac:dyDescent="0.25">
      <c r="B3042">
        <v>12.717704772949219</v>
      </c>
      <c r="E3042" s="6">
        <v>3041</v>
      </c>
      <c r="F3042" s="2">
        <v>12.717704772949219</v>
      </c>
    </row>
    <row r="3043" spans="2:6" x14ac:dyDescent="0.25">
      <c r="B3043">
        <v>12.163923263549805</v>
      </c>
      <c r="E3043" s="7">
        <v>3042</v>
      </c>
      <c r="F3043" s="3">
        <v>12.163923263549805</v>
      </c>
    </row>
    <row r="3044" spans="2:6" x14ac:dyDescent="0.25">
      <c r="B3044">
        <v>12.102892875671387</v>
      </c>
      <c r="E3044" s="6">
        <v>3043</v>
      </c>
      <c r="F3044" s="2">
        <v>12.102892875671387</v>
      </c>
    </row>
    <row r="3045" spans="2:6" x14ac:dyDescent="0.25">
      <c r="B3045">
        <v>12.752471923828125</v>
      </c>
      <c r="E3045" s="7">
        <v>3044</v>
      </c>
      <c r="F3045" s="3">
        <v>12.752471923828125</v>
      </c>
    </row>
    <row r="3046" spans="2:6" x14ac:dyDescent="0.25">
      <c r="B3046">
        <v>12.312837600708008</v>
      </c>
      <c r="E3046" s="6">
        <v>3045</v>
      </c>
      <c r="F3046" s="2">
        <v>12.312837600708008</v>
      </c>
    </row>
    <row r="3047" spans="2:6" x14ac:dyDescent="0.25">
      <c r="B3047">
        <v>12.886367797851563</v>
      </c>
      <c r="E3047" s="7">
        <v>3046</v>
      </c>
      <c r="F3047" s="3">
        <v>12.886367797851563</v>
      </c>
    </row>
    <row r="3048" spans="2:6" x14ac:dyDescent="0.25">
      <c r="B3048">
        <v>12.521056175231934</v>
      </c>
      <c r="E3048" s="6">
        <v>3047</v>
      </c>
      <c r="F3048" s="2">
        <v>12.521056175231934</v>
      </c>
    </row>
    <row r="3049" spans="2:6" x14ac:dyDescent="0.25">
      <c r="B3049">
        <v>12.284489631652832</v>
      </c>
      <c r="E3049" s="7">
        <v>3048</v>
      </c>
      <c r="F3049" s="3">
        <v>12.284489631652832</v>
      </c>
    </row>
    <row r="3050" spans="2:6" x14ac:dyDescent="0.25">
      <c r="B3050">
        <v>12.777374267578125</v>
      </c>
      <c r="E3050" s="6">
        <v>3049</v>
      </c>
      <c r="F3050" s="2">
        <v>12.777374267578125</v>
      </c>
    </row>
    <row r="3051" spans="2:6" x14ac:dyDescent="0.25">
      <c r="B3051">
        <v>15.882481575012207</v>
      </c>
      <c r="E3051" s="7">
        <v>3050</v>
      </c>
      <c r="F3051" s="3">
        <v>15.882481575012207</v>
      </c>
    </row>
    <row r="3052" spans="2:6" x14ac:dyDescent="0.25">
      <c r="B3052">
        <v>11.909404754638672</v>
      </c>
      <c r="E3052" s="6">
        <v>3051</v>
      </c>
      <c r="F3052" s="2">
        <v>11.909404754638672</v>
      </c>
    </row>
    <row r="3053" spans="2:6" x14ac:dyDescent="0.25">
      <c r="B3053">
        <v>12.175579071044922</v>
      </c>
      <c r="E3053" s="7">
        <v>3052</v>
      </c>
      <c r="F3053" s="3">
        <v>12.175579071044922</v>
      </c>
    </row>
    <row r="3054" spans="2:6" x14ac:dyDescent="0.25">
      <c r="B3054">
        <v>12.40970516204834</v>
      </c>
      <c r="E3054" s="6">
        <v>3053</v>
      </c>
      <c r="F3054" s="2">
        <v>12.40970516204834</v>
      </c>
    </row>
    <row r="3055" spans="2:6" x14ac:dyDescent="0.25">
      <c r="B3055">
        <v>11.632211685180664</v>
      </c>
      <c r="E3055" s="7">
        <v>3054</v>
      </c>
      <c r="F3055" s="3">
        <v>11.632211685180664</v>
      </c>
    </row>
    <row r="3056" spans="2:6" x14ac:dyDescent="0.25">
      <c r="B3056">
        <v>14.355981826782227</v>
      </c>
      <c r="E3056" s="6">
        <v>3055</v>
      </c>
      <c r="F3056" s="2">
        <v>14.355981826782227</v>
      </c>
    </row>
    <row r="3057" spans="2:6" x14ac:dyDescent="0.25">
      <c r="B3057">
        <v>12.616067886352539</v>
      </c>
      <c r="E3057" s="7">
        <v>3056</v>
      </c>
      <c r="F3057" s="3">
        <v>12.616067886352539</v>
      </c>
    </row>
    <row r="3058" spans="2:6" x14ac:dyDescent="0.25">
      <c r="B3058">
        <v>12.515371322631836</v>
      </c>
      <c r="E3058" s="6">
        <v>3057</v>
      </c>
      <c r="F3058" s="2">
        <v>12.515371322631836</v>
      </c>
    </row>
    <row r="3059" spans="2:6" x14ac:dyDescent="0.25">
      <c r="B3059">
        <v>14.40595817565918</v>
      </c>
      <c r="E3059" s="7">
        <v>3058</v>
      </c>
      <c r="F3059" s="3">
        <v>14.40595817565918</v>
      </c>
    </row>
    <row r="3060" spans="2:6" x14ac:dyDescent="0.25">
      <c r="B3060">
        <v>12.972599029541016</v>
      </c>
      <c r="E3060" s="6">
        <v>3059</v>
      </c>
      <c r="F3060" s="2">
        <v>12.972599029541016</v>
      </c>
    </row>
    <row r="3061" spans="2:6" x14ac:dyDescent="0.25">
      <c r="B3061">
        <v>12.55259895324707</v>
      </c>
      <c r="E3061" s="7">
        <v>3060</v>
      </c>
      <c r="F3061" s="3">
        <v>12.55259895324707</v>
      </c>
    </row>
    <row r="3062" spans="2:6" x14ac:dyDescent="0.25">
      <c r="B3062">
        <v>13.743867874145508</v>
      </c>
      <c r="E3062" s="6">
        <v>3061</v>
      </c>
      <c r="F3062" s="2">
        <v>13.743867874145508</v>
      </c>
    </row>
    <row r="3063" spans="2:6" x14ac:dyDescent="0.25">
      <c r="B3063">
        <v>16.171361923217773</v>
      </c>
      <c r="E3063" s="7">
        <v>3062</v>
      </c>
      <c r="F3063" s="3">
        <v>16.171361923217773</v>
      </c>
    </row>
    <row r="3064" spans="2:6" x14ac:dyDescent="0.25">
      <c r="B3064">
        <v>12.709955215454102</v>
      </c>
      <c r="E3064" s="6">
        <v>3063</v>
      </c>
      <c r="F3064" s="2">
        <v>12.709955215454102</v>
      </c>
    </row>
    <row r="3065" spans="2:6" x14ac:dyDescent="0.25">
      <c r="B3065">
        <v>12.883682250976563</v>
      </c>
      <c r="E3065" s="7">
        <v>3064</v>
      </c>
      <c r="F3065" s="3">
        <v>12.883682250976563</v>
      </c>
    </row>
    <row r="3066" spans="2:6" x14ac:dyDescent="0.25">
      <c r="B3066">
        <v>12.920827865600586</v>
      </c>
      <c r="E3066" s="6">
        <v>3065</v>
      </c>
      <c r="F3066" s="2">
        <v>12.920827865600586</v>
      </c>
    </row>
    <row r="3067" spans="2:6" x14ac:dyDescent="0.25">
      <c r="B3067">
        <v>13.447138786315918</v>
      </c>
      <c r="E3067" s="7">
        <v>3066</v>
      </c>
      <c r="F3067" s="3">
        <v>13.447138786315918</v>
      </c>
    </row>
    <row r="3068" spans="2:6" x14ac:dyDescent="0.25">
      <c r="B3068">
        <v>13.218463897705078</v>
      </c>
      <c r="E3068" s="6">
        <v>3067</v>
      </c>
      <c r="F3068" s="2">
        <v>13.218463897705078</v>
      </c>
    </row>
    <row r="3069" spans="2:6" x14ac:dyDescent="0.25">
      <c r="B3069">
        <v>11.962125778198242</v>
      </c>
      <c r="E3069" s="7">
        <v>3068</v>
      </c>
      <c r="F3069" s="3">
        <v>11.962125778198242</v>
      </c>
    </row>
    <row r="3070" spans="2:6" x14ac:dyDescent="0.25">
      <c r="B3070">
        <v>13.490468978881836</v>
      </c>
      <c r="E3070" s="6">
        <v>3069</v>
      </c>
      <c r="F3070" s="2">
        <v>13.490468978881836</v>
      </c>
    </row>
    <row r="3071" spans="2:6" x14ac:dyDescent="0.25">
      <c r="B3071">
        <v>13.29932689666748</v>
      </c>
      <c r="E3071" s="7">
        <v>3070</v>
      </c>
      <c r="F3071" s="3">
        <v>13.29932689666748</v>
      </c>
    </row>
    <row r="3072" spans="2:6" x14ac:dyDescent="0.25">
      <c r="B3072">
        <v>13.514327049255371</v>
      </c>
      <c r="E3072" s="6">
        <v>3071</v>
      </c>
      <c r="F3072" s="2">
        <v>13.514327049255371</v>
      </c>
    </row>
    <row r="3073" spans="2:6" x14ac:dyDescent="0.25">
      <c r="B3073">
        <v>12.946083068847656</v>
      </c>
      <c r="E3073" s="7">
        <v>3072</v>
      </c>
      <c r="F3073" s="3">
        <v>12.946083068847656</v>
      </c>
    </row>
    <row r="3074" spans="2:6" x14ac:dyDescent="0.25">
      <c r="B3074">
        <v>13.118383407592773</v>
      </c>
      <c r="E3074" s="6">
        <v>3073</v>
      </c>
      <c r="F3074" s="2">
        <v>13.118383407592773</v>
      </c>
    </row>
    <row r="3075" spans="2:6" x14ac:dyDescent="0.25">
      <c r="B3075">
        <v>13.674089431762695</v>
      </c>
      <c r="E3075" s="7">
        <v>3074</v>
      </c>
      <c r="F3075" s="3">
        <v>13.674089431762695</v>
      </c>
    </row>
    <row r="3076" spans="2:6" x14ac:dyDescent="0.25">
      <c r="B3076">
        <v>12.67209529876709</v>
      </c>
      <c r="E3076" s="6">
        <v>3075</v>
      </c>
      <c r="F3076" s="2">
        <v>12.67209529876709</v>
      </c>
    </row>
    <row r="3077" spans="2:6" x14ac:dyDescent="0.25">
      <c r="B3077">
        <v>12.846745491027832</v>
      </c>
      <c r="E3077" s="7">
        <v>3076</v>
      </c>
      <c r="F3077" s="3">
        <v>12.846745491027832</v>
      </c>
    </row>
    <row r="3078" spans="2:6" x14ac:dyDescent="0.25">
      <c r="B3078">
        <v>13.41986083984375</v>
      </c>
      <c r="E3078" s="6">
        <v>3077</v>
      </c>
      <c r="F3078" s="2">
        <v>13.41986083984375</v>
      </c>
    </row>
    <row r="3079" spans="2:6" x14ac:dyDescent="0.25">
      <c r="B3079">
        <v>13.269800186157227</v>
      </c>
      <c r="E3079" s="7">
        <v>3078</v>
      </c>
      <c r="F3079" s="3">
        <v>13.269800186157227</v>
      </c>
    </row>
    <row r="3080" spans="2:6" x14ac:dyDescent="0.25">
      <c r="B3080">
        <v>13.529171943664551</v>
      </c>
      <c r="E3080" s="6">
        <v>3079</v>
      </c>
      <c r="F3080" s="2">
        <v>13.529171943664551</v>
      </c>
    </row>
    <row r="3081" spans="2:6" x14ac:dyDescent="0.25">
      <c r="B3081">
        <v>12.042339324951172</v>
      </c>
      <c r="E3081" s="7">
        <v>3080</v>
      </c>
      <c r="F3081" s="3">
        <v>12.042339324951172</v>
      </c>
    </row>
    <row r="3082" spans="2:6" x14ac:dyDescent="0.25">
      <c r="B3082">
        <v>13.903542518615723</v>
      </c>
      <c r="E3082" s="6">
        <v>3081</v>
      </c>
      <c r="F3082" s="2">
        <v>13.903542518615723</v>
      </c>
    </row>
    <row r="3083" spans="2:6" x14ac:dyDescent="0.25">
      <c r="B3083">
        <v>12.362568855285645</v>
      </c>
      <c r="E3083" s="7">
        <v>3082</v>
      </c>
      <c r="F3083" s="3">
        <v>12.362568855285645</v>
      </c>
    </row>
    <row r="3084" spans="2:6" x14ac:dyDescent="0.25">
      <c r="B3084">
        <v>13.799285888671875</v>
      </c>
      <c r="E3084" s="6">
        <v>3083</v>
      </c>
      <c r="F3084" s="2">
        <v>13.799285888671875</v>
      </c>
    </row>
    <row r="3085" spans="2:6" x14ac:dyDescent="0.25">
      <c r="B3085">
        <v>13.444743156433105</v>
      </c>
      <c r="E3085" s="7">
        <v>3084</v>
      </c>
      <c r="F3085" s="3">
        <v>13.444743156433105</v>
      </c>
    </row>
    <row r="3086" spans="2:6" x14ac:dyDescent="0.25">
      <c r="B3086">
        <v>14.681795120239258</v>
      </c>
      <c r="E3086" s="6">
        <v>3085</v>
      </c>
      <c r="F3086" s="2">
        <v>14.681795120239258</v>
      </c>
    </row>
    <row r="3087" spans="2:6" x14ac:dyDescent="0.25">
      <c r="B3087">
        <v>13.207698822021484</v>
      </c>
      <c r="E3087" s="7">
        <v>3086</v>
      </c>
      <c r="F3087" s="3">
        <v>13.207698822021484</v>
      </c>
    </row>
    <row r="3088" spans="2:6" x14ac:dyDescent="0.25">
      <c r="B3088">
        <v>11.967006683349609</v>
      </c>
      <c r="E3088" s="6">
        <v>3087</v>
      </c>
      <c r="F3088" s="2">
        <v>11.967006683349609</v>
      </c>
    </row>
    <row r="3089" spans="2:6" x14ac:dyDescent="0.25">
      <c r="B3089">
        <v>12.267826080322266</v>
      </c>
      <c r="E3089" s="7">
        <v>3088</v>
      </c>
      <c r="F3089" s="3">
        <v>12.267826080322266</v>
      </c>
    </row>
    <row r="3090" spans="2:6" x14ac:dyDescent="0.25">
      <c r="B3090">
        <v>13.46977424621582</v>
      </c>
      <c r="E3090" s="6">
        <v>3089</v>
      </c>
      <c r="F3090" s="2">
        <v>13.46977424621582</v>
      </c>
    </row>
    <row r="3091" spans="2:6" x14ac:dyDescent="0.25">
      <c r="B3091">
        <v>13.857582092285156</v>
      </c>
      <c r="E3091" s="7">
        <v>3090</v>
      </c>
      <c r="F3091" s="3">
        <v>13.857582092285156</v>
      </c>
    </row>
    <row r="3092" spans="2:6" x14ac:dyDescent="0.25">
      <c r="B3092">
        <v>12.138910293579102</v>
      </c>
      <c r="E3092" s="6">
        <v>3091</v>
      </c>
      <c r="F3092" s="2">
        <v>12.138910293579102</v>
      </c>
    </row>
    <row r="3093" spans="2:6" x14ac:dyDescent="0.25">
      <c r="B3093">
        <v>13.545305252075195</v>
      </c>
      <c r="E3093" s="7">
        <v>3092</v>
      </c>
      <c r="F3093" s="3">
        <v>13.545305252075195</v>
      </c>
    </row>
    <row r="3094" spans="2:6" x14ac:dyDescent="0.25">
      <c r="B3094">
        <v>12.117744445800781</v>
      </c>
      <c r="E3094" s="6">
        <v>3093</v>
      </c>
      <c r="F3094" s="2">
        <v>12.117744445800781</v>
      </c>
    </row>
    <row r="3095" spans="2:6" x14ac:dyDescent="0.25">
      <c r="B3095">
        <v>12.998649597167969</v>
      </c>
      <c r="E3095" s="7">
        <v>3094</v>
      </c>
      <c r="F3095" s="3">
        <v>12.998649597167969</v>
      </c>
    </row>
    <row r="3096" spans="2:6" x14ac:dyDescent="0.25">
      <c r="B3096">
        <v>13.24470043182373</v>
      </c>
      <c r="E3096" s="6">
        <v>3095</v>
      </c>
      <c r="F3096" s="2">
        <v>13.24470043182373</v>
      </c>
    </row>
    <row r="3097" spans="2:6" x14ac:dyDescent="0.25">
      <c r="B3097">
        <v>12.25450611114502</v>
      </c>
      <c r="E3097" s="7">
        <v>3096</v>
      </c>
      <c r="F3097" s="3">
        <v>12.25450611114502</v>
      </c>
    </row>
    <row r="3098" spans="2:6" x14ac:dyDescent="0.25">
      <c r="B3098">
        <v>11.793281555175781</v>
      </c>
      <c r="E3098" s="6">
        <v>3097</v>
      </c>
      <c r="F3098" s="2">
        <v>11.793281555175781</v>
      </c>
    </row>
    <row r="3099" spans="2:6" x14ac:dyDescent="0.25">
      <c r="B3099">
        <v>12.613402366638184</v>
      </c>
      <c r="E3099" s="7">
        <v>3098</v>
      </c>
      <c r="F3099" s="3">
        <v>12.613402366638184</v>
      </c>
    </row>
    <row r="3100" spans="2:6" x14ac:dyDescent="0.25">
      <c r="B3100">
        <v>13.883913993835449</v>
      </c>
      <c r="E3100" s="6">
        <v>3099</v>
      </c>
      <c r="F3100" s="2">
        <v>13.883913993835449</v>
      </c>
    </row>
    <row r="3101" spans="2:6" x14ac:dyDescent="0.25">
      <c r="B3101">
        <v>12.170126914978027</v>
      </c>
      <c r="E3101" s="7">
        <v>3100</v>
      </c>
      <c r="F3101" s="3">
        <v>12.170126914978027</v>
      </c>
    </row>
    <row r="3102" spans="2:6" x14ac:dyDescent="0.25">
      <c r="B3102">
        <v>11.933893203735352</v>
      </c>
      <c r="E3102" s="6">
        <v>3101</v>
      </c>
      <c r="F3102" s="2">
        <v>11.933893203735352</v>
      </c>
    </row>
    <row r="3103" spans="2:6" x14ac:dyDescent="0.25">
      <c r="B3103">
        <v>12.832229614257813</v>
      </c>
      <c r="E3103" s="7">
        <v>3102</v>
      </c>
      <c r="F3103" s="3">
        <v>12.832229614257813</v>
      </c>
    </row>
    <row r="3104" spans="2:6" x14ac:dyDescent="0.25">
      <c r="B3104">
        <v>12.997337341308594</v>
      </c>
      <c r="E3104" s="6">
        <v>3103</v>
      </c>
      <c r="F3104" s="2">
        <v>12.997337341308594</v>
      </c>
    </row>
    <row r="3105" spans="2:6" x14ac:dyDescent="0.25">
      <c r="B3105">
        <v>12.796472549438477</v>
      </c>
      <c r="E3105" s="7">
        <v>3104</v>
      </c>
      <c r="F3105" s="3">
        <v>12.796472549438477</v>
      </c>
    </row>
    <row r="3106" spans="2:6" x14ac:dyDescent="0.25">
      <c r="B3106">
        <v>12.673644065856934</v>
      </c>
      <c r="E3106" s="6">
        <v>3105</v>
      </c>
      <c r="F3106" s="2">
        <v>12.673644065856934</v>
      </c>
    </row>
    <row r="3107" spans="2:6" x14ac:dyDescent="0.25">
      <c r="B3107">
        <v>13.748775482177734</v>
      </c>
      <c r="E3107" s="7">
        <v>3106</v>
      </c>
      <c r="F3107" s="3">
        <v>13.748775482177734</v>
      </c>
    </row>
    <row r="3108" spans="2:6" x14ac:dyDescent="0.25">
      <c r="B3108">
        <v>11.899491310119629</v>
      </c>
      <c r="E3108" s="6">
        <v>3107</v>
      </c>
      <c r="F3108" s="2">
        <v>11.899491310119629</v>
      </c>
    </row>
    <row r="3109" spans="2:6" x14ac:dyDescent="0.25">
      <c r="B3109">
        <v>14.416511535644531</v>
      </c>
      <c r="E3109" s="7">
        <v>3108</v>
      </c>
      <c r="F3109" s="3">
        <v>14.416511535644531</v>
      </c>
    </row>
    <row r="3110" spans="2:6" x14ac:dyDescent="0.25">
      <c r="B3110">
        <v>13.426124572753906</v>
      </c>
      <c r="E3110" s="6">
        <v>3109</v>
      </c>
      <c r="F3110" s="2">
        <v>13.426124572753906</v>
      </c>
    </row>
    <row r="3111" spans="2:6" x14ac:dyDescent="0.25">
      <c r="B3111">
        <v>12.064085006713867</v>
      </c>
      <c r="E3111" s="7">
        <v>3110</v>
      </c>
      <c r="F3111" s="3">
        <v>12.064085006713867</v>
      </c>
    </row>
    <row r="3112" spans="2:6" x14ac:dyDescent="0.25">
      <c r="B3112">
        <v>12.910310745239258</v>
      </c>
      <c r="E3112" s="6">
        <v>3111</v>
      </c>
      <c r="F3112" s="2">
        <v>12.910310745239258</v>
      </c>
    </row>
    <row r="3113" spans="2:6" x14ac:dyDescent="0.25">
      <c r="B3113">
        <v>13.081601142883301</v>
      </c>
      <c r="E3113" s="7">
        <v>3112</v>
      </c>
      <c r="F3113" s="3">
        <v>13.081601142883301</v>
      </c>
    </row>
    <row r="3114" spans="2:6" x14ac:dyDescent="0.25">
      <c r="B3114">
        <v>12.635087966918945</v>
      </c>
      <c r="E3114" s="6">
        <v>3113</v>
      </c>
      <c r="F3114" s="2">
        <v>12.635087966918945</v>
      </c>
    </row>
    <row r="3115" spans="2:6" x14ac:dyDescent="0.25">
      <c r="B3115">
        <v>12.971041679382324</v>
      </c>
      <c r="E3115" s="7">
        <v>3114</v>
      </c>
      <c r="F3115" s="3">
        <v>12.971041679382324</v>
      </c>
    </row>
    <row r="3116" spans="2:6" x14ac:dyDescent="0.25">
      <c r="B3116">
        <v>13.094734191894531</v>
      </c>
      <c r="E3116" s="6">
        <v>3115</v>
      </c>
      <c r="F3116" s="2">
        <v>13.094734191894531</v>
      </c>
    </row>
    <row r="3117" spans="2:6" x14ac:dyDescent="0.25">
      <c r="B3117">
        <v>13.050882339477539</v>
      </c>
      <c r="E3117" s="7">
        <v>3116</v>
      </c>
      <c r="F3117" s="3">
        <v>13.050882339477539</v>
      </c>
    </row>
    <row r="3118" spans="2:6" x14ac:dyDescent="0.25">
      <c r="B3118">
        <v>12.308834075927734</v>
      </c>
      <c r="E3118" s="6">
        <v>3117</v>
      </c>
      <c r="F3118" s="2">
        <v>12.308834075927734</v>
      </c>
    </row>
    <row r="3119" spans="2:6" x14ac:dyDescent="0.25">
      <c r="B3119">
        <v>13.064043045043945</v>
      </c>
      <c r="E3119" s="7">
        <v>3118</v>
      </c>
      <c r="F3119" s="3">
        <v>13.064043045043945</v>
      </c>
    </row>
    <row r="3120" spans="2:6" x14ac:dyDescent="0.25">
      <c r="B3120">
        <v>14.541247367858887</v>
      </c>
      <c r="E3120" s="6">
        <v>3119</v>
      </c>
      <c r="F3120" s="2">
        <v>14.541247367858887</v>
      </c>
    </row>
    <row r="3121" spans="2:6" x14ac:dyDescent="0.25">
      <c r="B3121">
        <v>12.691486358642578</v>
      </c>
      <c r="E3121" s="7">
        <v>3120</v>
      </c>
      <c r="F3121" s="3">
        <v>12.691486358642578</v>
      </c>
    </row>
    <row r="3122" spans="2:6" x14ac:dyDescent="0.25">
      <c r="B3122">
        <v>12.525383949279785</v>
      </c>
      <c r="E3122" s="6">
        <v>3121</v>
      </c>
      <c r="F3122" s="2">
        <v>12.525383949279785</v>
      </c>
    </row>
    <row r="3123" spans="2:6" x14ac:dyDescent="0.25">
      <c r="B3123">
        <v>13.025979995727539</v>
      </c>
      <c r="E3123" s="7">
        <v>3122</v>
      </c>
      <c r="F3123" s="3">
        <v>13.025979995727539</v>
      </c>
    </row>
    <row r="3124" spans="2:6" x14ac:dyDescent="0.25">
      <c r="B3124">
        <v>12.930608749389648</v>
      </c>
      <c r="E3124" s="6">
        <v>3123</v>
      </c>
      <c r="F3124" s="2">
        <v>12.930608749389648</v>
      </c>
    </row>
    <row r="3125" spans="2:6" x14ac:dyDescent="0.25">
      <c r="B3125">
        <v>12.510622978210449</v>
      </c>
      <c r="E3125" s="7">
        <v>3124</v>
      </c>
      <c r="F3125" s="3">
        <v>12.510622978210449</v>
      </c>
    </row>
    <row r="3126" spans="2:6" x14ac:dyDescent="0.25">
      <c r="B3126">
        <v>11.773382186889648</v>
      </c>
      <c r="E3126" s="6">
        <v>3125</v>
      </c>
      <c r="F3126" s="2">
        <v>11.773382186889648</v>
      </c>
    </row>
    <row r="3127" spans="2:6" x14ac:dyDescent="0.25">
      <c r="B3127">
        <v>13.030391693115234</v>
      </c>
      <c r="E3127" s="7">
        <v>3126</v>
      </c>
      <c r="F3127" s="3">
        <v>13.030391693115234</v>
      </c>
    </row>
    <row r="3128" spans="2:6" x14ac:dyDescent="0.25">
      <c r="B3128">
        <v>13.416872978210449</v>
      </c>
      <c r="E3128" s="6">
        <v>3127</v>
      </c>
      <c r="F3128" s="2">
        <v>13.416872978210449</v>
      </c>
    </row>
    <row r="3129" spans="2:6" x14ac:dyDescent="0.25">
      <c r="B3129">
        <v>13.257427215576172</v>
      </c>
      <c r="E3129" s="7">
        <v>3128</v>
      </c>
      <c r="F3129" s="3">
        <v>13.257427215576172</v>
      </c>
    </row>
    <row r="3130" spans="2:6" x14ac:dyDescent="0.25">
      <c r="B3130">
        <v>12.66822624206543</v>
      </c>
      <c r="E3130" s="6">
        <v>3129</v>
      </c>
      <c r="F3130" s="2">
        <v>12.66822624206543</v>
      </c>
    </row>
    <row r="3131" spans="2:6" x14ac:dyDescent="0.25">
      <c r="B3131">
        <v>12.050297737121582</v>
      </c>
      <c r="E3131" s="7">
        <v>3130</v>
      </c>
      <c r="F3131" s="3">
        <v>12.050297737121582</v>
      </c>
    </row>
    <row r="3132" spans="2:6" x14ac:dyDescent="0.25">
      <c r="B3132">
        <v>12.967404365539551</v>
      </c>
      <c r="E3132" s="6">
        <v>3131</v>
      </c>
      <c r="F3132" s="2">
        <v>12.967404365539551</v>
      </c>
    </row>
    <row r="3133" spans="2:6" x14ac:dyDescent="0.25">
      <c r="B3133">
        <v>12.654702186584473</v>
      </c>
      <c r="E3133" s="7">
        <v>3132</v>
      </c>
      <c r="F3133" s="3">
        <v>12.654702186584473</v>
      </c>
    </row>
    <row r="3134" spans="2:6" x14ac:dyDescent="0.25">
      <c r="B3134">
        <v>12.550020217895508</v>
      </c>
      <c r="E3134" s="6">
        <v>3133</v>
      </c>
      <c r="F3134" s="2">
        <v>12.550020217895508</v>
      </c>
    </row>
    <row r="3135" spans="2:6" x14ac:dyDescent="0.25">
      <c r="B3135">
        <v>12.405548095703125</v>
      </c>
      <c r="E3135" s="7">
        <v>3134</v>
      </c>
      <c r="F3135" s="3">
        <v>12.405548095703125</v>
      </c>
    </row>
    <row r="3136" spans="2:6" x14ac:dyDescent="0.25">
      <c r="B3136">
        <v>12.700485229492188</v>
      </c>
      <c r="E3136" s="6">
        <v>3135</v>
      </c>
      <c r="F3136" s="2">
        <v>12.700485229492188</v>
      </c>
    </row>
    <row r="3137" spans="2:6" x14ac:dyDescent="0.25">
      <c r="B3137">
        <v>12.816789627075195</v>
      </c>
      <c r="E3137" s="7">
        <v>3136</v>
      </c>
      <c r="F3137" s="3">
        <v>12.816789627075195</v>
      </c>
    </row>
    <row r="3138" spans="2:6" x14ac:dyDescent="0.25">
      <c r="B3138">
        <v>12.755790710449219</v>
      </c>
      <c r="E3138" s="6">
        <v>3137</v>
      </c>
      <c r="F3138" s="2">
        <v>12.755790710449219</v>
      </c>
    </row>
    <row r="3139" spans="2:6" x14ac:dyDescent="0.25">
      <c r="B3139">
        <v>13.134256362915039</v>
      </c>
      <c r="E3139" s="7">
        <v>3138</v>
      </c>
      <c r="F3139" s="3">
        <v>13.134256362915039</v>
      </c>
    </row>
    <row r="3140" spans="2:6" x14ac:dyDescent="0.25">
      <c r="B3140">
        <v>13.613927841186523</v>
      </c>
      <c r="E3140" s="6">
        <v>3139</v>
      </c>
      <c r="F3140" s="2">
        <v>13.613927841186523</v>
      </c>
    </row>
    <row r="3141" spans="2:6" x14ac:dyDescent="0.25">
      <c r="B3141">
        <v>11.717555999755859</v>
      </c>
      <c r="E3141" s="7">
        <v>3140</v>
      </c>
      <c r="F3141" s="3">
        <v>11.717555999755859</v>
      </c>
    </row>
    <row r="3142" spans="2:6" x14ac:dyDescent="0.25">
      <c r="B3142">
        <v>13.47123908996582</v>
      </c>
      <c r="E3142" s="6">
        <v>3141</v>
      </c>
      <c r="F3142" s="2">
        <v>13.47123908996582</v>
      </c>
    </row>
    <row r="3143" spans="2:6" x14ac:dyDescent="0.25">
      <c r="B3143">
        <v>12.153841018676758</v>
      </c>
      <c r="E3143" s="7">
        <v>3142</v>
      </c>
      <c r="F3143" s="3">
        <v>12.153841018676758</v>
      </c>
    </row>
    <row r="3144" spans="2:6" x14ac:dyDescent="0.25">
      <c r="B3144">
        <v>11.656929016113281</v>
      </c>
      <c r="E3144" s="6">
        <v>3143</v>
      </c>
      <c r="F3144" s="2">
        <v>11.656929016113281</v>
      </c>
    </row>
    <row r="3145" spans="2:6" x14ac:dyDescent="0.25">
      <c r="B3145">
        <v>13.965645790100098</v>
      </c>
      <c r="E3145" s="7">
        <v>3144</v>
      </c>
      <c r="F3145" s="3">
        <v>13.965645790100098</v>
      </c>
    </row>
    <row r="3146" spans="2:6" x14ac:dyDescent="0.25">
      <c r="B3146">
        <v>12.552743911743164</v>
      </c>
      <c r="E3146" s="6">
        <v>3145</v>
      </c>
      <c r="F3146" s="2">
        <v>12.552743911743164</v>
      </c>
    </row>
    <row r="3147" spans="2:6" x14ac:dyDescent="0.25">
      <c r="B3147">
        <v>12.367355346679688</v>
      </c>
      <c r="E3147" s="7">
        <v>3146</v>
      </c>
      <c r="F3147" s="3">
        <v>12.367355346679688</v>
      </c>
    </row>
    <row r="3148" spans="2:6" x14ac:dyDescent="0.25">
      <c r="B3148">
        <v>13.031401634216309</v>
      </c>
      <c r="E3148" s="6">
        <v>3147</v>
      </c>
      <c r="F3148" s="2">
        <v>13.031401634216309</v>
      </c>
    </row>
    <row r="3149" spans="2:6" x14ac:dyDescent="0.25">
      <c r="B3149">
        <v>13.257027626037598</v>
      </c>
      <c r="E3149" s="7">
        <v>3148</v>
      </c>
      <c r="F3149" s="3">
        <v>13.257027626037598</v>
      </c>
    </row>
    <row r="3150" spans="2:6" x14ac:dyDescent="0.25">
      <c r="B3150">
        <v>11.963584899902344</v>
      </c>
      <c r="E3150" s="6">
        <v>3149</v>
      </c>
      <c r="F3150" s="2">
        <v>11.963584899902344</v>
      </c>
    </row>
    <row r="3151" spans="2:6" x14ac:dyDescent="0.25">
      <c r="B3151">
        <v>13.180254936218262</v>
      </c>
      <c r="E3151" s="7">
        <v>3150</v>
      </c>
      <c r="F3151" s="3">
        <v>13.180254936218262</v>
      </c>
    </row>
    <row r="3152" spans="2:6" x14ac:dyDescent="0.25">
      <c r="B3152">
        <v>13.446385383605957</v>
      </c>
      <c r="E3152" s="6">
        <v>3151</v>
      </c>
      <c r="F3152" s="2">
        <v>13.446385383605957</v>
      </c>
    </row>
    <row r="3153" spans="2:6" x14ac:dyDescent="0.25">
      <c r="B3153">
        <v>13.5504150390625</v>
      </c>
      <c r="E3153" s="7">
        <v>3152</v>
      </c>
      <c r="F3153" s="3">
        <v>13.5504150390625</v>
      </c>
    </row>
    <row r="3154" spans="2:6" x14ac:dyDescent="0.25">
      <c r="B3154">
        <v>11.900565147399902</v>
      </c>
      <c r="E3154" s="6">
        <v>3153</v>
      </c>
      <c r="F3154" s="2">
        <v>11.900565147399902</v>
      </c>
    </row>
    <row r="3155" spans="2:6" x14ac:dyDescent="0.25">
      <c r="B3155">
        <v>12.970556259155273</v>
      </c>
      <c r="E3155" s="7">
        <v>3154</v>
      </c>
      <c r="F3155" s="3">
        <v>12.970556259155273</v>
      </c>
    </row>
    <row r="3156" spans="2:6" x14ac:dyDescent="0.25">
      <c r="B3156">
        <v>12.64129638671875</v>
      </c>
      <c r="E3156" s="6">
        <v>3155</v>
      </c>
      <c r="F3156" s="2">
        <v>12.64129638671875</v>
      </c>
    </row>
    <row r="3157" spans="2:6" x14ac:dyDescent="0.25">
      <c r="B3157">
        <v>12.13414192199707</v>
      </c>
      <c r="E3157" s="7">
        <v>3156</v>
      </c>
      <c r="F3157" s="3">
        <v>12.13414192199707</v>
      </c>
    </row>
    <row r="3158" spans="2:6" x14ac:dyDescent="0.25">
      <c r="B3158">
        <v>12.758878707885742</v>
      </c>
      <c r="E3158" s="6">
        <v>3157</v>
      </c>
      <c r="F3158" s="2">
        <v>12.758878707885742</v>
      </c>
    </row>
    <row r="3159" spans="2:6" x14ac:dyDescent="0.25">
      <c r="B3159">
        <v>13.102812767028809</v>
      </c>
      <c r="E3159" s="7">
        <v>3158</v>
      </c>
      <c r="F3159" s="3">
        <v>13.102812767028809</v>
      </c>
    </row>
    <row r="3160" spans="2:6" x14ac:dyDescent="0.25">
      <c r="B3160">
        <v>11.976245880126953</v>
      </c>
      <c r="E3160" s="6">
        <v>3159</v>
      </c>
      <c r="F3160" s="2">
        <v>11.976245880126953</v>
      </c>
    </row>
    <row r="3161" spans="2:6" x14ac:dyDescent="0.25">
      <c r="B3161">
        <v>12.769795417785645</v>
      </c>
      <c r="E3161" s="7">
        <v>3160</v>
      </c>
      <c r="F3161" s="3">
        <v>12.769795417785645</v>
      </c>
    </row>
    <row r="3162" spans="2:6" x14ac:dyDescent="0.25">
      <c r="B3162">
        <v>13.411856651306152</v>
      </c>
      <c r="E3162" s="6">
        <v>3161</v>
      </c>
      <c r="F3162" s="2">
        <v>13.411856651306152</v>
      </c>
    </row>
    <row r="3163" spans="2:6" x14ac:dyDescent="0.25">
      <c r="B3163">
        <v>11.953128814697266</v>
      </c>
      <c r="E3163" s="7">
        <v>3162</v>
      </c>
      <c r="F3163" s="3">
        <v>11.953128814697266</v>
      </c>
    </row>
    <row r="3164" spans="2:6" x14ac:dyDescent="0.25">
      <c r="B3164">
        <v>11.943943977355957</v>
      </c>
      <c r="E3164" s="6">
        <v>3163</v>
      </c>
      <c r="F3164" s="2">
        <v>11.943943977355957</v>
      </c>
    </row>
    <row r="3165" spans="2:6" x14ac:dyDescent="0.25">
      <c r="B3165">
        <v>13.734424591064453</v>
      </c>
      <c r="E3165" s="7">
        <v>3164</v>
      </c>
      <c r="F3165" s="3">
        <v>13.734424591064453</v>
      </c>
    </row>
    <row r="3166" spans="2:6" x14ac:dyDescent="0.25">
      <c r="B3166">
        <v>12.69151496887207</v>
      </c>
      <c r="E3166" s="6">
        <v>3165</v>
      </c>
      <c r="F3166" s="2">
        <v>12.69151496887207</v>
      </c>
    </row>
    <row r="3167" spans="2:6" x14ac:dyDescent="0.25">
      <c r="B3167">
        <v>12.342241287231445</v>
      </c>
      <c r="E3167" s="7">
        <v>3166</v>
      </c>
      <c r="F3167" s="3">
        <v>12.342241287231445</v>
      </c>
    </row>
    <row r="3168" spans="2:6" x14ac:dyDescent="0.25">
      <c r="B3168">
        <v>13.045475959777832</v>
      </c>
      <c r="E3168" s="6">
        <v>3167</v>
      </c>
      <c r="F3168" s="2">
        <v>13.045475959777832</v>
      </c>
    </row>
    <row r="3169" spans="2:6" x14ac:dyDescent="0.25">
      <c r="B3169">
        <v>13.276321411132813</v>
      </c>
      <c r="E3169" s="7">
        <v>3168</v>
      </c>
      <c r="F3169" s="3">
        <v>13.276321411132813</v>
      </c>
    </row>
    <row r="3170" spans="2:6" x14ac:dyDescent="0.25">
      <c r="B3170">
        <v>12.835659980773926</v>
      </c>
      <c r="E3170" s="6">
        <v>3169</v>
      </c>
      <c r="F3170" s="2">
        <v>12.835659980773926</v>
      </c>
    </row>
    <row r="3171" spans="2:6" x14ac:dyDescent="0.25">
      <c r="B3171">
        <v>12.776311874389648</v>
      </c>
      <c r="E3171" s="7">
        <v>3170</v>
      </c>
      <c r="F3171" s="3">
        <v>12.776311874389648</v>
      </c>
    </row>
    <row r="3172" spans="2:6" x14ac:dyDescent="0.25">
      <c r="B3172">
        <v>12.071991920471191</v>
      </c>
      <c r="E3172" s="6">
        <v>3171</v>
      </c>
      <c r="F3172" s="2">
        <v>12.071991920471191</v>
      </c>
    </row>
    <row r="3173" spans="2:6" x14ac:dyDescent="0.25">
      <c r="B3173">
        <v>12.892715454101563</v>
      </c>
      <c r="E3173" s="7">
        <v>3172</v>
      </c>
      <c r="F3173" s="3">
        <v>12.892715454101563</v>
      </c>
    </row>
    <row r="3174" spans="2:6" x14ac:dyDescent="0.25">
      <c r="B3174">
        <v>12.9139404296875</v>
      </c>
      <c r="E3174" s="6">
        <v>3173</v>
      </c>
      <c r="F3174" s="2">
        <v>12.9139404296875</v>
      </c>
    </row>
    <row r="3175" spans="2:6" x14ac:dyDescent="0.25">
      <c r="B3175">
        <v>13.428150177001953</v>
      </c>
      <c r="E3175" s="7">
        <v>3174</v>
      </c>
      <c r="F3175" s="3">
        <v>13.428150177001953</v>
      </c>
    </row>
    <row r="3176" spans="2:6" x14ac:dyDescent="0.25">
      <c r="B3176">
        <v>13.208452224731445</v>
      </c>
      <c r="E3176" s="6">
        <v>3175</v>
      </c>
      <c r="F3176" s="2">
        <v>13.208452224731445</v>
      </c>
    </row>
    <row r="3177" spans="2:6" x14ac:dyDescent="0.25">
      <c r="B3177">
        <v>12.907173156738281</v>
      </c>
      <c r="E3177" s="7">
        <v>3176</v>
      </c>
      <c r="F3177" s="3">
        <v>12.907173156738281</v>
      </c>
    </row>
    <row r="3178" spans="2:6" x14ac:dyDescent="0.25">
      <c r="B3178">
        <v>13.253641128540039</v>
      </c>
      <c r="E3178" s="6">
        <v>3177</v>
      </c>
      <c r="F3178" s="2">
        <v>13.253641128540039</v>
      </c>
    </row>
    <row r="3179" spans="2:6" x14ac:dyDescent="0.25">
      <c r="B3179">
        <v>12.463425636291504</v>
      </c>
      <c r="E3179" s="7">
        <v>3178</v>
      </c>
      <c r="F3179" s="3">
        <v>12.463425636291504</v>
      </c>
    </row>
    <row r="3180" spans="2:6" x14ac:dyDescent="0.25">
      <c r="B3180">
        <v>12.472161293029785</v>
      </c>
      <c r="E3180" s="6">
        <v>3179</v>
      </c>
      <c r="F3180" s="2">
        <v>12.472161293029785</v>
      </c>
    </row>
    <row r="3181" spans="2:6" x14ac:dyDescent="0.25">
      <c r="B3181">
        <v>12.459442138671875</v>
      </c>
      <c r="E3181" s="7">
        <v>3180</v>
      </c>
      <c r="F3181" s="3">
        <v>12.459442138671875</v>
      </c>
    </row>
    <row r="3182" spans="2:6" x14ac:dyDescent="0.25">
      <c r="B3182">
        <v>12.490862846374512</v>
      </c>
      <c r="E3182" s="6">
        <v>3181</v>
      </c>
      <c r="F3182" s="2">
        <v>12.490862846374512</v>
      </c>
    </row>
    <row r="3183" spans="2:6" x14ac:dyDescent="0.25">
      <c r="B3183">
        <v>13.130878448486328</v>
      </c>
      <c r="E3183" s="7">
        <v>3182</v>
      </c>
      <c r="F3183" s="3">
        <v>13.130878448486328</v>
      </c>
    </row>
    <row r="3184" spans="2:6" x14ac:dyDescent="0.25">
      <c r="B3184">
        <v>12.644060134887695</v>
      </c>
      <c r="E3184" s="6">
        <v>3183</v>
      </c>
      <c r="F3184" s="2">
        <v>12.644060134887695</v>
      </c>
    </row>
    <row r="3185" spans="2:6" x14ac:dyDescent="0.25">
      <c r="B3185">
        <v>13.676578521728516</v>
      </c>
      <c r="E3185" s="7">
        <v>3184</v>
      </c>
      <c r="F3185" s="3">
        <v>13.676578521728516</v>
      </c>
    </row>
    <row r="3186" spans="2:6" x14ac:dyDescent="0.25">
      <c r="B3186">
        <v>12.359096527099609</v>
      </c>
      <c r="E3186" s="6">
        <v>3185</v>
      </c>
      <c r="F3186" s="2">
        <v>12.359096527099609</v>
      </c>
    </row>
    <row r="3187" spans="2:6" x14ac:dyDescent="0.25">
      <c r="B3187">
        <v>12.972329139709473</v>
      </c>
      <c r="E3187" s="7">
        <v>3186</v>
      </c>
      <c r="F3187" s="3">
        <v>12.972329139709473</v>
      </c>
    </row>
    <row r="3188" spans="2:6" x14ac:dyDescent="0.25">
      <c r="B3188">
        <v>12.098709106445313</v>
      </c>
      <c r="E3188" s="6">
        <v>3187</v>
      </c>
      <c r="F3188" s="2">
        <v>12.098709106445313</v>
      </c>
    </row>
    <row r="3189" spans="2:6" x14ac:dyDescent="0.25">
      <c r="B3189">
        <v>12.361325263977051</v>
      </c>
      <c r="E3189" s="7">
        <v>3188</v>
      </c>
      <c r="F3189" s="3">
        <v>12.361325263977051</v>
      </c>
    </row>
    <row r="3190" spans="2:6" x14ac:dyDescent="0.25">
      <c r="B3190">
        <v>12.431655883789063</v>
      </c>
      <c r="E3190" s="6">
        <v>3189</v>
      </c>
      <c r="F3190" s="2">
        <v>12.431655883789063</v>
      </c>
    </row>
    <row r="3191" spans="2:6" x14ac:dyDescent="0.25">
      <c r="B3191">
        <v>12.584274291992188</v>
      </c>
      <c r="E3191" s="7">
        <v>3190</v>
      </c>
      <c r="F3191" s="3">
        <v>12.584274291992188</v>
      </c>
    </row>
    <row r="3192" spans="2:6" x14ac:dyDescent="0.25">
      <c r="B3192">
        <v>13.422563552856445</v>
      </c>
      <c r="E3192" s="6">
        <v>3191</v>
      </c>
      <c r="F3192" s="2">
        <v>13.422563552856445</v>
      </c>
    </row>
    <row r="3193" spans="2:6" x14ac:dyDescent="0.25">
      <c r="B3193">
        <v>12.715938568115234</v>
      </c>
      <c r="E3193" s="7">
        <v>3192</v>
      </c>
      <c r="F3193" s="3">
        <v>12.715938568115234</v>
      </c>
    </row>
    <row r="3194" spans="2:6" x14ac:dyDescent="0.25">
      <c r="B3194">
        <v>12.552774429321289</v>
      </c>
      <c r="E3194" s="6">
        <v>3193</v>
      </c>
      <c r="F3194" s="2">
        <v>12.552774429321289</v>
      </c>
    </row>
    <row r="3195" spans="2:6" x14ac:dyDescent="0.25">
      <c r="B3195">
        <v>12.632023811340332</v>
      </c>
      <c r="E3195" s="7">
        <v>3194</v>
      </c>
      <c r="F3195" s="3">
        <v>12.632023811340332</v>
      </c>
    </row>
    <row r="3196" spans="2:6" x14ac:dyDescent="0.25">
      <c r="B3196">
        <v>13.15062427520752</v>
      </c>
      <c r="E3196" s="6">
        <v>3195</v>
      </c>
      <c r="F3196" s="2">
        <v>13.15062427520752</v>
      </c>
    </row>
    <row r="3197" spans="2:6" x14ac:dyDescent="0.25">
      <c r="B3197">
        <v>13.382646560668945</v>
      </c>
      <c r="E3197" s="7">
        <v>3196</v>
      </c>
      <c r="F3197" s="3">
        <v>13.382646560668945</v>
      </c>
    </row>
    <row r="3198" spans="2:6" x14ac:dyDescent="0.25">
      <c r="B3198">
        <v>13.051830291748047</v>
      </c>
      <c r="E3198" s="6">
        <v>3197</v>
      </c>
      <c r="F3198" s="2">
        <v>13.051830291748047</v>
      </c>
    </row>
    <row r="3199" spans="2:6" x14ac:dyDescent="0.25">
      <c r="B3199">
        <v>13.078315734863281</v>
      </c>
      <c r="E3199" s="7">
        <v>3198</v>
      </c>
      <c r="F3199" s="3">
        <v>13.078315734863281</v>
      </c>
    </row>
    <row r="3200" spans="2:6" x14ac:dyDescent="0.25">
      <c r="B3200">
        <v>13.626584053039551</v>
      </c>
      <c r="E3200" s="6">
        <v>3199</v>
      </c>
      <c r="F3200" s="2">
        <v>13.626584053039551</v>
      </c>
    </row>
    <row r="3201" spans="2:6" x14ac:dyDescent="0.25">
      <c r="B3201">
        <v>12.62437915802002</v>
      </c>
      <c r="E3201" s="7">
        <v>3200</v>
      </c>
      <c r="F3201" s="3">
        <v>12.62437915802002</v>
      </c>
    </row>
    <row r="3202" spans="2:6" x14ac:dyDescent="0.25">
      <c r="B3202">
        <v>13.303313255310059</v>
      </c>
      <c r="E3202" s="6">
        <v>3201</v>
      </c>
      <c r="F3202" s="2">
        <v>13.303313255310059</v>
      </c>
    </row>
    <row r="3203" spans="2:6" x14ac:dyDescent="0.25">
      <c r="B3203">
        <v>11.910377502441406</v>
      </c>
      <c r="E3203" s="7">
        <v>3202</v>
      </c>
      <c r="F3203" s="3">
        <v>11.910377502441406</v>
      </c>
    </row>
    <row r="3204" spans="2:6" x14ac:dyDescent="0.25">
      <c r="B3204">
        <v>13.319549560546875</v>
      </c>
      <c r="E3204" s="6">
        <v>3203</v>
      </c>
      <c r="F3204" s="2">
        <v>13.319549560546875</v>
      </c>
    </row>
    <row r="3205" spans="2:6" x14ac:dyDescent="0.25">
      <c r="B3205">
        <v>12.375836372375488</v>
      </c>
      <c r="E3205" s="7">
        <v>3204</v>
      </c>
      <c r="F3205" s="3">
        <v>12.375836372375488</v>
      </c>
    </row>
    <row r="3206" spans="2:6" x14ac:dyDescent="0.25">
      <c r="B3206">
        <v>12.444103240966797</v>
      </c>
      <c r="E3206" s="6">
        <v>3205</v>
      </c>
      <c r="F3206" s="2">
        <v>12.444103240966797</v>
      </c>
    </row>
    <row r="3207" spans="2:6" x14ac:dyDescent="0.25">
      <c r="B3207">
        <v>11.867875099182129</v>
      </c>
      <c r="E3207" s="7">
        <v>3206</v>
      </c>
      <c r="F3207" s="3">
        <v>11.867875099182129</v>
      </c>
    </row>
    <row r="3208" spans="2:6" x14ac:dyDescent="0.25">
      <c r="B3208">
        <v>12.76153564453125</v>
      </c>
      <c r="E3208" s="6">
        <v>3207</v>
      </c>
      <c r="F3208" s="2">
        <v>12.76153564453125</v>
      </c>
    </row>
    <row r="3209" spans="2:6" x14ac:dyDescent="0.25">
      <c r="B3209">
        <v>12.665867805480957</v>
      </c>
      <c r="E3209" s="7">
        <v>3208</v>
      </c>
      <c r="F3209" s="3">
        <v>12.665867805480957</v>
      </c>
    </row>
    <row r="3210" spans="2:6" x14ac:dyDescent="0.25">
      <c r="B3210">
        <v>12.25765323638916</v>
      </c>
      <c r="E3210" s="6">
        <v>3209</v>
      </c>
      <c r="F3210" s="2">
        <v>12.25765323638916</v>
      </c>
    </row>
    <row r="3211" spans="2:6" x14ac:dyDescent="0.25">
      <c r="B3211">
        <v>12.840314865112305</v>
      </c>
      <c r="E3211" s="7">
        <v>3210</v>
      </c>
      <c r="F3211" s="3">
        <v>12.840314865112305</v>
      </c>
    </row>
    <row r="3212" spans="2:6" x14ac:dyDescent="0.25">
      <c r="B3212">
        <v>13.103616714477539</v>
      </c>
      <c r="E3212" s="6">
        <v>3211</v>
      </c>
      <c r="F3212" s="2">
        <v>13.103616714477539</v>
      </c>
    </row>
    <row r="3213" spans="2:6" x14ac:dyDescent="0.25">
      <c r="B3213">
        <v>12.006916046142578</v>
      </c>
      <c r="E3213" s="7">
        <v>3212</v>
      </c>
      <c r="F3213" s="3">
        <v>12.006916046142578</v>
      </c>
    </row>
    <row r="3214" spans="2:6" x14ac:dyDescent="0.25">
      <c r="B3214">
        <v>12.483991622924805</v>
      </c>
      <c r="E3214" s="6">
        <v>3213</v>
      </c>
      <c r="F3214" s="2">
        <v>12.483991622924805</v>
      </c>
    </row>
    <row r="3215" spans="2:6" x14ac:dyDescent="0.25">
      <c r="B3215">
        <v>12.508327484130859</v>
      </c>
      <c r="E3215" s="7">
        <v>3214</v>
      </c>
      <c r="F3215" s="3">
        <v>12.508327484130859</v>
      </c>
    </row>
    <row r="3216" spans="2:6" x14ac:dyDescent="0.25">
      <c r="B3216">
        <v>12.476605415344238</v>
      </c>
      <c r="E3216" s="6">
        <v>3215</v>
      </c>
      <c r="F3216" s="2">
        <v>12.476605415344238</v>
      </c>
    </row>
    <row r="3217" spans="2:6" x14ac:dyDescent="0.25">
      <c r="B3217">
        <v>11.910976409912109</v>
      </c>
      <c r="E3217" s="7">
        <v>3216</v>
      </c>
      <c r="F3217" s="3">
        <v>11.910976409912109</v>
      </c>
    </row>
    <row r="3218" spans="2:6" x14ac:dyDescent="0.25">
      <c r="B3218">
        <v>12.171579360961914</v>
      </c>
      <c r="E3218" s="6">
        <v>3217</v>
      </c>
      <c r="F3218" s="2">
        <v>12.171579360961914</v>
      </c>
    </row>
    <row r="3219" spans="2:6" x14ac:dyDescent="0.25">
      <c r="B3219">
        <v>11.703052520751953</v>
      </c>
      <c r="E3219" s="7">
        <v>3218</v>
      </c>
      <c r="F3219" s="3">
        <v>11.703052520751953</v>
      </c>
    </row>
    <row r="3220" spans="2:6" x14ac:dyDescent="0.25">
      <c r="B3220">
        <v>13.048291206359863</v>
      </c>
      <c r="E3220" s="6">
        <v>3219</v>
      </c>
      <c r="F3220" s="2">
        <v>13.048291206359863</v>
      </c>
    </row>
    <row r="3221" spans="2:6" x14ac:dyDescent="0.25">
      <c r="B3221">
        <v>12.175503730773926</v>
      </c>
      <c r="E3221" s="7">
        <v>3220</v>
      </c>
      <c r="F3221" s="3">
        <v>12.175503730773926</v>
      </c>
    </row>
    <row r="3222" spans="2:6" x14ac:dyDescent="0.25">
      <c r="B3222">
        <v>13.255268096923828</v>
      </c>
      <c r="E3222" s="6">
        <v>3221</v>
      </c>
      <c r="F3222" s="2">
        <v>13.255268096923828</v>
      </c>
    </row>
    <row r="3223" spans="2:6" x14ac:dyDescent="0.25">
      <c r="B3223">
        <v>12.562286376953125</v>
      </c>
      <c r="E3223" s="7">
        <v>3222</v>
      </c>
      <c r="F3223" s="3">
        <v>12.562286376953125</v>
      </c>
    </row>
    <row r="3224" spans="2:6" x14ac:dyDescent="0.25">
      <c r="B3224">
        <v>11.983861923217773</v>
      </c>
      <c r="E3224" s="6">
        <v>3223</v>
      </c>
      <c r="F3224" s="2">
        <v>11.983861923217773</v>
      </c>
    </row>
    <row r="3225" spans="2:6" x14ac:dyDescent="0.25">
      <c r="B3225">
        <v>12.304442405700684</v>
      </c>
      <c r="E3225" s="7">
        <v>3224</v>
      </c>
      <c r="F3225" s="3">
        <v>12.304442405700684</v>
      </c>
    </row>
    <row r="3226" spans="2:6" x14ac:dyDescent="0.25">
      <c r="B3226">
        <v>13.39534854888916</v>
      </c>
      <c r="E3226" s="6">
        <v>3225</v>
      </c>
      <c r="F3226" s="2">
        <v>13.39534854888916</v>
      </c>
    </row>
    <row r="3227" spans="2:6" x14ac:dyDescent="0.25">
      <c r="B3227">
        <v>13.057507514953613</v>
      </c>
      <c r="E3227" s="7">
        <v>3226</v>
      </c>
      <c r="F3227" s="3">
        <v>13.057507514953613</v>
      </c>
    </row>
    <row r="3228" spans="2:6" x14ac:dyDescent="0.25">
      <c r="B3228">
        <v>12.925345420837402</v>
      </c>
      <c r="E3228" s="6">
        <v>3227</v>
      </c>
      <c r="F3228" s="2">
        <v>12.925345420837402</v>
      </c>
    </row>
    <row r="3229" spans="2:6" x14ac:dyDescent="0.25">
      <c r="B3229">
        <v>12.958969116210938</v>
      </c>
      <c r="E3229" s="7">
        <v>3228</v>
      </c>
      <c r="F3229" s="3">
        <v>12.958969116210938</v>
      </c>
    </row>
    <row r="3230" spans="2:6" x14ac:dyDescent="0.25">
      <c r="B3230">
        <v>13.136101722717285</v>
      </c>
      <c r="E3230" s="6">
        <v>3229</v>
      </c>
      <c r="F3230" s="2">
        <v>13.136101722717285</v>
      </c>
    </row>
    <row r="3231" spans="2:6" x14ac:dyDescent="0.25">
      <c r="B3231">
        <v>12.958308219909668</v>
      </c>
      <c r="E3231" s="7">
        <v>3230</v>
      </c>
      <c r="F3231" s="3">
        <v>12.958308219909668</v>
      </c>
    </row>
    <row r="3232" spans="2:6" x14ac:dyDescent="0.25">
      <c r="B3232">
        <v>12.506989479064941</v>
      </c>
      <c r="E3232" s="6">
        <v>3231</v>
      </c>
      <c r="F3232" s="2">
        <v>12.506989479064941</v>
      </c>
    </row>
    <row r="3233" spans="2:6" x14ac:dyDescent="0.25">
      <c r="B3233">
        <v>12.631533622741699</v>
      </c>
      <c r="E3233" s="7">
        <v>3232</v>
      </c>
      <c r="F3233" s="3">
        <v>12.631533622741699</v>
      </c>
    </row>
    <row r="3234" spans="2:6" x14ac:dyDescent="0.25">
      <c r="B3234">
        <v>11.923089981079102</v>
      </c>
      <c r="E3234" s="6">
        <v>3233</v>
      </c>
      <c r="F3234" s="2">
        <v>11.923089981079102</v>
      </c>
    </row>
    <row r="3235" spans="2:6" x14ac:dyDescent="0.25">
      <c r="B3235">
        <v>13.958413124084473</v>
      </c>
      <c r="E3235" s="7">
        <v>3234</v>
      </c>
      <c r="F3235" s="3">
        <v>13.958413124084473</v>
      </c>
    </row>
    <row r="3236" spans="2:6" x14ac:dyDescent="0.25">
      <c r="B3236">
        <v>12.335370063781738</v>
      </c>
      <c r="E3236" s="6">
        <v>3235</v>
      </c>
      <c r="F3236" s="2">
        <v>12.335370063781738</v>
      </c>
    </row>
    <row r="3237" spans="2:6" x14ac:dyDescent="0.25">
      <c r="B3237">
        <v>12.694198608398438</v>
      </c>
      <c r="E3237" s="7">
        <v>3236</v>
      </c>
      <c r="F3237" s="3">
        <v>12.694198608398438</v>
      </c>
    </row>
    <row r="3238" spans="2:6" x14ac:dyDescent="0.25">
      <c r="B3238">
        <v>13.020679473876953</v>
      </c>
      <c r="E3238" s="6">
        <v>3237</v>
      </c>
      <c r="F3238" s="2">
        <v>13.020679473876953</v>
      </c>
    </row>
    <row r="3239" spans="2:6" x14ac:dyDescent="0.25">
      <c r="B3239">
        <v>12.00098991394043</v>
      </c>
      <c r="E3239" s="7">
        <v>3238</v>
      </c>
      <c r="F3239" s="3">
        <v>12.00098991394043</v>
      </c>
    </row>
    <row r="3240" spans="2:6" x14ac:dyDescent="0.25">
      <c r="B3240">
        <v>12.618301391601563</v>
      </c>
      <c r="E3240" s="6">
        <v>3239</v>
      </c>
      <c r="F3240" s="2">
        <v>12.618301391601563</v>
      </c>
    </row>
    <row r="3241" spans="2:6" x14ac:dyDescent="0.25">
      <c r="B3241">
        <v>13.650726318359375</v>
      </c>
      <c r="E3241" s="7">
        <v>3240</v>
      </c>
      <c r="F3241" s="3">
        <v>13.650726318359375</v>
      </c>
    </row>
    <row r="3242" spans="2:6" x14ac:dyDescent="0.25">
      <c r="B3242">
        <v>13.134430885314941</v>
      </c>
      <c r="E3242" s="6">
        <v>3241</v>
      </c>
      <c r="F3242" s="2">
        <v>13.134430885314941</v>
      </c>
    </row>
    <row r="3243" spans="2:6" x14ac:dyDescent="0.25">
      <c r="B3243">
        <v>11.80029296875</v>
      </c>
      <c r="E3243" s="7">
        <v>3242</v>
      </c>
      <c r="F3243" s="3">
        <v>11.80029296875</v>
      </c>
    </row>
    <row r="3244" spans="2:6" x14ac:dyDescent="0.25">
      <c r="B3244">
        <v>12.093012809753418</v>
      </c>
      <c r="E3244" s="6">
        <v>3243</v>
      </c>
      <c r="F3244" s="2">
        <v>12.093012809753418</v>
      </c>
    </row>
    <row r="3245" spans="2:6" x14ac:dyDescent="0.25">
      <c r="B3245">
        <v>13.98484992980957</v>
      </c>
      <c r="E3245" s="7">
        <v>3244</v>
      </c>
      <c r="F3245" s="3">
        <v>13.98484992980957</v>
      </c>
    </row>
    <row r="3246" spans="2:6" x14ac:dyDescent="0.25">
      <c r="B3246">
        <v>12.396684646606445</v>
      </c>
      <c r="E3246" s="6">
        <v>3245</v>
      </c>
      <c r="F3246" s="2">
        <v>12.396684646606445</v>
      </c>
    </row>
    <row r="3247" spans="2:6" x14ac:dyDescent="0.25">
      <c r="B3247">
        <v>12.813180923461914</v>
      </c>
      <c r="E3247" s="7">
        <v>3246</v>
      </c>
      <c r="F3247" s="3">
        <v>12.813180923461914</v>
      </c>
    </row>
    <row r="3248" spans="2:6" x14ac:dyDescent="0.25">
      <c r="B3248">
        <v>12.896456718444824</v>
      </c>
      <c r="E3248" s="6">
        <v>3247</v>
      </c>
      <c r="F3248" s="2">
        <v>12.896456718444824</v>
      </c>
    </row>
    <row r="3249" spans="2:6" x14ac:dyDescent="0.25">
      <c r="B3249">
        <v>12.300700187683105</v>
      </c>
      <c r="E3249" s="7">
        <v>3248</v>
      </c>
      <c r="F3249" s="3">
        <v>12.300700187683105</v>
      </c>
    </row>
    <row r="3250" spans="2:6" x14ac:dyDescent="0.25">
      <c r="B3250">
        <v>13.404237747192383</v>
      </c>
      <c r="E3250" s="6">
        <v>3249</v>
      </c>
      <c r="F3250" s="2">
        <v>13.404237747192383</v>
      </c>
    </row>
    <row r="3251" spans="2:6" x14ac:dyDescent="0.25">
      <c r="B3251">
        <v>11.465878486633301</v>
      </c>
      <c r="E3251" s="7">
        <v>3250</v>
      </c>
      <c r="F3251" s="3">
        <v>11.465878486633301</v>
      </c>
    </row>
    <row r="3252" spans="2:6" x14ac:dyDescent="0.25">
      <c r="B3252">
        <v>12.284884452819824</v>
      </c>
      <c r="E3252" s="6">
        <v>3251</v>
      </c>
      <c r="F3252" s="2">
        <v>12.284884452819824</v>
      </c>
    </row>
    <row r="3253" spans="2:6" x14ac:dyDescent="0.25">
      <c r="B3253">
        <v>12.952474594116211</v>
      </c>
      <c r="E3253" s="7">
        <v>3252</v>
      </c>
      <c r="F3253" s="3">
        <v>12.952474594116211</v>
      </c>
    </row>
    <row r="3254" spans="2:6" x14ac:dyDescent="0.25">
      <c r="B3254">
        <v>11.812759399414063</v>
      </c>
      <c r="E3254" s="6">
        <v>3253</v>
      </c>
      <c r="F3254" s="2">
        <v>11.812759399414063</v>
      </c>
    </row>
    <row r="3255" spans="2:6" x14ac:dyDescent="0.25">
      <c r="B3255">
        <v>12.375947952270508</v>
      </c>
      <c r="E3255" s="7">
        <v>3254</v>
      </c>
      <c r="F3255" s="3">
        <v>12.375947952270508</v>
      </c>
    </row>
    <row r="3256" spans="2:6" x14ac:dyDescent="0.25">
      <c r="B3256">
        <v>13.575069427490234</v>
      </c>
      <c r="E3256" s="6">
        <v>3255</v>
      </c>
      <c r="F3256" s="2">
        <v>13.575069427490234</v>
      </c>
    </row>
    <row r="3257" spans="2:6" x14ac:dyDescent="0.25">
      <c r="B3257">
        <v>13.211910247802734</v>
      </c>
      <c r="E3257" s="7">
        <v>3256</v>
      </c>
      <c r="F3257" s="3">
        <v>13.211910247802734</v>
      </c>
    </row>
    <row r="3258" spans="2:6" x14ac:dyDescent="0.25">
      <c r="B3258">
        <v>12.759580612182617</v>
      </c>
      <c r="E3258" s="6">
        <v>3257</v>
      </c>
      <c r="F3258" s="2">
        <v>12.759580612182617</v>
      </c>
    </row>
    <row r="3259" spans="2:6" x14ac:dyDescent="0.25">
      <c r="B3259">
        <v>13.46280574798584</v>
      </c>
      <c r="E3259" s="7">
        <v>3258</v>
      </c>
      <c r="F3259" s="3">
        <v>13.46280574798584</v>
      </c>
    </row>
    <row r="3260" spans="2:6" x14ac:dyDescent="0.25">
      <c r="B3260">
        <v>11.435176849365234</v>
      </c>
      <c r="E3260" s="6">
        <v>3259</v>
      </c>
      <c r="F3260" s="2">
        <v>11.435176849365234</v>
      </c>
    </row>
    <row r="3261" spans="2:6" x14ac:dyDescent="0.25">
      <c r="B3261">
        <v>12.31778621673584</v>
      </c>
      <c r="E3261" s="7">
        <v>3260</v>
      </c>
      <c r="F3261" s="3">
        <v>12.31778621673584</v>
      </c>
    </row>
    <row r="3262" spans="2:6" x14ac:dyDescent="0.25">
      <c r="B3262">
        <v>13.392363548278809</v>
      </c>
      <c r="E3262" s="6">
        <v>3261</v>
      </c>
      <c r="F3262" s="2">
        <v>13.392363548278809</v>
      </c>
    </row>
    <row r="3263" spans="2:6" x14ac:dyDescent="0.25">
      <c r="B3263">
        <v>12.299934387207031</v>
      </c>
      <c r="E3263" s="7">
        <v>3262</v>
      </c>
      <c r="F3263" s="3">
        <v>12.299934387207031</v>
      </c>
    </row>
    <row r="3264" spans="2:6" x14ac:dyDescent="0.25">
      <c r="B3264">
        <v>12.140913009643555</v>
      </c>
      <c r="E3264" s="6">
        <v>3263</v>
      </c>
      <c r="F3264" s="2">
        <v>12.140913009643555</v>
      </c>
    </row>
    <row r="3265" spans="2:6" x14ac:dyDescent="0.25">
      <c r="B3265">
        <v>12.744869232177734</v>
      </c>
      <c r="E3265" s="7">
        <v>3264</v>
      </c>
      <c r="F3265" s="3">
        <v>12.744869232177734</v>
      </c>
    </row>
    <row r="3266" spans="2:6" x14ac:dyDescent="0.25">
      <c r="B3266">
        <v>12.629836082458496</v>
      </c>
      <c r="E3266" s="6">
        <v>3265</v>
      </c>
      <c r="F3266" s="2">
        <v>12.629836082458496</v>
      </c>
    </row>
    <row r="3267" spans="2:6" x14ac:dyDescent="0.25">
      <c r="B3267">
        <v>12.135512351989746</v>
      </c>
      <c r="E3267" s="7">
        <v>3266</v>
      </c>
      <c r="F3267" s="3">
        <v>12.135512351989746</v>
      </c>
    </row>
    <row r="3268" spans="2:6" x14ac:dyDescent="0.25">
      <c r="B3268">
        <v>13.089171409606934</v>
      </c>
      <c r="E3268" s="6">
        <v>3267</v>
      </c>
      <c r="F3268" s="2">
        <v>13.089171409606934</v>
      </c>
    </row>
    <row r="3269" spans="2:6" x14ac:dyDescent="0.25">
      <c r="B3269">
        <v>12.474529266357422</v>
      </c>
      <c r="E3269" s="7">
        <v>3268</v>
      </c>
      <c r="F3269" s="3">
        <v>12.474529266357422</v>
      </c>
    </row>
    <row r="3270" spans="2:6" x14ac:dyDescent="0.25">
      <c r="B3270">
        <v>12.178684234619141</v>
      </c>
      <c r="E3270" s="6">
        <v>3269</v>
      </c>
      <c r="F3270" s="2">
        <v>12.178684234619141</v>
      </c>
    </row>
    <row r="3271" spans="2:6" x14ac:dyDescent="0.25">
      <c r="B3271">
        <v>12.514114379882813</v>
      </c>
      <c r="E3271" s="7">
        <v>3270</v>
      </c>
      <c r="F3271" s="3">
        <v>12.514114379882813</v>
      </c>
    </row>
    <row r="3272" spans="2:6" x14ac:dyDescent="0.25">
      <c r="B3272">
        <v>13.197281837463379</v>
      </c>
      <c r="E3272" s="6">
        <v>3271</v>
      </c>
      <c r="F3272" s="2">
        <v>13.197281837463379</v>
      </c>
    </row>
    <row r="3273" spans="2:6" x14ac:dyDescent="0.25">
      <c r="B3273">
        <v>12.592697143554688</v>
      </c>
      <c r="E3273" s="7">
        <v>3272</v>
      </c>
      <c r="F3273" s="3">
        <v>12.592697143554688</v>
      </c>
    </row>
    <row r="3274" spans="2:6" x14ac:dyDescent="0.25">
      <c r="B3274">
        <v>14.135824203491211</v>
      </c>
      <c r="E3274" s="6">
        <v>3273</v>
      </c>
      <c r="F3274" s="2">
        <v>14.135824203491211</v>
      </c>
    </row>
    <row r="3275" spans="2:6" x14ac:dyDescent="0.25">
      <c r="B3275">
        <v>11.370444297790527</v>
      </c>
      <c r="E3275" s="7">
        <v>3274</v>
      </c>
      <c r="F3275" s="3">
        <v>11.370444297790527</v>
      </c>
    </row>
    <row r="3276" spans="2:6" x14ac:dyDescent="0.25">
      <c r="B3276">
        <v>12.697293281555176</v>
      </c>
      <c r="E3276" s="6">
        <v>3275</v>
      </c>
      <c r="F3276" s="2">
        <v>12.697293281555176</v>
      </c>
    </row>
    <row r="3277" spans="2:6" x14ac:dyDescent="0.25">
      <c r="B3277">
        <v>12.128307342529297</v>
      </c>
      <c r="E3277" s="7">
        <v>3276</v>
      </c>
      <c r="F3277" s="3">
        <v>12.128307342529297</v>
      </c>
    </row>
    <row r="3278" spans="2:6" x14ac:dyDescent="0.25">
      <c r="B3278">
        <v>12.806980133056641</v>
      </c>
      <c r="E3278" s="6">
        <v>3277</v>
      </c>
      <c r="F3278" s="2">
        <v>12.806980133056641</v>
      </c>
    </row>
    <row r="3279" spans="2:6" x14ac:dyDescent="0.25">
      <c r="B3279">
        <v>12.824771881103516</v>
      </c>
      <c r="E3279" s="7">
        <v>3278</v>
      </c>
      <c r="F3279" s="3">
        <v>12.824771881103516</v>
      </c>
    </row>
    <row r="3280" spans="2:6" x14ac:dyDescent="0.25">
      <c r="B3280">
        <v>12.623920440673828</v>
      </c>
      <c r="E3280" s="6">
        <v>3279</v>
      </c>
      <c r="F3280" s="2">
        <v>12.623920440673828</v>
      </c>
    </row>
    <row r="3281" spans="2:6" x14ac:dyDescent="0.25">
      <c r="B3281">
        <v>13.02103328704834</v>
      </c>
      <c r="E3281" s="7">
        <v>3280</v>
      </c>
      <c r="F3281" s="3">
        <v>13.02103328704834</v>
      </c>
    </row>
    <row r="3282" spans="2:6" x14ac:dyDescent="0.25">
      <c r="B3282">
        <v>12.76775074005127</v>
      </c>
      <c r="E3282" s="6">
        <v>3281</v>
      </c>
      <c r="F3282" s="2">
        <v>12.76775074005127</v>
      </c>
    </row>
    <row r="3283" spans="2:6" x14ac:dyDescent="0.25">
      <c r="B3283">
        <v>13.487186431884766</v>
      </c>
      <c r="E3283" s="7">
        <v>3282</v>
      </c>
      <c r="F3283" s="3">
        <v>13.487186431884766</v>
      </c>
    </row>
    <row r="3284" spans="2:6" x14ac:dyDescent="0.25">
      <c r="B3284">
        <v>13.062671661376953</v>
      </c>
      <c r="E3284" s="6">
        <v>3283</v>
      </c>
      <c r="F3284" s="2">
        <v>13.062671661376953</v>
      </c>
    </row>
    <row r="3285" spans="2:6" x14ac:dyDescent="0.25">
      <c r="B3285">
        <v>12.346214294433594</v>
      </c>
      <c r="E3285" s="7">
        <v>3284</v>
      </c>
      <c r="F3285" s="3">
        <v>12.346214294433594</v>
      </c>
    </row>
    <row r="3286" spans="2:6" x14ac:dyDescent="0.25">
      <c r="B3286">
        <v>12.524789810180664</v>
      </c>
      <c r="E3286" s="6">
        <v>3285</v>
      </c>
      <c r="F3286" s="2">
        <v>12.524789810180664</v>
      </c>
    </row>
    <row r="3287" spans="2:6" x14ac:dyDescent="0.25">
      <c r="B3287">
        <v>12.570352554321289</v>
      </c>
      <c r="E3287" s="7">
        <v>3286</v>
      </c>
      <c r="F3287" s="3">
        <v>12.570352554321289</v>
      </c>
    </row>
    <row r="3288" spans="2:6" x14ac:dyDescent="0.25">
      <c r="B3288">
        <v>12.560707092285156</v>
      </c>
      <c r="E3288" s="6">
        <v>3287</v>
      </c>
      <c r="F3288" s="2">
        <v>12.560707092285156</v>
      </c>
    </row>
    <row r="3289" spans="2:6" x14ac:dyDescent="0.25">
      <c r="B3289">
        <v>12.721784591674805</v>
      </c>
      <c r="E3289" s="7">
        <v>3288</v>
      </c>
      <c r="F3289" s="3">
        <v>12.721784591674805</v>
      </c>
    </row>
    <row r="3290" spans="2:6" x14ac:dyDescent="0.25">
      <c r="B3290">
        <v>12.388181686401367</v>
      </c>
      <c r="E3290" s="6">
        <v>3289</v>
      </c>
      <c r="F3290" s="2">
        <v>12.388181686401367</v>
      </c>
    </row>
    <row r="3291" spans="2:6" x14ac:dyDescent="0.25">
      <c r="B3291">
        <v>12.393543243408203</v>
      </c>
      <c r="E3291" s="7">
        <v>3290</v>
      </c>
      <c r="F3291" s="3">
        <v>12.393543243408203</v>
      </c>
    </row>
    <row r="3292" spans="2:6" x14ac:dyDescent="0.25">
      <c r="B3292">
        <v>13.735504150390625</v>
      </c>
      <c r="E3292" s="6">
        <v>3291</v>
      </c>
      <c r="F3292" s="2">
        <v>13.735504150390625</v>
      </c>
    </row>
    <row r="3293" spans="2:6" x14ac:dyDescent="0.25">
      <c r="B3293">
        <v>12.655354499816895</v>
      </c>
      <c r="E3293" s="7">
        <v>3292</v>
      </c>
      <c r="F3293" s="3">
        <v>12.655354499816895</v>
      </c>
    </row>
    <row r="3294" spans="2:6" x14ac:dyDescent="0.25">
      <c r="B3294">
        <v>12.878884315490723</v>
      </c>
      <c r="E3294" s="6">
        <v>3293</v>
      </c>
      <c r="F3294" s="2">
        <v>12.878884315490723</v>
      </c>
    </row>
    <row r="3295" spans="2:6" x14ac:dyDescent="0.25">
      <c r="B3295">
        <v>11.530921936035156</v>
      </c>
      <c r="E3295" s="7">
        <v>3294</v>
      </c>
      <c r="F3295" s="3">
        <v>11.530921936035156</v>
      </c>
    </row>
    <row r="3296" spans="2:6" x14ac:dyDescent="0.25">
      <c r="B3296">
        <v>11.866981506347656</v>
      </c>
      <c r="E3296" s="6">
        <v>3295</v>
      </c>
      <c r="F3296" s="2">
        <v>11.866981506347656</v>
      </c>
    </row>
    <row r="3297" spans="2:6" x14ac:dyDescent="0.25">
      <c r="B3297">
        <v>12.550111770629883</v>
      </c>
      <c r="E3297" s="7">
        <v>3296</v>
      </c>
      <c r="F3297" s="3">
        <v>12.550111770629883</v>
      </c>
    </row>
    <row r="3298" spans="2:6" x14ac:dyDescent="0.25">
      <c r="B3298">
        <v>12.8936767578125</v>
      </c>
      <c r="E3298" s="6">
        <v>3297</v>
      </c>
      <c r="F3298" s="2">
        <v>12.8936767578125</v>
      </c>
    </row>
    <row r="3299" spans="2:6" x14ac:dyDescent="0.25">
      <c r="B3299">
        <v>12.447733879089355</v>
      </c>
      <c r="E3299" s="7">
        <v>3298</v>
      </c>
      <c r="F3299" s="3">
        <v>12.447733879089355</v>
      </c>
    </row>
    <row r="3300" spans="2:6" x14ac:dyDescent="0.25">
      <c r="B3300">
        <v>12.631196975708008</v>
      </c>
      <c r="E3300" s="6">
        <v>3299</v>
      </c>
      <c r="F3300" s="2">
        <v>12.631196975708008</v>
      </c>
    </row>
    <row r="3301" spans="2:6" x14ac:dyDescent="0.25">
      <c r="B3301">
        <v>12.559433937072754</v>
      </c>
      <c r="E3301" s="7">
        <v>3300</v>
      </c>
      <c r="F3301" s="3">
        <v>12.559433937072754</v>
      </c>
    </row>
    <row r="3302" spans="2:6" x14ac:dyDescent="0.25">
      <c r="B3302">
        <v>12.034167289733887</v>
      </c>
      <c r="E3302" s="6">
        <v>3301</v>
      </c>
      <c r="F3302" s="2">
        <v>12.034167289733887</v>
      </c>
    </row>
    <row r="3303" spans="2:6" x14ac:dyDescent="0.25">
      <c r="B3303">
        <v>13.374887466430664</v>
      </c>
      <c r="E3303" s="7">
        <v>3302</v>
      </c>
      <c r="F3303" s="3">
        <v>13.374887466430664</v>
      </c>
    </row>
    <row r="3304" spans="2:6" x14ac:dyDescent="0.25">
      <c r="B3304">
        <v>12.745396614074707</v>
      </c>
      <c r="E3304" s="6">
        <v>3303</v>
      </c>
      <c r="F3304" s="2">
        <v>12.745396614074707</v>
      </c>
    </row>
    <row r="3305" spans="2:6" x14ac:dyDescent="0.25">
      <c r="B3305">
        <v>11.995981216430664</v>
      </c>
      <c r="E3305" s="7">
        <v>3304</v>
      </c>
      <c r="F3305" s="3">
        <v>11.995981216430664</v>
      </c>
    </row>
    <row r="3306" spans="2:6" x14ac:dyDescent="0.25">
      <c r="B3306">
        <v>12.461739540100098</v>
      </c>
      <c r="E3306" s="6">
        <v>3305</v>
      </c>
      <c r="F3306" s="2">
        <v>12.461739540100098</v>
      </c>
    </row>
    <row r="3307" spans="2:6" x14ac:dyDescent="0.25">
      <c r="B3307">
        <v>12.936620712280273</v>
      </c>
      <c r="E3307" s="7">
        <v>3306</v>
      </c>
      <c r="F3307" s="3">
        <v>12.936620712280273</v>
      </c>
    </row>
    <row r="3308" spans="2:6" x14ac:dyDescent="0.25">
      <c r="B3308">
        <v>11.697722434997559</v>
      </c>
      <c r="E3308" s="6">
        <v>3307</v>
      </c>
      <c r="F3308" s="2">
        <v>11.697722434997559</v>
      </c>
    </row>
    <row r="3309" spans="2:6" x14ac:dyDescent="0.25">
      <c r="B3309">
        <v>12.777591705322266</v>
      </c>
      <c r="E3309" s="7">
        <v>3308</v>
      </c>
      <c r="F3309" s="3">
        <v>12.777591705322266</v>
      </c>
    </row>
    <row r="3310" spans="2:6" x14ac:dyDescent="0.25">
      <c r="B3310">
        <v>12.082223892211914</v>
      </c>
      <c r="E3310" s="6">
        <v>3309</v>
      </c>
      <c r="F3310" s="2">
        <v>12.082223892211914</v>
      </c>
    </row>
    <row r="3311" spans="2:6" x14ac:dyDescent="0.25">
      <c r="B3311">
        <v>12.116639137268066</v>
      </c>
      <c r="E3311" s="7">
        <v>3310</v>
      </c>
      <c r="F3311" s="3">
        <v>12.116639137268066</v>
      </c>
    </row>
    <row r="3312" spans="2:6" x14ac:dyDescent="0.25">
      <c r="B3312">
        <v>12.864143371582031</v>
      </c>
      <c r="E3312" s="6">
        <v>3311</v>
      </c>
      <c r="F3312" s="2">
        <v>12.864143371582031</v>
      </c>
    </row>
    <row r="3313" spans="2:6" x14ac:dyDescent="0.25">
      <c r="B3313">
        <v>12.424760818481445</v>
      </c>
      <c r="E3313" s="7">
        <v>3312</v>
      </c>
      <c r="F3313" s="3">
        <v>12.424760818481445</v>
      </c>
    </row>
    <row r="3314" spans="2:6" x14ac:dyDescent="0.25">
      <c r="B3314">
        <v>12.832011222839355</v>
      </c>
      <c r="E3314" s="6">
        <v>3313</v>
      </c>
      <c r="F3314" s="2">
        <v>12.832011222839355</v>
      </c>
    </row>
    <row r="3315" spans="2:6" x14ac:dyDescent="0.25">
      <c r="B3315">
        <v>12.413900375366211</v>
      </c>
      <c r="E3315" s="7">
        <v>3314</v>
      </c>
      <c r="F3315" s="3">
        <v>12.413900375366211</v>
      </c>
    </row>
    <row r="3316" spans="2:6" x14ac:dyDescent="0.25">
      <c r="B3316">
        <v>12.662696838378906</v>
      </c>
      <c r="E3316" s="6">
        <v>3315</v>
      </c>
      <c r="F3316" s="2">
        <v>12.662696838378906</v>
      </c>
    </row>
    <row r="3317" spans="2:6" x14ac:dyDescent="0.25">
      <c r="B3317">
        <v>12.149456977844238</v>
      </c>
      <c r="E3317" s="7">
        <v>3316</v>
      </c>
      <c r="F3317" s="3">
        <v>12.149456977844238</v>
      </c>
    </row>
    <row r="3318" spans="2:6" x14ac:dyDescent="0.25">
      <c r="B3318">
        <v>12.091460227966309</v>
      </c>
      <c r="E3318" s="6">
        <v>3317</v>
      </c>
      <c r="F3318" s="2">
        <v>12.091460227966309</v>
      </c>
    </row>
    <row r="3319" spans="2:6" x14ac:dyDescent="0.25">
      <c r="B3319">
        <v>12.600370407104492</v>
      </c>
      <c r="E3319" s="7">
        <v>3318</v>
      </c>
      <c r="F3319" s="3">
        <v>12.600370407104492</v>
      </c>
    </row>
    <row r="3320" spans="2:6" x14ac:dyDescent="0.25">
      <c r="B3320">
        <v>13.549166679382324</v>
      </c>
      <c r="E3320" s="6">
        <v>3319</v>
      </c>
      <c r="F3320" s="2">
        <v>13.549166679382324</v>
      </c>
    </row>
    <row r="3321" spans="2:6" x14ac:dyDescent="0.25">
      <c r="B3321">
        <v>12.189324378967285</v>
      </c>
      <c r="E3321" s="7">
        <v>3320</v>
      </c>
      <c r="F3321" s="3">
        <v>12.189324378967285</v>
      </c>
    </row>
    <row r="3322" spans="2:6" x14ac:dyDescent="0.25">
      <c r="B3322">
        <v>14.347265243530273</v>
      </c>
      <c r="E3322" s="6">
        <v>3321</v>
      </c>
      <c r="F3322" s="2">
        <v>14.347265243530273</v>
      </c>
    </row>
    <row r="3323" spans="2:6" x14ac:dyDescent="0.25">
      <c r="B3323">
        <v>12.47986888885498</v>
      </c>
      <c r="E3323" s="7">
        <v>3322</v>
      </c>
      <c r="F3323" s="3">
        <v>12.47986888885498</v>
      </c>
    </row>
    <row r="3324" spans="2:6" x14ac:dyDescent="0.25">
      <c r="B3324">
        <v>13.661714553833008</v>
      </c>
      <c r="E3324" s="6">
        <v>3323</v>
      </c>
      <c r="F3324" s="2">
        <v>13.661714553833008</v>
      </c>
    </row>
    <row r="3325" spans="2:6" x14ac:dyDescent="0.25">
      <c r="B3325">
        <v>12.76283073425293</v>
      </c>
      <c r="E3325" s="7">
        <v>3324</v>
      </c>
      <c r="F3325" s="3">
        <v>12.76283073425293</v>
      </c>
    </row>
    <row r="3326" spans="2:6" x14ac:dyDescent="0.25">
      <c r="B3326">
        <v>13.923304557800293</v>
      </c>
      <c r="E3326" s="6">
        <v>3325</v>
      </c>
      <c r="F3326" s="2">
        <v>13.923304557800293</v>
      </c>
    </row>
    <row r="3327" spans="2:6" x14ac:dyDescent="0.25">
      <c r="B3327">
        <v>12.291959762573242</v>
      </c>
      <c r="E3327" s="7">
        <v>3326</v>
      </c>
      <c r="F3327" s="3">
        <v>12.291959762573242</v>
      </c>
    </row>
    <row r="3328" spans="2:6" x14ac:dyDescent="0.25">
      <c r="B3328">
        <v>12.662101745605469</v>
      </c>
      <c r="E3328" s="6">
        <v>3327</v>
      </c>
      <c r="F3328" s="2">
        <v>12.662101745605469</v>
      </c>
    </row>
    <row r="3329" spans="2:6" x14ac:dyDescent="0.25">
      <c r="B3329">
        <v>12.776269912719727</v>
      </c>
      <c r="E3329" s="7">
        <v>3328</v>
      </c>
      <c r="F3329" s="3">
        <v>12.776269912719727</v>
      </c>
    </row>
    <row r="3330" spans="2:6" x14ac:dyDescent="0.25">
      <c r="B3330">
        <v>12.52137279510498</v>
      </c>
      <c r="E3330" s="6">
        <v>3329</v>
      </c>
      <c r="F3330" s="2">
        <v>12.52137279510498</v>
      </c>
    </row>
    <row r="3331" spans="2:6" x14ac:dyDescent="0.25">
      <c r="B3331">
        <v>11.663566589355469</v>
      </c>
      <c r="E3331" s="7">
        <v>3330</v>
      </c>
      <c r="F3331" s="3">
        <v>11.663566589355469</v>
      </c>
    </row>
    <row r="3332" spans="2:6" x14ac:dyDescent="0.25">
      <c r="B3332">
        <v>13.464237213134766</v>
      </c>
      <c r="E3332" s="6">
        <v>3331</v>
      </c>
      <c r="F3332" s="2">
        <v>13.464237213134766</v>
      </c>
    </row>
    <row r="3333" spans="2:6" x14ac:dyDescent="0.25">
      <c r="B3333">
        <v>12.4808349609375</v>
      </c>
      <c r="E3333" s="7">
        <v>3332</v>
      </c>
      <c r="F3333" s="3">
        <v>12.4808349609375</v>
      </c>
    </row>
    <row r="3334" spans="2:6" x14ac:dyDescent="0.25">
      <c r="B3334">
        <v>12.623321533203125</v>
      </c>
      <c r="E3334" s="6">
        <v>3333</v>
      </c>
      <c r="F3334" s="2">
        <v>12.623321533203125</v>
      </c>
    </row>
    <row r="3335" spans="2:6" x14ac:dyDescent="0.25">
      <c r="B3335">
        <v>12.431424140930176</v>
      </c>
      <c r="E3335" s="7">
        <v>3334</v>
      </c>
      <c r="F3335" s="3">
        <v>12.431424140930176</v>
      </c>
    </row>
    <row r="3336" spans="2:6" x14ac:dyDescent="0.25">
      <c r="B3336">
        <v>13.047937393188477</v>
      </c>
      <c r="E3336" s="6">
        <v>3335</v>
      </c>
      <c r="F3336" s="2">
        <v>13.047937393188477</v>
      </c>
    </row>
    <row r="3337" spans="2:6" x14ac:dyDescent="0.25">
      <c r="B3337">
        <v>12.377321243286133</v>
      </c>
      <c r="E3337" s="7">
        <v>3336</v>
      </c>
      <c r="F3337" s="3">
        <v>12.377321243286133</v>
      </c>
    </row>
    <row r="3338" spans="2:6" x14ac:dyDescent="0.25">
      <c r="B3338">
        <v>12.091344833374023</v>
      </c>
      <c r="E3338" s="6">
        <v>3337</v>
      </c>
      <c r="F3338" s="2">
        <v>12.091344833374023</v>
      </c>
    </row>
    <row r="3339" spans="2:6" x14ac:dyDescent="0.25">
      <c r="B3339">
        <v>12.660140037536621</v>
      </c>
      <c r="E3339" s="7">
        <v>3338</v>
      </c>
      <c r="F3339" s="3">
        <v>12.660140037536621</v>
      </c>
    </row>
    <row r="3340" spans="2:6" x14ac:dyDescent="0.25">
      <c r="B3340">
        <v>13.122753143310547</v>
      </c>
      <c r="E3340" s="6">
        <v>3339</v>
      </c>
      <c r="F3340" s="2">
        <v>13.122753143310547</v>
      </c>
    </row>
    <row r="3341" spans="2:6" x14ac:dyDescent="0.25">
      <c r="B3341">
        <v>12.127847671508789</v>
      </c>
      <c r="E3341" s="7">
        <v>3340</v>
      </c>
      <c r="F3341" s="3">
        <v>12.127847671508789</v>
      </c>
    </row>
    <row r="3342" spans="2:6" x14ac:dyDescent="0.25">
      <c r="B3342">
        <v>12.618156433105469</v>
      </c>
      <c r="E3342" s="6">
        <v>3341</v>
      </c>
      <c r="F3342" s="2">
        <v>12.618156433105469</v>
      </c>
    </row>
    <row r="3343" spans="2:6" x14ac:dyDescent="0.25">
      <c r="B3343">
        <v>11.730499267578125</v>
      </c>
      <c r="E3343" s="7">
        <v>3342</v>
      </c>
      <c r="F3343" s="3">
        <v>11.730499267578125</v>
      </c>
    </row>
    <row r="3344" spans="2:6" x14ac:dyDescent="0.25">
      <c r="B3344">
        <v>13.690452575683594</v>
      </c>
      <c r="E3344" s="6">
        <v>3343</v>
      </c>
      <c r="F3344" s="2">
        <v>13.690452575683594</v>
      </c>
    </row>
    <row r="3345" spans="2:6" x14ac:dyDescent="0.25">
      <c r="B3345">
        <v>11.784847259521484</v>
      </c>
      <c r="E3345" s="7">
        <v>3344</v>
      </c>
      <c r="F3345" s="3">
        <v>11.784847259521484</v>
      </c>
    </row>
    <row r="3346" spans="2:6" x14ac:dyDescent="0.25">
      <c r="B3346">
        <v>12.7205810546875</v>
      </c>
      <c r="E3346" s="6">
        <v>3345</v>
      </c>
      <c r="F3346" s="2">
        <v>12.7205810546875</v>
      </c>
    </row>
    <row r="3347" spans="2:6" x14ac:dyDescent="0.25">
      <c r="B3347">
        <v>13.718364715576172</v>
      </c>
      <c r="E3347" s="7">
        <v>3346</v>
      </c>
      <c r="F3347" s="3">
        <v>13.718364715576172</v>
      </c>
    </row>
    <row r="3348" spans="2:6" x14ac:dyDescent="0.25">
      <c r="B3348">
        <v>12.857356071472168</v>
      </c>
      <c r="E3348" s="6">
        <v>3347</v>
      </c>
      <c r="F3348" s="2">
        <v>12.857356071472168</v>
      </c>
    </row>
    <row r="3349" spans="2:6" x14ac:dyDescent="0.25">
      <c r="B3349">
        <v>12.746926307678223</v>
      </c>
      <c r="E3349" s="7">
        <v>3348</v>
      </c>
      <c r="F3349" s="3">
        <v>12.746926307678223</v>
      </c>
    </row>
    <row r="3350" spans="2:6" x14ac:dyDescent="0.25">
      <c r="B3350">
        <v>11.859899520874023</v>
      </c>
      <c r="E3350" s="6">
        <v>3349</v>
      </c>
      <c r="F3350" s="2">
        <v>11.859899520874023</v>
      </c>
    </row>
    <row r="3351" spans="2:6" x14ac:dyDescent="0.25">
      <c r="B3351">
        <v>12.965677261352539</v>
      </c>
      <c r="E3351" s="7">
        <v>3350</v>
      </c>
      <c r="F3351" s="3">
        <v>12.965677261352539</v>
      </c>
    </row>
    <row r="3352" spans="2:6" x14ac:dyDescent="0.25">
      <c r="B3352">
        <v>12.463990211486816</v>
      </c>
      <c r="E3352" s="6">
        <v>3351</v>
      </c>
      <c r="F3352" s="2">
        <v>12.463990211486816</v>
      </c>
    </row>
    <row r="3353" spans="2:6" x14ac:dyDescent="0.25">
      <c r="B3353">
        <v>11.679130554199219</v>
      </c>
      <c r="E3353" s="7">
        <v>3352</v>
      </c>
      <c r="F3353" s="3">
        <v>11.679130554199219</v>
      </c>
    </row>
    <row r="3354" spans="2:6" x14ac:dyDescent="0.25">
      <c r="B3354">
        <v>13.523468017578125</v>
      </c>
      <c r="E3354" s="6">
        <v>3353</v>
      </c>
      <c r="F3354" s="2">
        <v>13.523468017578125</v>
      </c>
    </row>
    <row r="3355" spans="2:6" x14ac:dyDescent="0.25">
      <c r="B3355">
        <v>13.113189697265625</v>
      </c>
      <c r="E3355" s="7">
        <v>3354</v>
      </c>
      <c r="F3355" s="3">
        <v>13.113189697265625</v>
      </c>
    </row>
    <row r="3356" spans="2:6" x14ac:dyDescent="0.25">
      <c r="B3356">
        <v>12.151246070861816</v>
      </c>
      <c r="E3356" s="6">
        <v>3355</v>
      </c>
      <c r="F3356" s="2">
        <v>12.151246070861816</v>
      </c>
    </row>
    <row r="3357" spans="2:6" x14ac:dyDescent="0.25">
      <c r="B3357">
        <v>13.250746726989746</v>
      </c>
      <c r="E3357" s="7">
        <v>3356</v>
      </c>
      <c r="F3357" s="3">
        <v>13.250746726989746</v>
      </c>
    </row>
    <row r="3358" spans="2:6" x14ac:dyDescent="0.25">
      <c r="B3358">
        <v>12.648449897766113</v>
      </c>
      <c r="E3358" s="6">
        <v>3357</v>
      </c>
      <c r="F3358" s="2">
        <v>12.648449897766113</v>
      </c>
    </row>
    <row r="3359" spans="2:6" x14ac:dyDescent="0.25">
      <c r="B3359">
        <v>11.203159332275391</v>
      </c>
      <c r="E3359" s="7">
        <v>3358</v>
      </c>
      <c r="F3359" s="3">
        <v>11.203159332275391</v>
      </c>
    </row>
    <row r="3360" spans="2:6" x14ac:dyDescent="0.25">
      <c r="B3360">
        <v>14.167946815490723</v>
      </c>
      <c r="E3360" s="6">
        <v>3359</v>
      </c>
      <c r="F3360" s="2">
        <v>14.167946815490723</v>
      </c>
    </row>
    <row r="3361" spans="2:6" x14ac:dyDescent="0.25">
      <c r="B3361">
        <v>12.655391693115234</v>
      </c>
      <c r="E3361" s="7">
        <v>3360</v>
      </c>
      <c r="F3361" s="3">
        <v>12.655391693115234</v>
      </c>
    </row>
    <row r="3362" spans="2:6" x14ac:dyDescent="0.25">
      <c r="B3362">
        <v>12.647570610046387</v>
      </c>
      <c r="E3362" s="6">
        <v>3361</v>
      </c>
      <c r="F3362" s="2">
        <v>12.647570610046387</v>
      </c>
    </row>
    <row r="3363" spans="2:6" x14ac:dyDescent="0.25">
      <c r="B3363">
        <v>13.043304443359375</v>
      </c>
      <c r="E3363" s="7">
        <v>3362</v>
      </c>
      <c r="F3363" s="3">
        <v>13.043304443359375</v>
      </c>
    </row>
    <row r="3364" spans="2:6" x14ac:dyDescent="0.25">
      <c r="B3364">
        <v>12.195337295532227</v>
      </c>
      <c r="E3364" s="6">
        <v>3363</v>
      </c>
      <c r="F3364" s="2">
        <v>12.195337295532227</v>
      </c>
    </row>
    <row r="3365" spans="2:6" x14ac:dyDescent="0.25">
      <c r="B3365">
        <v>12.266294479370117</v>
      </c>
      <c r="E3365" s="7">
        <v>3364</v>
      </c>
      <c r="F3365" s="3">
        <v>12.266294479370117</v>
      </c>
    </row>
    <row r="3366" spans="2:6" x14ac:dyDescent="0.25">
      <c r="B3366">
        <v>12.138952255249023</v>
      </c>
      <c r="E3366" s="6">
        <v>3365</v>
      </c>
      <c r="F3366" s="2">
        <v>12.138952255249023</v>
      </c>
    </row>
    <row r="3367" spans="2:6" x14ac:dyDescent="0.25">
      <c r="B3367">
        <v>12.578286170959473</v>
      </c>
      <c r="E3367" s="7">
        <v>3366</v>
      </c>
      <c r="F3367" s="3">
        <v>12.578286170959473</v>
      </c>
    </row>
    <row r="3368" spans="2:6" x14ac:dyDescent="0.25">
      <c r="B3368">
        <v>12.16110897064209</v>
      </c>
      <c r="E3368" s="6">
        <v>3367</v>
      </c>
      <c r="F3368" s="2">
        <v>12.16110897064209</v>
      </c>
    </row>
    <row r="3369" spans="2:6" x14ac:dyDescent="0.25">
      <c r="B3369">
        <v>12.440586090087891</v>
      </c>
      <c r="E3369" s="7">
        <v>3368</v>
      </c>
      <c r="F3369" s="3">
        <v>12.440586090087891</v>
      </c>
    </row>
    <row r="3370" spans="2:6" x14ac:dyDescent="0.25">
      <c r="B3370">
        <v>13.134919166564941</v>
      </c>
      <c r="E3370" s="6">
        <v>3369</v>
      </c>
      <c r="F3370" s="2">
        <v>13.134919166564941</v>
      </c>
    </row>
    <row r="3371" spans="2:6" x14ac:dyDescent="0.25">
      <c r="B3371">
        <v>12.177900314331055</v>
      </c>
      <c r="E3371" s="7">
        <v>3370</v>
      </c>
      <c r="F3371" s="3">
        <v>12.177900314331055</v>
      </c>
    </row>
    <row r="3372" spans="2:6" x14ac:dyDescent="0.25">
      <c r="B3372">
        <v>11.974044799804688</v>
      </c>
      <c r="E3372" s="6">
        <v>3371</v>
      </c>
      <c r="F3372" s="2">
        <v>11.974044799804688</v>
      </c>
    </row>
    <row r="3373" spans="2:6" x14ac:dyDescent="0.25">
      <c r="B3373">
        <v>12.783713340759277</v>
      </c>
      <c r="E3373" s="7">
        <v>3372</v>
      </c>
      <c r="F3373" s="3">
        <v>12.783713340759277</v>
      </c>
    </row>
    <row r="3374" spans="2:6" x14ac:dyDescent="0.25">
      <c r="B3374">
        <v>13.935395240783691</v>
      </c>
      <c r="E3374" s="6">
        <v>3373</v>
      </c>
      <c r="F3374" s="2">
        <v>13.935395240783691</v>
      </c>
    </row>
    <row r="3375" spans="2:6" x14ac:dyDescent="0.25">
      <c r="B3375">
        <v>13.180377960205078</v>
      </c>
      <c r="E3375" s="7">
        <v>3374</v>
      </c>
      <c r="F3375" s="3">
        <v>13.180377960205078</v>
      </c>
    </row>
    <row r="3376" spans="2:6" x14ac:dyDescent="0.25">
      <c r="B3376">
        <v>12.550596237182617</v>
      </c>
      <c r="E3376" s="6">
        <v>3375</v>
      </c>
      <c r="F3376" s="2">
        <v>12.550596237182617</v>
      </c>
    </row>
    <row r="3377" spans="2:6" x14ac:dyDescent="0.25">
      <c r="B3377">
        <v>12.313286781311035</v>
      </c>
      <c r="E3377" s="7">
        <v>3376</v>
      </c>
      <c r="F3377" s="3">
        <v>12.313286781311035</v>
      </c>
    </row>
    <row r="3378" spans="2:6" x14ac:dyDescent="0.25">
      <c r="B3378">
        <v>12.285266876220703</v>
      </c>
      <c r="E3378" s="6">
        <v>3377</v>
      </c>
      <c r="F3378" s="2">
        <v>12.285266876220703</v>
      </c>
    </row>
    <row r="3379" spans="2:6" x14ac:dyDescent="0.25">
      <c r="B3379">
        <v>12.781577110290527</v>
      </c>
      <c r="E3379" s="7">
        <v>3378</v>
      </c>
      <c r="F3379" s="3">
        <v>12.781577110290527</v>
      </c>
    </row>
    <row r="3380" spans="2:6" x14ac:dyDescent="0.25">
      <c r="B3380">
        <v>11.057823181152344</v>
      </c>
      <c r="E3380" s="6">
        <v>3379</v>
      </c>
      <c r="F3380" s="2">
        <v>11.057823181152344</v>
      </c>
    </row>
    <row r="3381" spans="2:6" x14ac:dyDescent="0.25">
      <c r="B3381">
        <v>12.919345855712891</v>
      </c>
      <c r="E3381" s="7">
        <v>3380</v>
      </c>
      <c r="F3381" s="3">
        <v>12.919345855712891</v>
      </c>
    </row>
    <row r="3382" spans="2:6" x14ac:dyDescent="0.25">
      <c r="B3382">
        <v>12.557596206665039</v>
      </c>
      <c r="E3382" s="6">
        <v>3381</v>
      </c>
      <c r="F3382" s="2">
        <v>12.557596206665039</v>
      </c>
    </row>
    <row r="3383" spans="2:6" x14ac:dyDescent="0.25">
      <c r="B3383">
        <v>12.212935447692871</v>
      </c>
      <c r="E3383" s="7">
        <v>3382</v>
      </c>
      <c r="F3383" s="3">
        <v>12.212935447692871</v>
      </c>
    </row>
    <row r="3384" spans="2:6" x14ac:dyDescent="0.25">
      <c r="B3384">
        <v>12.701348304748535</v>
      </c>
      <c r="E3384" s="6">
        <v>3383</v>
      </c>
      <c r="F3384" s="2">
        <v>12.701348304748535</v>
      </c>
    </row>
    <row r="3385" spans="2:6" x14ac:dyDescent="0.25">
      <c r="B3385">
        <v>12.872639656066895</v>
      </c>
      <c r="E3385" s="7">
        <v>3384</v>
      </c>
      <c r="F3385" s="3">
        <v>12.872639656066895</v>
      </c>
    </row>
    <row r="3386" spans="2:6" x14ac:dyDescent="0.25">
      <c r="B3386">
        <v>11.971765518188477</v>
      </c>
      <c r="E3386" s="6">
        <v>3385</v>
      </c>
      <c r="F3386" s="2">
        <v>11.971765518188477</v>
      </c>
    </row>
    <row r="3387" spans="2:6" x14ac:dyDescent="0.25">
      <c r="B3387">
        <v>13.449545860290527</v>
      </c>
      <c r="E3387" s="7">
        <v>3386</v>
      </c>
      <c r="F3387" s="3">
        <v>13.449545860290527</v>
      </c>
    </row>
    <row r="3388" spans="2:6" x14ac:dyDescent="0.25">
      <c r="B3388">
        <v>11.807174682617188</v>
      </c>
      <c r="E3388" s="6">
        <v>3387</v>
      </c>
      <c r="F3388" s="2">
        <v>11.807174682617188</v>
      </c>
    </row>
    <row r="3389" spans="2:6" x14ac:dyDescent="0.25">
      <c r="B3389">
        <v>12.511465072631836</v>
      </c>
      <c r="E3389" s="7">
        <v>3388</v>
      </c>
      <c r="F3389" s="3">
        <v>12.511465072631836</v>
      </c>
    </row>
    <row r="3390" spans="2:6" x14ac:dyDescent="0.25">
      <c r="B3390">
        <v>12.239689826965332</v>
      </c>
      <c r="E3390" s="6">
        <v>3389</v>
      </c>
      <c r="F3390" s="2">
        <v>12.239689826965332</v>
      </c>
    </row>
    <row r="3391" spans="2:6" x14ac:dyDescent="0.25">
      <c r="B3391">
        <v>12.28621768951416</v>
      </c>
      <c r="E3391" s="7">
        <v>3390</v>
      </c>
      <c r="F3391" s="3">
        <v>12.28621768951416</v>
      </c>
    </row>
    <row r="3392" spans="2:6" x14ac:dyDescent="0.25">
      <c r="B3392">
        <v>13.233675003051758</v>
      </c>
      <c r="E3392" s="6">
        <v>3391</v>
      </c>
      <c r="F3392" s="2">
        <v>13.233675003051758</v>
      </c>
    </row>
    <row r="3393" spans="2:6" x14ac:dyDescent="0.25">
      <c r="B3393">
        <v>12.217324256896973</v>
      </c>
      <c r="E3393" s="7">
        <v>3392</v>
      </c>
      <c r="F3393" s="3">
        <v>12.217324256896973</v>
      </c>
    </row>
    <row r="3394" spans="2:6" x14ac:dyDescent="0.25">
      <c r="B3394">
        <v>13.420154571533203</v>
      </c>
      <c r="E3394" s="6">
        <v>3393</v>
      </c>
      <c r="F3394" s="2">
        <v>13.420154571533203</v>
      </c>
    </row>
    <row r="3395" spans="2:6" x14ac:dyDescent="0.25">
      <c r="B3395">
        <v>12.692110061645508</v>
      </c>
      <c r="E3395" s="7">
        <v>3394</v>
      </c>
      <c r="F3395" s="3">
        <v>12.692110061645508</v>
      </c>
    </row>
    <row r="3396" spans="2:6" x14ac:dyDescent="0.25">
      <c r="B3396">
        <v>13.294185638427734</v>
      </c>
      <c r="E3396" s="6">
        <v>3395</v>
      </c>
      <c r="F3396" s="2">
        <v>13.294185638427734</v>
      </c>
    </row>
    <row r="3397" spans="2:6" x14ac:dyDescent="0.25">
      <c r="B3397">
        <v>12.432732582092285</v>
      </c>
      <c r="E3397" s="7">
        <v>3396</v>
      </c>
      <c r="F3397" s="3">
        <v>12.432732582092285</v>
      </c>
    </row>
    <row r="3398" spans="2:6" x14ac:dyDescent="0.25">
      <c r="B3398">
        <v>12.573742866516113</v>
      </c>
      <c r="E3398" s="6">
        <v>3397</v>
      </c>
      <c r="F3398" s="2">
        <v>12.573742866516113</v>
      </c>
    </row>
    <row r="3399" spans="2:6" x14ac:dyDescent="0.25">
      <c r="B3399">
        <v>13.041751861572266</v>
      </c>
      <c r="E3399" s="7">
        <v>3398</v>
      </c>
      <c r="F3399" s="3">
        <v>13.041751861572266</v>
      </c>
    </row>
    <row r="3400" spans="2:6" x14ac:dyDescent="0.25">
      <c r="B3400">
        <v>12.097790718078613</v>
      </c>
      <c r="E3400" s="6">
        <v>3399</v>
      </c>
      <c r="F3400" s="2">
        <v>12.097790718078613</v>
      </c>
    </row>
    <row r="3401" spans="2:6" x14ac:dyDescent="0.25">
      <c r="B3401">
        <v>13.150694847106934</v>
      </c>
      <c r="E3401" s="7">
        <v>3400</v>
      </c>
      <c r="F3401" s="3">
        <v>13.150694847106934</v>
      </c>
    </row>
    <row r="3402" spans="2:6" x14ac:dyDescent="0.25">
      <c r="B3402">
        <v>11.993946075439453</v>
      </c>
      <c r="E3402" s="6">
        <v>3401</v>
      </c>
      <c r="F3402" s="2">
        <v>11.993946075439453</v>
      </c>
    </row>
    <row r="3403" spans="2:6" x14ac:dyDescent="0.25">
      <c r="B3403">
        <v>12.242825508117676</v>
      </c>
      <c r="E3403" s="7">
        <v>3402</v>
      </c>
      <c r="F3403" s="3">
        <v>12.242825508117676</v>
      </c>
    </row>
    <row r="3404" spans="2:6" x14ac:dyDescent="0.25">
      <c r="B3404">
        <v>13.178478240966797</v>
      </c>
      <c r="E3404" s="6">
        <v>3403</v>
      </c>
      <c r="F3404" s="2">
        <v>13.178478240966797</v>
      </c>
    </row>
    <row r="3405" spans="2:6" x14ac:dyDescent="0.25">
      <c r="B3405">
        <v>12.743322372436523</v>
      </c>
      <c r="E3405" s="7">
        <v>3404</v>
      </c>
      <c r="F3405" s="3">
        <v>12.743322372436523</v>
      </c>
    </row>
    <row r="3406" spans="2:6" x14ac:dyDescent="0.25">
      <c r="B3406">
        <v>13.210665702819824</v>
      </c>
      <c r="E3406" s="6">
        <v>3405</v>
      </c>
      <c r="F3406" s="2">
        <v>13.210665702819824</v>
      </c>
    </row>
    <row r="3407" spans="2:6" x14ac:dyDescent="0.25">
      <c r="B3407">
        <v>13.723978042602539</v>
      </c>
      <c r="E3407" s="7">
        <v>3406</v>
      </c>
      <c r="F3407" s="3">
        <v>13.723978042602539</v>
      </c>
    </row>
    <row r="3408" spans="2:6" x14ac:dyDescent="0.25">
      <c r="B3408">
        <v>12.317791938781738</v>
      </c>
      <c r="E3408" s="6">
        <v>3407</v>
      </c>
      <c r="F3408" s="2">
        <v>12.317791938781738</v>
      </c>
    </row>
    <row r="3409" spans="2:6" x14ac:dyDescent="0.25">
      <c r="B3409">
        <v>12.07154655456543</v>
      </c>
      <c r="E3409" s="7">
        <v>3408</v>
      </c>
      <c r="F3409" s="3">
        <v>12.07154655456543</v>
      </c>
    </row>
    <row r="3410" spans="2:6" x14ac:dyDescent="0.25">
      <c r="B3410">
        <v>13.854127883911133</v>
      </c>
      <c r="E3410" s="6">
        <v>3409</v>
      </c>
      <c r="F3410" s="2">
        <v>13.854127883911133</v>
      </c>
    </row>
    <row r="3411" spans="2:6" x14ac:dyDescent="0.25">
      <c r="B3411">
        <v>11.394353866577148</v>
      </c>
      <c r="E3411" s="7">
        <v>3410</v>
      </c>
      <c r="F3411" s="3">
        <v>11.394353866577148</v>
      </c>
    </row>
    <row r="3412" spans="2:6" x14ac:dyDescent="0.25">
      <c r="B3412">
        <v>12.165167808532715</v>
      </c>
      <c r="E3412" s="6">
        <v>3411</v>
      </c>
      <c r="F3412" s="2">
        <v>12.165167808532715</v>
      </c>
    </row>
    <row r="3413" spans="2:6" x14ac:dyDescent="0.25">
      <c r="B3413">
        <v>12.917496681213379</v>
      </c>
      <c r="E3413" s="7">
        <v>3412</v>
      </c>
      <c r="F3413" s="3">
        <v>12.917496681213379</v>
      </c>
    </row>
    <row r="3414" spans="2:6" x14ac:dyDescent="0.25">
      <c r="B3414">
        <v>12.964138984680176</v>
      </c>
      <c r="E3414" s="6">
        <v>3413</v>
      </c>
      <c r="F3414" s="2">
        <v>12.964138984680176</v>
      </c>
    </row>
    <row r="3415" spans="2:6" x14ac:dyDescent="0.25">
      <c r="B3415">
        <v>12.067520141601563</v>
      </c>
      <c r="E3415" s="7">
        <v>3414</v>
      </c>
      <c r="F3415" s="3">
        <v>12.067520141601563</v>
      </c>
    </row>
    <row r="3416" spans="2:6" x14ac:dyDescent="0.25">
      <c r="B3416">
        <v>12.55640983581543</v>
      </c>
      <c r="E3416" s="6">
        <v>3415</v>
      </c>
      <c r="F3416" s="2">
        <v>12.55640983581543</v>
      </c>
    </row>
    <row r="3417" spans="2:6" x14ac:dyDescent="0.25">
      <c r="B3417">
        <v>12.110795974731445</v>
      </c>
      <c r="E3417" s="7">
        <v>3416</v>
      </c>
      <c r="F3417" s="3">
        <v>12.110795974731445</v>
      </c>
    </row>
    <row r="3418" spans="2:6" x14ac:dyDescent="0.25">
      <c r="B3418">
        <v>13.886297225952148</v>
      </c>
      <c r="E3418" s="6">
        <v>3417</v>
      </c>
      <c r="F3418" s="2">
        <v>13.886297225952148</v>
      </c>
    </row>
    <row r="3419" spans="2:6" x14ac:dyDescent="0.25">
      <c r="B3419">
        <v>12.717321395874023</v>
      </c>
      <c r="E3419" s="7">
        <v>3418</v>
      </c>
      <c r="F3419" s="3">
        <v>12.717321395874023</v>
      </c>
    </row>
    <row r="3420" spans="2:6" x14ac:dyDescent="0.25">
      <c r="B3420">
        <v>12.914955139160156</v>
      </c>
      <c r="E3420" s="6">
        <v>3419</v>
      </c>
      <c r="F3420" s="2">
        <v>12.914955139160156</v>
      </c>
    </row>
    <row r="3421" spans="2:6" x14ac:dyDescent="0.25">
      <c r="B3421">
        <v>12.295504570007324</v>
      </c>
      <c r="E3421" s="7">
        <v>3420</v>
      </c>
      <c r="F3421" s="3">
        <v>12.295504570007324</v>
      </c>
    </row>
    <row r="3422" spans="2:6" x14ac:dyDescent="0.25">
      <c r="B3422">
        <v>12.358736038208008</v>
      </c>
      <c r="E3422" s="6">
        <v>3421</v>
      </c>
      <c r="F3422" s="2">
        <v>12.358736038208008</v>
      </c>
    </row>
    <row r="3423" spans="2:6" x14ac:dyDescent="0.25">
      <c r="B3423">
        <v>12.815372467041016</v>
      </c>
      <c r="E3423" s="7">
        <v>3422</v>
      </c>
      <c r="F3423" s="3">
        <v>12.815372467041016</v>
      </c>
    </row>
    <row r="3424" spans="2:6" x14ac:dyDescent="0.25">
      <c r="B3424">
        <v>11.764866828918457</v>
      </c>
      <c r="E3424" s="6">
        <v>3423</v>
      </c>
      <c r="F3424" s="2">
        <v>11.764866828918457</v>
      </c>
    </row>
    <row r="3425" spans="2:6" x14ac:dyDescent="0.25">
      <c r="B3425">
        <v>12.064797401428223</v>
      </c>
      <c r="E3425" s="7">
        <v>3424</v>
      </c>
      <c r="F3425" s="3">
        <v>12.064797401428223</v>
      </c>
    </row>
    <row r="3426" spans="2:6" x14ac:dyDescent="0.25">
      <c r="B3426">
        <v>13.25084400177002</v>
      </c>
      <c r="E3426" s="6">
        <v>3425</v>
      </c>
      <c r="F3426" s="2">
        <v>13.25084400177002</v>
      </c>
    </row>
    <row r="3427" spans="2:6" x14ac:dyDescent="0.25">
      <c r="B3427">
        <v>12.283168792724609</v>
      </c>
      <c r="E3427" s="7">
        <v>3426</v>
      </c>
      <c r="F3427" s="3">
        <v>12.283168792724609</v>
      </c>
    </row>
    <row r="3428" spans="2:6" x14ac:dyDescent="0.25">
      <c r="B3428">
        <v>12.466076850891113</v>
      </c>
      <c r="E3428" s="6">
        <v>3427</v>
      </c>
      <c r="F3428" s="2">
        <v>12.466076850891113</v>
      </c>
    </row>
    <row r="3429" spans="2:6" x14ac:dyDescent="0.25">
      <c r="B3429">
        <v>12.519989967346191</v>
      </c>
      <c r="E3429" s="7">
        <v>3428</v>
      </c>
      <c r="F3429" s="3">
        <v>12.519989967346191</v>
      </c>
    </row>
    <row r="3430" spans="2:6" x14ac:dyDescent="0.25">
      <c r="B3430">
        <v>13.699846267700195</v>
      </c>
      <c r="E3430" s="6">
        <v>3429</v>
      </c>
      <c r="F3430" s="2">
        <v>13.699846267700195</v>
      </c>
    </row>
    <row r="3431" spans="2:6" x14ac:dyDescent="0.25">
      <c r="B3431">
        <v>13.488094329833984</v>
      </c>
      <c r="E3431" s="7">
        <v>3430</v>
      </c>
      <c r="F3431" s="3">
        <v>13.488094329833984</v>
      </c>
    </row>
    <row r="3432" spans="2:6" x14ac:dyDescent="0.25">
      <c r="B3432">
        <v>11.781494140625</v>
      </c>
      <c r="E3432" s="6">
        <v>3431</v>
      </c>
      <c r="F3432" s="2">
        <v>11.781494140625</v>
      </c>
    </row>
    <row r="3433" spans="2:6" x14ac:dyDescent="0.25">
      <c r="B3433">
        <v>12.763360977172852</v>
      </c>
      <c r="E3433" s="7">
        <v>3432</v>
      </c>
      <c r="F3433" s="3">
        <v>12.763360977172852</v>
      </c>
    </row>
    <row r="3434" spans="2:6" x14ac:dyDescent="0.25">
      <c r="B3434">
        <v>12.371574401855469</v>
      </c>
      <c r="E3434" s="6">
        <v>3433</v>
      </c>
      <c r="F3434" s="2">
        <v>12.371574401855469</v>
      </c>
    </row>
    <row r="3435" spans="2:6" x14ac:dyDescent="0.25">
      <c r="B3435">
        <v>12.747958183288574</v>
      </c>
      <c r="E3435" s="7">
        <v>3434</v>
      </c>
      <c r="F3435" s="3">
        <v>12.747958183288574</v>
      </c>
    </row>
    <row r="3436" spans="2:6" x14ac:dyDescent="0.25">
      <c r="B3436">
        <v>12.657487869262695</v>
      </c>
      <c r="E3436" s="6">
        <v>3435</v>
      </c>
      <c r="F3436" s="2">
        <v>12.657487869262695</v>
      </c>
    </row>
    <row r="3437" spans="2:6" x14ac:dyDescent="0.25">
      <c r="B3437">
        <v>11.407135009765625</v>
      </c>
      <c r="E3437" s="7">
        <v>3436</v>
      </c>
      <c r="F3437" s="3">
        <v>11.407135009765625</v>
      </c>
    </row>
    <row r="3438" spans="2:6" x14ac:dyDescent="0.25">
      <c r="B3438">
        <v>12.336462020874023</v>
      </c>
      <c r="E3438" s="6">
        <v>3437</v>
      </c>
      <c r="F3438" s="2">
        <v>12.336462020874023</v>
      </c>
    </row>
    <row r="3439" spans="2:6" x14ac:dyDescent="0.25">
      <c r="B3439">
        <v>13.078760147094727</v>
      </c>
      <c r="E3439" s="7">
        <v>3438</v>
      </c>
      <c r="F3439" s="3">
        <v>13.078760147094727</v>
      </c>
    </row>
    <row r="3440" spans="2:6" x14ac:dyDescent="0.25">
      <c r="B3440">
        <v>12.664931297302246</v>
      </c>
      <c r="E3440" s="6">
        <v>3439</v>
      </c>
      <c r="F3440" s="2">
        <v>12.664931297302246</v>
      </c>
    </row>
    <row r="3441" spans="2:6" x14ac:dyDescent="0.25">
      <c r="B3441">
        <v>13.177801132202148</v>
      </c>
      <c r="E3441" s="7">
        <v>3440</v>
      </c>
      <c r="F3441" s="3">
        <v>13.177801132202148</v>
      </c>
    </row>
    <row r="3442" spans="2:6" x14ac:dyDescent="0.25">
      <c r="B3442">
        <v>12.738245010375977</v>
      </c>
      <c r="E3442" s="6">
        <v>3441</v>
      </c>
      <c r="F3442" s="2">
        <v>12.738245010375977</v>
      </c>
    </row>
    <row r="3443" spans="2:6" x14ac:dyDescent="0.25">
      <c r="B3443">
        <v>12.789809226989746</v>
      </c>
      <c r="E3443" s="7">
        <v>3442</v>
      </c>
      <c r="F3443" s="3">
        <v>12.789809226989746</v>
      </c>
    </row>
    <row r="3444" spans="2:6" x14ac:dyDescent="0.25">
      <c r="B3444">
        <v>12.669110298156738</v>
      </c>
      <c r="E3444" s="6">
        <v>3443</v>
      </c>
      <c r="F3444" s="2">
        <v>12.669110298156738</v>
      </c>
    </row>
    <row r="3445" spans="2:6" x14ac:dyDescent="0.25">
      <c r="B3445">
        <v>12.375131607055664</v>
      </c>
      <c r="E3445" s="7">
        <v>3444</v>
      </c>
      <c r="F3445" s="3">
        <v>12.375131607055664</v>
      </c>
    </row>
    <row r="3446" spans="2:6" x14ac:dyDescent="0.25">
      <c r="B3446">
        <v>10.940450668334961</v>
      </c>
      <c r="E3446" s="6">
        <v>3445</v>
      </c>
      <c r="F3446" s="2">
        <v>10.940450668334961</v>
      </c>
    </row>
    <row r="3447" spans="2:6" x14ac:dyDescent="0.25">
      <c r="B3447">
        <v>12.754095077514648</v>
      </c>
      <c r="E3447" s="7">
        <v>3446</v>
      </c>
      <c r="F3447" s="3">
        <v>12.754095077514648</v>
      </c>
    </row>
    <row r="3448" spans="2:6" x14ac:dyDescent="0.25">
      <c r="B3448">
        <v>12.40146541595459</v>
      </c>
      <c r="E3448" s="6">
        <v>3447</v>
      </c>
      <c r="F3448" s="2">
        <v>12.40146541595459</v>
      </c>
    </row>
    <row r="3449" spans="2:6" x14ac:dyDescent="0.25">
      <c r="B3449">
        <v>12.598278999328613</v>
      </c>
      <c r="E3449" s="7">
        <v>3448</v>
      </c>
      <c r="F3449" s="3">
        <v>12.598278999328613</v>
      </c>
    </row>
    <row r="3450" spans="2:6" x14ac:dyDescent="0.25">
      <c r="B3450">
        <v>13.132148742675781</v>
      </c>
      <c r="E3450" s="6">
        <v>3449</v>
      </c>
      <c r="F3450" s="2">
        <v>13.132148742675781</v>
      </c>
    </row>
    <row r="3451" spans="2:6" x14ac:dyDescent="0.25">
      <c r="B3451">
        <v>14.317809104919434</v>
      </c>
      <c r="E3451" s="7">
        <v>3450</v>
      </c>
      <c r="F3451" s="3">
        <v>14.317809104919434</v>
      </c>
    </row>
    <row r="3452" spans="2:6" x14ac:dyDescent="0.25">
      <c r="B3452">
        <v>12.702571868896484</v>
      </c>
      <c r="E3452" s="6">
        <v>3451</v>
      </c>
      <c r="F3452" s="2">
        <v>12.702571868896484</v>
      </c>
    </row>
    <row r="3453" spans="2:6" x14ac:dyDescent="0.25">
      <c r="B3453">
        <v>11.98291015625</v>
      </c>
      <c r="E3453" s="7">
        <v>3452</v>
      </c>
      <c r="F3453" s="3">
        <v>11.98291015625</v>
      </c>
    </row>
    <row r="3454" spans="2:6" x14ac:dyDescent="0.25">
      <c r="B3454">
        <v>13.283632278442383</v>
      </c>
      <c r="E3454" s="6">
        <v>3453</v>
      </c>
      <c r="F3454" s="2">
        <v>13.283632278442383</v>
      </c>
    </row>
    <row r="3455" spans="2:6" x14ac:dyDescent="0.25">
      <c r="B3455">
        <v>13.179464340209961</v>
      </c>
      <c r="E3455" s="7">
        <v>3454</v>
      </c>
      <c r="F3455" s="3">
        <v>13.179464340209961</v>
      </c>
    </row>
    <row r="3456" spans="2:6" x14ac:dyDescent="0.25">
      <c r="B3456">
        <v>12.737931251525879</v>
      </c>
      <c r="E3456" s="6">
        <v>3455</v>
      </c>
      <c r="F3456" s="2">
        <v>12.737931251525879</v>
      </c>
    </row>
    <row r="3457" spans="2:6" x14ac:dyDescent="0.25">
      <c r="B3457">
        <v>12.568038940429688</v>
      </c>
      <c r="E3457" s="7">
        <v>3456</v>
      </c>
      <c r="F3457" s="3">
        <v>12.568038940429688</v>
      </c>
    </row>
    <row r="3458" spans="2:6" x14ac:dyDescent="0.25">
      <c r="B3458">
        <v>12.923553466796875</v>
      </c>
      <c r="E3458" s="6">
        <v>3457</v>
      </c>
      <c r="F3458" s="2">
        <v>12.923553466796875</v>
      </c>
    </row>
    <row r="3459" spans="2:6" x14ac:dyDescent="0.25">
      <c r="B3459">
        <v>12.442331314086914</v>
      </c>
      <c r="E3459" s="7">
        <v>3458</v>
      </c>
      <c r="F3459" s="3">
        <v>12.442331314086914</v>
      </c>
    </row>
    <row r="3460" spans="2:6" x14ac:dyDescent="0.25">
      <c r="B3460">
        <v>12.691394805908203</v>
      </c>
      <c r="E3460" s="6">
        <v>3459</v>
      </c>
      <c r="F3460" s="2">
        <v>12.691394805908203</v>
      </c>
    </row>
    <row r="3461" spans="2:6" x14ac:dyDescent="0.25">
      <c r="B3461">
        <v>12.012004852294922</v>
      </c>
      <c r="E3461" s="7">
        <v>3460</v>
      </c>
      <c r="F3461" s="3">
        <v>12.012004852294922</v>
      </c>
    </row>
    <row r="3462" spans="2:6" x14ac:dyDescent="0.25">
      <c r="B3462">
        <v>12.739842414855957</v>
      </c>
      <c r="E3462" s="6">
        <v>3461</v>
      </c>
      <c r="F3462" s="2">
        <v>12.739842414855957</v>
      </c>
    </row>
    <row r="3463" spans="2:6" x14ac:dyDescent="0.25">
      <c r="B3463">
        <v>11.439387321472168</v>
      </c>
      <c r="E3463" s="7">
        <v>3462</v>
      </c>
      <c r="F3463" s="3">
        <v>11.439387321472168</v>
      </c>
    </row>
    <row r="3464" spans="2:6" x14ac:dyDescent="0.25">
      <c r="B3464">
        <v>13.891303062438965</v>
      </c>
      <c r="E3464" s="6">
        <v>3463</v>
      </c>
      <c r="F3464" s="2">
        <v>13.891303062438965</v>
      </c>
    </row>
    <row r="3465" spans="2:6" x14ac:dyDescent="0.25">
      <c r="B3465">
        <v>13.124330520629883</v>
      </c>
      <c r="E3465" s="7">
        <v>3464</v>
      </c>
      <c r="F3465" s="3">
        <v>13.124330520629883</v>
      </c>
    </row>
    <row r="3466" spans="2:6" x14ac:dyDescent="0.25">
      <c r="B3466">
        <v>11.877130508422852</v>
      </c>
      <c r="E3466" s="6">
        <v>3465</v>
      </c>
      <c r="F3466" s="2">
        <v>11.877130508422852</v>
      </c>
    </row>
    <row r="3467" spans="2:6" x14ac:dyDescent="0.25">
      <c r="B3467">
        <v>12.150657653808594</v>
      </c>
      <c r="E3467" s="7">
        <v>3466</v>
      </c>
      <c r="F3467" s="3">
        <v>12.150657653808594</v>
      </c>
    </row>
    <row r="3468" spans="2:6" x14ac:dyDescent="0.25">
      <c r="B3468">
        <v>13.999218940734863</v>
      </c>
      <c r="E3468" s="6">
        <v>3467</v>
      </c>
      <c r="F3468" s="2">
        <v>13.999218940734863</v>
      </c>
    </row>
    <row r="3469" spans="2:6" x14ac:dyDescent="0.25">
      <c r="B3469">
        <v>12.542508125305176</v>
      </c>
      <c r="E3469" s="7">
        <v>3468</v>
      </c>
      <c r="F3469" s="3">
        <v>12.542508125305176</v>
      </c>
    </row>
    <row r="3470" spans="2:6" x14ac:dyDescent="0.25">
      <c r="B3470">
        <v>11.80632209777832</v>
      </c>
      <c r="E3470" s="6">
        <v>3469</v>
      </c>
      <c r="F3470" s="2">
        <v>11.80632209777832</v>
      </c>
    </row>
    <row r="3471" spans="2:6" x14ac:dyDescent="0.25">
      <c r="B3471">
        <v>12.916271209716797</v>
      </c>
      <c r="E3471" s="7">
        <v>3470</v>
      </c>
      <c r="F3471" s="3">
        <v>12.916271209716797</v>
      </c>
    </row>
    <row r="3472" spans="2:6" x14ac:dyDescent="0.25">
      <c r="B3472">
        <v>12.094062805175781</v>
      </c>
      <c r="E3472" s="6">
        <v>3471</v>
      </c>
      <c r="F3472" s="2">
        <v>12.094062805175781</v>
      </c>
    </row>
    <row r="3473" spans="2:6" x14ac:dyDescent="0.25">
      <c r="B3473">
        <v>12.303131103515625</v>
      </c>
      <c r="E3473" s="7">
        <v>3472</v>
      </c>
      <c r="F3473" s="3">
        <v>12.303131103515625</v>
      </c>
    </row>
    <row r="3474" spans="2:6" x14ac:dyDescent="0.25">
      <c r="B3474">
        <v>12.871500015258789</v>
      </c>
      <c r="E3474" s="6">
        <v>3473</v>
      </c>
      <c r="F3474" s="2">
        <v>12.871500015258789</v>
      </c>
    </row>
    <row r="3475" spans="2:6" x14ac:dyDescent="0.25">
      <c r="B3475">
        <v>12.886551856994629</v>
      </c>
      <c r="E3475" s="7">
        <v>3474</v>
      </c>
      <c r="F3475" s="3">
        <v>12.886551856994629</v>
      </c>
    </row>
    <row r="3476" spans="2:6" x14ac:dyDescent="0.25">
      <c r="B3476">
        <v>13.133649826049805</v>
      </c>
      <c r="E3476" s="6">
        <v>3475</v>
      </c>
      <c r="F3476" s="2">
        <v>13.133649826049805</v>
      </c>
    </row>
    <row r="3477" spans="2:6" x14ac:dyDescent="0.25">
      <c r="B3477">
        <v>12.820302963256836</v>
      </c>
      <c r="E3477" s="7">
        <v>3476</v>
      </c>
      <c r="F3477" s="3">
        <v>12.820302963256836</v>
      </c>
    </row>
    <row r="3478" spans="2:6" x14ac:dyDescent="0.25">
      <c r="B3478">
        <v>13.885890007019043</v>
      </c>
      <c r="E3478" s="6">
        <v>3477</v>
      </c>
      <c r="F3478" s="2">
        <v>13.885890007019043</v>
      </c>
    </row>
    <row r="3479" spans="2:6" x14ac:dyDescent="0.25">
      <c r="B3479">
        <v>12.295448303222656</v>
      </c>
      <c r="E3479" s="7">
        <v>3478</v>
      </c>
      <c r="F3479" s="3">
        <v>12.295448303222656</v>
      </c>
    </row>
    <row r="3480" spans="2:6" x14ac:dyDescent="0.25">
      <c r="B3480">
        <v>14.045727729797363</v>
      </c>
      <c r="E3480" s="6">
        <v>3479</v>
      </c>
      <c r="F3480" s="2">
        <v>14.045727729797363</v>
      </c>
    </row>
    <row r="3481" spans="2:6" x14ac:dyDescent="0.25">
      <c r="B3481">
        <v>12.211360931396484</v>
      </c>
      <c r="E3481" s="7">
        <v>3480</v>
      </c>
      <c r="F3481" s="3">
        <v>12.211360931396484</v>
      </c>
    </row>
    <row r="3482" spans="2:6" x14ac:dyDescent="0.25">
      <c r="B3482">
        <v>13.262701034545898</v>
      </c>
      <c r="E3482" s="6">
        <v>3481</v>
      </c>
      <c r="F3482" s="2">
        <v>13.262701034545898</v>
      </c>
    </row>
    <row r="3483" spans="2:6" x14ac:dyDescent="0.25">
      <c r="B3483">
        <v>12.973419189453125</v>
      </c>
      <c r="E3483" s="7">
        <v>3482</v>
      </c>
      <c r="F3483" s="3">
        <v>12.973419189453125</v>
      </c>
    </row>
    <row r="3484" spans="2:6" x14ac:dyDescent="0.25">
      <c r="B3484">
        <v>12.54205322265625</v>
      </c>
      <c r="E3484" s="6">
        <v>3483</v>
      </c>
      <c r="F3484" s="2">
        <v>12.54205322265625</v>
      </c>
    </row>
    <row r="3485" spans="2:6" x14ac:dyDescent="0.25">
      <c r="B3485">
        <v>12.402709007263184</v>
      </c>
      <c r="E3485" s="7">
        <v>3484</v>
      </c>
      <c r="F3485" s="3">
        <v>12.402709007263184</v>
      </c>
    </row>
    <row r="3486" spans="2:6" x14ac:dyDescent="0.25">
      <c r="B3486">
        <v>12.288911819458008</v>
      </c>
      <c r="E3486" s="6">
        <v>3485</v>
      </c>
      <c r="F3486" s="2">
        <v>12.288911819458008</v>
      </c>
    </row>
    <row r="3487" spans="2:6" x14ac:dyDescent="0.25">
      <c r="B3487">
        <v>13.126419067382813</v>
      </c>
      <c r="E3487" s="7">
        <v>3486</v>
      </c>
      <c r="F3487" s="3">
        <v>13.126419067382813</v>
      </c>
    </row>
    <row r="3488" spans="2:6" x14ac:dyDescent="0.25">
      <c r="B3488">
        <v>11.897037506103516</v>
      </c>
      <c r="E3488" s="6">
        <v>3487</v>
      </c>
      <c r="F3488" s="2">
        <v>11.897037506103516</v>
      </c>
    </row>
    <row r="3489" spans="2:6" x14ac:dyDescent="0.25">
      <c r="B3489">
        <v>12.381946563720703</v>
      </c>
      <c r="E3489" s="7">
        <v>3488</v>
      </c>
      <c r="F3489" s="3">
        <v>12.381946563720703</v>
      </c>
    </row>
    <row r="3490" spans="2:6" x14ac:dyDescent="0.25">
      <c r="B3490">
        <v>12.762544631958008</v>
      </c>
      <c r="E3490" s="6">
        <v>3489</v>
      </c>
      <c r="F3490" s="2">
        <v>12.762544631958008</v>
      </c>
    </row>
    <row r="3491" spans="2:6" x14ac:dyDescent="0.25">
      <c r="B3491">
        <v>12.282688140869141</v>
      </c>
      <c r="E3491" s="7">
        <v>3490</v>
      </c>
      <c r="F3491" s="3">
        <v>12.282688140869141</v>
      </c>
    </row>
    <row r="3492" spans="2:6" x14ac:dyDescent="0.25">
      <c r="B3492">
        <v>13.685397148132324</v>
      </c>
      <c r="E3492" s="6">
        <v>3491</v>
      </c>
      <c r="F3492" s="2">
        <v>13.685397148132324</v>
      </c>
    </row>
    <row r="3493" spans="2:6" x14ac:dyDescent="0.25">
      <c r="B3493">
        <v>12.34684944152832</v>
      </c>
      <c r="E3493" s="7">
        <v>3492</v>
      </c>
      <c r="F3493" s="3">
        <v>12.34684944152832</v>
      </c>
    </row>
    <row r="3494" spans="2:6" x14ac:dyDescent="0.25">
      <c r="B3494">
        <v>12.803632736206055</v>
      </c>
      <c r="E3494" s="6">
        <v>3493</v>
      </c>
      <c r="F3494" s="2">
        <v>12.803632736206055</v>
      </c>
    </row>
    <row r="3495" spans="2:6" x14ac:dyDescent="0.25">
      <c r="B3495">
        <v>12.680073738098145</v>
      </c>
      <c r="E3495" s="7">
        <v>3494</v>
      </c>
      <c r="F3495" s="3">
        <v>12.680073738098145</v>
      </c>
    </row>
    <row r="3496" spans="2:6" x14ac:dyDescent="0.25">
      <c r="B3496">
        <v>12.76307487487793</v>
      </c>
      <c r="E3496" s="6">
        <v>3495</v>
      </c>
      <c r="F3496" s="2">
        <v>12.76307487487793</v>
      </c>
    </row>
    <row r="3497" spans="2:6" x14ac:dyDescent="0.25">
      <c r="B3497">
        <v>12.290370941162109</v>
      </c>
      <c r="E3497" s="7">
        <v>3496</v>
      </c>
      <c r="F3497" s="3">
        <v>12.290370941162109</v>
      </c>
    </row>
    <row r="3498" spans="2:6" x14ac:dyDescent="0.25">
      <c r="B3498">
        <v>12.5137939453125</v>
      </c>
      <c r="E3498" s="6">
        <v>3497</v>
      </c>
      <c r="F3498" s="2">
        <v>12.5137939453125</v>
      </c>
    </row>
    <row r="3499" spans="2:6" x14ac:dyDescent="0.25">
      <c r="B3499">
        <v>12.276222229003906</v>
      </c>
      <c r="E3499" s="7">
        <v>3498</v>
      </c>
      <c r="F3499" s="3">
        <v>12.276222229003906</v>
      </c>
    </row>
    <row r="3500" spans="2:6" x14ac:dyDescent="0.25">
      <c r="B3500">
        <v>12.396891593933105</v>
      </c>
      <c r="E3500" s="6">
        <v>3499</v>
      </c>
      <c r="F3500" s="2">
        <v>12.396891593933105</v>
      </c>
    </row>
    <row r="3501" spans="2:6" x14ac:dyDescent="0.25">
      <c r="B3501">
        <v>12.950992584228516</v>
      </c>
      <c r="E3501" s="7">
        <v>3500</v>
      </c>
      <c r="F3501" s="3">
        <v>12.950992584228516</v>
      </c>
    </row>
    <row r="3502" spans="2:6" x14ac:dyDescent="0.25">
      <c r="B3502">
        <v>14.499755859375</v>
      </c>
      <c r="E3502" s="6">
        <v>3501</v>
      </c>
      <c r="F3502" s="2">
        <v>14.499755859375</v>
      </c>
    </row>
    <row r="3503" spans="2:6" x14ac:dyDescent="0.25">
      <c r="B3503">
        <v>11.821878433227539</v>
      </c>
      <c r="E3503" s="7">
        <v>3502</v>
      </c>
      <c r="F3503" s="3">
        <v>11.821878433227539</v>
      </c>
    </row>
    <row r="3504" spans="2:6" x14ac:dyDescent="0.25">
      <c r="B3504">
        <v>12.97954273223877</v>
      </c>
      <c r="E3504" s="6">
        <v>3503</v>
      </c>
      <c r="F3504" s="2">
        <v>12.97954273223877</v>
      </c>
    </row>
    <row r="3505" spans="2:6" x14ac:dyDescent="0.25">
      <c r="B3505">
        <v>12.639373779296875</v>
      </c>
      <c r="E3505" s="7">
        <v>3504</v>
      </c>
      <c r="F3505" s="3">
        <v>12.639373779296875</v>
      </c>
    </row>
    <row r="3506" spans="2:6" x14ac:dyDescent="0.25">
      <c r="B3506">
        <v>12.595440864562988</v>
      </c>
      <c r="E3506" s="6">
        <v>3505</v>
      </c>
      <c r="F3506" s="2">
        <v>12.595440864562988</v>
      </c>
    </row>
    <row r="3507" spans="2:6" x14ac:dyDescent="0.25">
      <c r="B3507">
        <v>12.207527160644531</v>
      </c>
      <c r="E3507" s="7">
        <v>3506</v>
      </c>
      <c r="F3507" s="3">
        <v>12.207527160644531</v>
      </c>
    </row>
    <row r="3508" spans="2:6" x14ac:dyDescent="0.25">
      <c r="B3508">
        <v>13.193702697753906</v>
      </c>
      <c r="E3508" s="6">
        <v>3507</v>
      </c>
      <c r="F3508" s="2">
        <v>13.193702697753906</v>
      </c>
    </row>
    <row r="3509" spans="2:6" x14ac:dyDescent="0.25">
      <c r="B3509">
        <v>11.288913726806641</v>
      </c>
      <c r="E3509" s="7">
        <v>3508</v>
      </c>
      <c r="F3509" s="3">
        <v>11.288913726806641</v>
      </c>
    </row>
    <row r="3510" spans="2:6" x14ac:dyDescent="0.25">
      <c r="B3510">
        <v>11.951903343200684</v>
      </c>
      <c r="E3510" s="6">
        <v>3509</v>
      </c>
      <c r="F3510" s="2">
        <v>11.951903343200684</v>
      </c>
    </row>
    <row r="3511" spans="2:6" x14ac:dyDescent="0.25">
      <c r="B3511">
        <v>12.385501861572266</v>
      </c>
      <c r="E3511" s="7">
        <v>3510</v>
      </c>
      <c r="F3511" s="3">
        <v>12.385501861572266</v>
      </c>
    </row>
    <row r="3512" spans="2:6" x14ac:dyDescent="0.25">
      <c r="B3512">
        <v>13.79804801940918</v>
      </c>
      <c r="E3512" s="6">
        <v>3511</v>
      </c>
      <c r="F3512" s="2">
        <v>13.79804801940918</v>
      </c>
    </row>
    <row r="3513" spans="2:6" x14ac:dyDescent="0.25">
      <c r="B3513">
        <v>13.810056686401367</v>
      </c>
      <c r="E3513" s="7">
        <v>3512</v>
      </c>
      <c r="F3513" s="3">
        <v>13.810056686401367</v>
      </c>
    </row>
    <row r="3514" spans="2:6" x14ac:dyDescent="0.25">
      <c r="B3514">
        <v>11.182497978210449</v>
      </c>
      <c r="E3514" s="6">
        <v>3513</v>
      </c>
      <c r="F3514" s="2">
        <v>11.182497978210449</v>
      </c>
    </row>
    <row r="3515" spans="2:6" x14ac:dyDescent="0.25">
      <c r="B3515">
        <v>12.01304817199707</v>
      </c>
      <c r="E3515" s="7">
        <v>3514</v>
      </c>
      <c r="F3515" s="3">
        <v>12.01304817199707</v>
      </c>
    </row>
    <row r="3516" spans="2:6" x14ac:dyDescent="0.25">
      <c r="B3516">
        <v>13.103339195251465</v>
      </c>
      <c r="E3516" s="6">
        <v>3515</v>
      </c>
      <c r="F3516" s="2">
        <v>13.103339195251465</v>
      </c>
    </row>
    <row r="3517" spans="2:6" x14ac:dyDescent="0.25">
      <c r="B3517">
        <v>12.945998191833496</v>
      </c>
      <c r="E3517" s="7">
        <v>3516</v>
      </c>
      <c r="F3517" s="3">
        <v>12.945998191833496</v>
      </c>
    </row>
    <row r="3518" spans="2:6" x14ac:dyDescent="0.25">
      <c r="B3518">
        <v>11.427477836608887</v>
      </c>
      <c r="E3518" s="6">
        <v>3517</v>
      </c>
      <c r="F3518" s="2">
        <v>11.427477836608887</v>
      </c>
    </row>
    <row r="3519" spans="2:6" x14ac:dyDescent="0.25">
      <c r="B3519">
        <v>12.389209747314453</v>
      </c>
      <c r="E3519" s="7">
        <v>3518</v>
      </c>
      <c r="F3519" s="3">
        <v>12.389209747314453</v>
      </c>
    </row>
    <row r="3520" spans="2:6" x14ac:dyDescent="0.25">
      <c r="B3520">
        <v>13.173794746398926</v>
      </c>
      <c r="E3520" s="6">
        <v>3519</v>
      </c>
      <c r="F3520" s="2">
        <v>13.173794746398926</v>
      </c>
    </row>
    <row r="3521" spans="2:6" x14ac:dyDescent="0.25">
      <c r="B3521">
        <v>11.543865203857422</v>
      </c>
      <c r="E3521" s="7">
        <v>3520</v>
      </c>
      <c r="F3521" s="3">
        <v>11.543865203857422</v>
      </c>
    </row>
    <row r="3522" spans="2:6" x14ac:dyDescent="0.25">
      <c r="B3522">
        <v>12.729421615600586</v>
      </c>
      <c r="E3522" s="6">
        <v>3521</v>
      </c>
      <c r="F3522" s="2">
        <v>12.729421615600586</v>
      </c>
    </row>
    <row r="3523" spans="2:6" x14ac:dyDescent="0.25">
      <c r="B3523">
        <v>12.382390022277832</v>
      </c>
      <c r="E3523" s="7">
        <v>3522</v>
      </c>
      <c r="F3523" s="3">
        <v>12.382390022277832</v>
      </c>
    </row>
    <row r="3524" spans="2:6" x14ac:dyDescent="0.25">
      <c r="B3524">
        <v>13.679071426391602</v>
      </c>
      <c r="E3524" s="6">
        <v>3523</v>
      </c>
      <c r="F3524" s="2">
        <v>13.679071426391602</v>
      </c>
    </row>
    <row r="3525" spans="2:6" x14ac:dyDescent="0.25">
      <c r="B3525">
        <v>11.573015213012695</v>
      </c>
      <c r="E3525" s="7">
        <v>3524</v>
      </c>
      <c r="F3525" s="3">
        <v>11.573015213012695</v>
      </c>
    </row>
    <row r="3526" spans="2:6" x14ac:dyDescent="0.25">
      <c r="B3526">
        <v>11.841889381408691</v>
      </c>
      <c r="E3526" s="6">
        <v>3525</v>
      </c>
      <c r="F3526" s="2">
        <v>11.841889381408691</v>
      </c>
    </row>
    <row r="3527" spans="2:6" x14ac:dyDescent="0.25">
      <c r="B3527">
        <v>11.644745826721191</v>
      </c>
      <c r="E3527" s="7">
        <v>3526</v>
      </c>
      <c r="F3527" s="3">
        <v>11.644745826721191</v>
      </c>
    </row>
    <row r="3528" spans="2:6" x14ac:dyDescent="0.25">
      <c r="B3528">
        <v>13.235219955444336</v>
      </c>
      <c r="E3528" s="6">
        <v>3527</v>
      </c>
      <c r="F3528" s="2">
        <v>13.235219955444336</v>
      </c>
    </row>
    <row r="3529" spans="2:6" x14ac:dyDescent="0.25">
      <c r="B3529">
        <v>12.086282730102539</v>
      </c>
      <c r="E3529" s="7">
        <v>3528</v>
      </c>
      <c r="F3529" s="3">
        <v>12.086282730102539</v>
      </c>
    </row>
    <row r="3530" spans="2:6" x14ac:dyDescent="0.25">
      <c r="B3530">
        <v>11.864160537719727</v>
      </c>
      <c r="E3530" s="6">
        <v>3529</v>
      </c>
      <c r="F3530" s="2">
        <v>11.864160537719727</v>
      </c>
    </row>
    <row r="3531" spans="2:6" x14ac:dyDescent="0.25">
      <c r="B3531">
        <v>11.431949615478516</v>
      </c>
      <c r="E3531" s="7">
        <v>3530</v>
      </c>
      <c r="F3531" s="3">
        <v>11.431949615478516</v>
      </c>
    </row>
    <row r="3532" spans="2:6" x14ac:dyDescent="0.25">
      <c r="B3532">
        <v>12.377350807189941</v>
      </c>
      <c r="E3532" s="6">
        <v>3531</v>
      </c>
      <c r="F3532" s="2">
        <v>12.377350807189941</v>
      </c>
    </row>
    <row r="3533" spans="2:6" x14ac:dyDescent="0.25">
      <c r="B3533">
        <v>12.783559799194336</v>
      </c>
      <c r="E3533" s="7">
        <v>3532</v>
      </c>
      <c r="F3533" s="3">
        <v>12.783559799194336</v>
      </c>
    </row>
    <row r="3534" spans="2:6" x14ac:dyDescent="0.25">
      <c r="B3534">
        <v>13.389701843261719</v>
      </c>
      <c r="E3534" s="6">
        <v>3533</v>
      </c>
      <c r="F3534" s="2">
        <v>13.389701843261719</v>
      </c>
    </row>
    <row r="3535" spans="2:6" x14ac:dyDescent="0.25">
      <c r="B3535">
        <v>12.031863212585449</v>
      </c>
      <c r="E3535" s="7">
        <v>3534</v>
      </c>
      <c r="F3535" s="3">
        <v>12.031863212585449</v>
      </c>
    </row>
    <row r="3536" spans="2:6" x14ac:dyDescent="0.25">
      <c r="B3536">
        <v>12.798177719116211</v>
      </c>
      <c r="E3536" s="6">
        <v>3535</v>
      </c>
      <c r="F3536" s="2">
        <v>12.798177719116211</v>
      </c>
    </row>
    <row r="3537" spans="2:6" x14ac:dyDescent="0.25">
      <c r="B3537">
        <v>14.549642562866211</v>
      </c>
      <c r="E3537" s="7">
        <v>3536</v>
      </c>
      <c r="F3537" s="3">
        <v>14.549642562866211</v>
      </c>
    </row>
    <row r="3538" spans="2:6" x14ac:dyDescent="0.25">
      <c r="B3538">
        <v>12.551389694213867</v>
      </c>
      <c r="E3538" s="6">
        <v>3537</v>
      </c>
      <c r="F3538" s="2">
        <v>12.551389694213867</v>
      </c>
    </row>
    <row r="3539" spans="2:6" x14ac:dyDescent="0.25">
      <c r="B3539">
        <v>12.392937660217285</v>
      </c>
      <c r="E3539" s="7">
        <v>3538</v>
      </c>
      <c r="F3539" s="3">
        <v>12.392937660217285</v>
      </c>
    </row>
    <row r="3540" spans="2:6" x14ac:dyDescent="0.25">
      <c r="B3540">
        <v>12.22409725189209</v>
      </c>
      <c r="E3540" s="6">
        <v>3539</v>
      </c>
      <c r="F3540" s="2">
        <v>12.22409725189209</v>
      </c>
    </row>
    <row r="3541" spans="2:6" x14ac:dyDescent="0.25">
      <c r="B3541">
        <v>12.393288612365723</v>
      </c>
      <c r="E3541" s="7">
        <v>3540</v>
      </c>
      <c r="F3541" s="3">
        <v>12.393288612365723</v>
      </c>
    </row>
    <row r="3542" spans="2:6" x14ac:dyDescent="0.25">
      <c r="B3542">
        <v>12.864766120910645</v>
      </c>
      <c r="E3542" s="6">
        <v>3541</v>
      </c>
      <c r="F3542" s="2">
        <v>12.864766120910645</v>
      </c>
    </row>
    <row r="3543" spans="2:6" x14ac:dyDescent="0.25">
      <c r="B3543">
        <v>13.286735534667969</v>
      </c>
      <c r="E3543" s="7">
        <v>3542</v>
      </c>
      <c r="F3543" s="3">
        <v>13.286735534667969</v>
      </c>
    </row>
    <row r="3544" spans="2:6" x14ac:dyDescent="0.25">
      <c r="B3544">
        <v>12.4290771484375</v>
      </c>
      <c r="E3544" s="6">
        <v>3543</v>
      </c>
      <c r="F3544" s="2">
        <v>12.4290771484375</v>
      </c>
    </row>
    <row r="3545" spans="2:6" x14ac:dyDescent="0.25">
      <c r="B3545">
        <v>12.963996887207031</v>
      </c>
      <c r="E3545" s="7">
        <v>3544</v>
      </c>
      <c r="F3545" s="3">
        <v>12.963996887207031</v>
      </c>
    </row>
    <row r="3546" spans="2:6" x14ac:dyDescent="0.25">
      <c r="B3546">
        <v>12.64119815826416</v>
      </c>
      <c r="E3546" s="6">
        <v>3545</v>
      </c>
      <c r="F3546" s="2">
        <v>12.64119815826416</v>
      </c>
    </row>
    <row r="3547" spans="2:6" x14ac:dyDescent="0.25">
      <c r="B3547">
        <v>11.859084129333496</v>
      </c>
      <c r="E3547" s="7">
        <v>3546</v>
      </c>
      <c r="F3547" s="3">
        <v>11.859084129333496</v>
      </c>
    </row>
    <row r="3548" spans="2:6" x14ac:dyDescent="0.25">
      <c r="B3548">
        <v>12.591626167297363</v>
      </c>
      <c r="E3548" s="6">
        <v>3547</v>
      </c>
      <c r="F3548" s="2">
        <v>12.591626167297363</v>
      </c>
    </row>
    <row r="3549" spans="2:6" x14ac:dyDescent="0.25">
      <c r="B3549">
        <v>14.338560104370117</v>
      </c>
      <c r="E3549" s="7">
        <v>3548</v>
      </c>
      <c r="F3549" s="3">
        <v>14.338560104370117</v>
      </c>
    </row>
    <row r="3550" spans="2:6" x14ac:dyDescent="0.25">
      <c r="B3550">
        <v>12.132682800292969</v>
      </c>
      <c r="E3550" s="6">
        <v>3549</v>
      </c>
      <c r="F3550" s="2">
        <v>12.132682800292969</v>
      </c>
    </row>
    <row r="3551" spans="2:6" x14ac:dyDescent="0.25">
      <c r="B3551">
        <v>12.093345642089844</v>
      </c>
      <c r="E3551" s="7">
        <v>3550</v>
      </c>
      <c r="F3551" s="3">
        <v>12.093345642089844</v>
      </c>
    </row>
    <row r="3552" spans="2:6" x14ac:dyDescent="0.25">
      <c r="B3552">
        <v>12.363193511962891</v>
      </c>
      <c r="E3552" s="6">
        <v>3551</v>
      </c>
      <c r="F3552" s="2">
        <v>12.363193511962891</v>
      </c>
    </row>
    <row r="3553" spans="2:6" x14ac:dyDescent="0.25">
      <c r="B3553">
        <v>12.943816184997559</v>
      </c>
      <c r="E3553" s="7">
        <v>3552</v>
      </c>
      <c r="F3553" s="3">
        <v>12.943816184997559</v>
      </c>
    </row>
    <row r="3554" spans="2:6" x14ac:dyDescent="0.25">
      <c r="B3554">
        <v>11.71735954284668</v>
      </c>
      <c r="E3554" s="6">
        <v>3553</v>
      </c>
      <c r="F3554" s="2">
        <v>11.71735954284668</v>
      </c>
    </row>
    <row r="3555" spans="2:6" x14ac:dyDescent="0.25">
      <c r="B3555">
        <v>11.802017211914063</v>
      </c>
      <c r="E3555" s="7">
        <v>3554</v>
      </c>
      <c r="F3555" s="3">
        <v>11.802017211914063</v>
      </c>
    </row>
    <row r="3556" spans="2:6" x14ac:dyDescent="0.25">
      <c r="B3556">
        <v>13.202597618103027</v>
      </c>
      <c r="E3556" s="6">
        <v>3555</v>
      </c>
      <c r="F3556" s="2">
        <v>13.202597618103027</v>
      </c>
    </row>
    <row r="3557" spans="2:6" x14ac:dyDescent="0.25">
      <c r="B3557">
        <v>11.632441520690918</v>
      </c>
      <c r="E3557" s="7">
        <v>3556</v>
      </c>
      <c r="F3557" s="3">
        <v>11.632441520690918</v>
      </c>
    </row>
    <row r="3558" spans="2:6" x14ac:dyDescent="0.25">
      <c r="B3558">
        <v>12.321430206298828</v>
      </c>
      <c r="E3558" s="6">
        <v>3557</v>
      </c>
      <c r="F3558" s="2">
        <v>12.321430206298828</v>
      </c>
    </row>
    <row r="3559" spans="2:6" x14ac:dyDescent="0.25">
      <c r="B3559">
        <v>12.198711395263672</v>
      </c>
      <c r="E3559" s="7">
        <v>3558</v>
      </c>
      <c r="F3559" s="3">
        <v>12.198711395263672</v>
      </c>
    </row>
    <row r="3560" spans="2:6" x14ac:dyDescent="0.25">
      <c r="B3560">
        <v>12.813858985900879</v>
      </c>
      <c r="E3560" s="6">
        <v>3559</v>
      </c>
      <c r="F3560" s="2">
        <v>12.813858985900879</v>
      </c>
    </row>
    <row r="3561" spans="2:6" x14ac:dyDescent="0.25">
      <c r="B3561">
        <v>13.022912979125977</v>
      </c>
      <c r="E3561" s="7">
        <v>3560</v>
      </c>
      <c r="F3561" s="3">
        <v>13.022912979125977</v>
      </c>
    </row>
    <row r="3562" spans="2:6" x14ac:dyDescent="0.25">
      <c r="B3562">
        <v>12.811086654663086</v>
      </c>
      <c r="E3562" s="6">
        <v>3561</v>
      </c>
      <c r="F3562" s="2">
        <v>12.811086654663086</v>
      </c>
    </row>
    <row r="3563" spans="2:6" x14ac:dyDescent="0.25">
      <c r="B3563">
        <v>11.196022987365723</v>
      </c>
      <c r="E3563" s="7">
        <v>3562</v>
      </c>
      <c r="F3563" s="3">
        <v>11.196022987365723</v>
      </c>
    </row>
    <row r="3564" spans="2:6" x14ac:dyDescent="0.25">
      <c r="B3564">
        <v>12.343037605285645</v>
      </c>
      <c r="E3564" s="6">
        <v>3563</v>
      </c>
      <c r="F3564" s="2">
        <v>12.343037605285645</v>
      </c>
    </row>
    <row r="3565" spans="2:6" x14ac:dyDescent="0.25">
      <c r="B3565">
        <v>12.440473556518555</v>
      </c>
      <c r="E3565" s="7">
        <v>3564</v>
      </c>
      <c r="F3565" s="3">
        <v>12.440473556518555</v>
      </c>
    </row>
    <row r="3566" spans="2:6" x14ac:dyDescent="0.25">
      <c r="B3566">
        <v>11.438966751098633</v>
      </c>
      <c r="E3566" s="6">
        <v>3565</v>
      </c>
      <c r="F3566" s="2">
        <v>11.438966751098633</v>
      </c>
    </row>
    <row r="3567" spans="2:6" x14ac:dyDescent="0.25">
      <c r="B3567">
        <v>12.195745468139648</v>
      </c>
      <c r="E3567" s="7">
        <v>3566</v>
      </c>
      <c r="F3567" s="3">
        <v>12.195745468139648</v>
      </c>
    </row>
    <row r="3568" spans="2:6" x14ac:dyDescent="0.25">
      <c r="B3568">
        <v>11.756282806396484</v>
      </c>
      <c r="E3568" s="6">
        <v>3567</v>
      </c>
      <c r="F3568" s="2">
        <v>11.756282806396484</v>
      </c>
    </row>
    <row r="3569" spans="2:6" x14ac:dyDescent="0.25">
      <c r="B3569">
        <v>12.116100311279297</v>
      </c>
      <c r="E3569" s="7">
        <v>3568</v>
      </c>
      <c r="F3569" s="3">
        <v>12.116100311279297</v>
      </c>
    </row>
    <row r="3570" spans="2:6" x14ac:dyDescent="0.25">
      <c r="B3570">
        <v>13.394606590270996</v>
      </c>
      <c r="E3570" s="6">
        <v>3569</v>
      </c>
      <c r="F3570" s="2">
        <v>13.394606590270996</v>
      </c>
    </row>
    <row r="3571" spans="2:6" x14ac:dyDescent="0.25">
      <c r="B3571">
        <v>12.598318099975586</v>
      </c>
      <c r="E3571" s="7">
        <v>3570</v>
      </c>
      <c r="F3571" s="3">
        <v>12.598318099975586</v>
      </c>
    </row>
    <row r="3572" spans="2:6" x14ac:dyDescent="0.25">
      <c r="B3572">
        <v>12.46021556854248</v>
      </c>
      <c r="E3572" s="6">
        <v>3571</v>
      </c>
      <c r="F3572" s="2">
        <v>12.46021556854248</v>
      </c>
    </row>
    <row r="3573" spans="2:6" x14ac:dyDescent="0.25">
      <c r="B3573">
        <v>12.727972984313965</v>
      </c>
      <c r="E3573" s="7">
        <v>3572</v>
      </c>
      <c r="F3573" s="3">
        <v>12.727972984313965</v>
      </c>
    </row>
    <row r="3574" spans="2:6" x14ac:dyDescent="0.25">
      <c r="B3574">
        <v>13.058540344238281</v>
      </c>
      <c r="E3574" s="6">
        <v>3573</v>
      </c>
      <c r="F3574" s="2">
        <v>13.058540344238281</v>
      </c>
    </row>
    <row r="3575" spans="2:6" x14ac:dyDescent="0.25">
      <c r="B3575">
        <v>12.40642261505127</v>
      </c>
      <c r="E3575" s="7">
        <v>3574</v>
      </c>
      <c r="F3575" s="3">
        <v>12.40642261505127</v>
      </c>
    </row>
    <row r="3576" spans="2:6" x14ac:dyDescent="0.25">
      <c r="B3576">
        <v>12.773225784301758</v>
      </c>
      <c r="E3576" s="6">
        <v>3575</v>
      </c>
      <c r="F3576" s="2">
        <v>12.773225784301758</v>
      </c>
    </row>
    <row r="3577" spans="2:6" x14ac:dyDescent="0.25">
      <c r="B3577">
        <v>12.305845260620117</v>
      </c>
      <c r="E3577" s="7">
        <v>3576</v>
      </c>
      <c r="F3577" s="3">
        <v>12.305845260620117</v>
      </c>
    </row>
    <row r="3578" spans="2:6" x14ac:dyDescent="0.25">
      <c r="B3578">
        <v>12.030494689941406</v>
      </c>
      <c r="E3578" s="6">
        <v>3577</v>
      </c>
      <c r="F3578" s="2">
        <v>12.030494689941406</v>
      </c>
    </row>
    <row r="3579" spans="2:6" x14ac:dyDescent="0.25">
      <c r="B3579">
        <v>12.253994941711426</v>
      </c>
      <c r="E3579" s="7">
        <v>3578</v>
      </c>
      <c r="F3579" s="3">
        <v>12.253994941711426</v>
      </c>
    </row>
    <row r="3580" spans="2:6" x14ac:dyDescent="0.25">
      <c r="B3580">
        <v>12.769172668457031</v>
      </c>
      <c r="E3580" s="6">
        <v>3579</v>
      </c>
      <c r="F3580" s="2">
        <v>12.769172668457031</v>
      </c>
    </row>
    <row r="3581" spans="2:6" x14ac:dyDescent="0.25">
      <c r="B3581">
        <v>12.770425796508789</v>
      </c>
      <c r="E3581" s="7">
        <v>3580</v>
      </c>
      <c r="F3581" s="3">
        <v>12.770425796508789</v>
      </c>
    </row>
    <row r="3582" spans="2:6" x14ac:dyDescent="0.25">
      <c r="B3582">
        <v>11.465176582336426</v>
      </c>
      <c r="E3582" s="6">
        <v>3581</v>
      </c>
      <c r="F3582" s="2">
        <v>11.465176582336426</v>
      </c>
    </row>
    <row r="3583" spans="2:6" x14ac:dyDescent="0.25">
      <c r="B3583">
        <v>12.488530158996582</v>
      </c>
      <c r="E3583" s="7">
        <v>3582</v>
      </c>
      <c r="F3583" s="3">
        <v>12.488530158996582</v>
      </c>
    </row>
    <row r="3584" spans="2:6" x14ac:dyDescent="0.25">
      <c r="B3584">
        <v>14.181942939758301</v>
      </c>
      <c r="E3584" s="6">
        <v>3583</v>
      </c>
      <c r="F3584" s="2">
        <v>14.181942939758301</v>
      </c>
    </row>
    <row r="3585" spans="2:6" x14ac:dyDescent="0.25">
      <c r="B3585">
        <v>12.298869132995605</v>
      </c>
      <c r="E3585" s="7">
        <v>3584</v>
      </c>
      <c r="F3585" s="3">
        <v>12.298869132995605</v>
      </c>
    </row>
    <row r="3586" spans="2:6" x14ac:dyDescent="0.25">
      <c r="B3586">
        <v>12.305134773254395</v>
      </c>
      <c r="E3586" s="6">
        <v>3585</v>
      </c>
      <c r="F3586" s="2">
        <v>12.305134773254395</v>
      </c>
    </row>
    <row r="3587" spans="2:6" x14ac:dyDescent="0.25">
      <c r="B3587">
        <v>12.075034141540527</v>
      </c>
      <c r="E3587" s="7">
        <v>3586</v>
      </c>
      <c r="F3587" s="3">
        <v>12.075034141540527</v>
      </c>
    </row>
    <row r="3588" spans="2:6" x14ac:dyDescent="0.25">
      <c r="B3588">
        <v>13.025859832763672</v>
      </c>
      <c r="E3588" s="6">
        <v>3587</v>
      </c>
      <c r="F3588" s="2">
        <v>13.025859832763672</v>
      </c>
    </row>
    <row r="3589" spans="2:6" x14ac:dyDescent="0.25">
      <c r="B3589">
        <v>11.588231086730957</v>
      </c>
      <c r="E3589" s="7">
        <v>3588</v>
      </c>
      <c r="F3589" s="3">
        <v>11.588231086730957</v>
      </c>
    </row>
    <row r="3590" spans="2:6" x14ac:dyDescent="0.25">
      <c r="B3590">
        <v>12.501674652099609</v>
      </c>
      <c r="E3590" s="6">
        <v>3589</v>
      </c>
      <c r="F3590" s="2">
        <v>12.501674652099609</v>
      </c>
    </row>
    <row r="3591" spans="2:6" x14ac:dyDescent="0.25">
      <c r="B3591">
        <v>11.750058174133301</v>
      </c>
      <c r="E3591" s="7">
        <v>3590</v>
      </c>
      <c r="F3591" s="3">
        <v>11.750058174133301</v>
      </c>
    </row>
    <row r="3592" spans="2:6" x14ac:dyDescent="0.25">
      <c r="B3592">
        <v>12.253270149230957</v>
      </c>
      <c r="E3592" s="6">
        <v>3591</v>
      </c>
      <c r="F3592" s="2">
        <v>12.253270149230957</v>
      </c>
    </row>
    <row r="3593" spans="2:6" x14ac:dyDescent="0.25">
      <c r="B3593">
        <v>12.013936996459961</v>
      </c>
      <c r="E3593" s="7">
        <v>3592</v>
      </c>
      <c r="F3593" s="3">
        <v>12.013936996459961</v>
      </c>
    </row>
    <row r="3594" spans="2:6" x14ac:dyDescent="0.25">
      <c r="B3594">
        <v>11.758152961730957</v>
      </c>
      <c r="E3594" s="6">
        <v>3593</v>
      </c>
      <c r="F3594" s="2">
        <v>11.758152961730957</v>
      </c>
    </row>
    <row r="3595" spans="2:6" x14ac:dyDescent="0.25">
      <c r="B3595">
        <v>13.559081077575684</v>
      </c>
      <c r="E3595" s="7">
        <v>3594</v>
      </c>
      <c r="F3595" s="3">
        <v>13.559081077575684</v>
      </c>
    </row>
    <row r="3596" spans="2:6" x14ac:dyDescent="0.25">
      <c r="B3596">
        <v>12.638186454772949</v>
      </c>
      <c r="E3596" s="6">
        <v>3595</v>
      </c>
      <c r="F3596" s="2">
        <v>12.638186454772949</v>
      </c>
    </row>
    <row r="3597" spans="2:6" x14ac:dyDescent="0.25">
      <c r="B3597">
        <v>12.130475997924805</v>
      </c>
      <c r="E3597" s="7">
        <v>3596</v>
      </c>
      <c r="F3597" s="3">
        <v>12.130475997924805</v>
      </c>
    </row>
    <row r="3598" spans="2:6" x14ac:dyDescent="0.25">
      <c r="B3598">
        <v>13.055829048156738</v>
      </c>
      <c r="E3598" s="6">
        <v>3597</v>
      </c>
      <c r="F3598" s="2">
        <v>13.055829048156738</v>
      </c>
    </row>
    <row r="3599" spans="2:6" x14ac:dyDescent="0.25">
      <c r="B3599">
        <v>13.872631072998047</v>
      </c>
      <c r="E3599" s="7">
        <v>3598</v>
      </c>
      <c r="F3599" s="3">
        <v>13.872631072998047</v>
      </c>
    </row>
    <row r="3600" spans="2:6" x14ac:dyDescent="0.25">
      <c r="B3600">
        <v>12.360946655273438</v>
      </c>
      <c r="E3600" s="6">
        <v>3599</v>
      </c>
      <c r="F3600" s="2">
        <v>12.360946655273438</v>
      </c>
    </row>
    <row r="3601" spans="2:6" x14ac:dyDescent="0.25">
      <c r="B3601">
        <v>12.551027297973633</v>
      </c>
      <c r="E3601" s="7">
        <v>3600</v>
      </c>
      <c r="F3601" s="3">
        <v>12.551027297973633</v>
      </c>
    </row>
    <row r="3602" spans="2:6" x14ac:dyDescent="0.25">
      <c r="B3602">
        <v>12.376976013183594</v>
      </c>
      <c r="E3602" s="6">
        <v>3601</v>
      </c>
      <c r="F3602" s="2">
        <v>12.376976013183594</v>
      </c>
    </row>
    <row r="3603" spans="2:6" x14ac:dyDescent="0.25">
      <c r="B3603">
        <v>12.146610260009766</v>
      </c>
      <c r="E3603" s="7">
        <v>3602</v>
      </c>
      <c r="F3603" s="3">
        <v>12.146610260009766</v>
      </c>
    </row>
    <row r="3604" spans="2:6" x14ac:dyDescent="0.25">
      <c r="B3604">
        <v>12.037717819213867</v>
      </c>
      <c r="E3604" s="6">
        <v>3603</v>
      </c>
      <c r="F3604" s="2">
        <v>12.037717819213867</v>
      </c>
    </row>
    <row r="3605" spans="2:6" x14ac:dyDescent="0.25">
      <c r="B3605">
        <v>12.184698104858398</v>
      </c>
      <c r="E3605" s="7">
        <v>3604</v>
      </c>
      <c r="F3605" s="3">
        <v>12.184698104858398</v>
      </c>
    </row>
    <row r="3606" spans="2:6" x14ac:dyDescent="0.25">
      <c r="B3606">
        <v>12.88038444519043</v>
      </c>
      <c r="E3606" s="6">
        <v>3605</v>
      </c>
      <c r="F3606" s="2">
        <v>12.88038444519043</v>
      </c>
    </row>
    <row r="3607" spans="2:6" x14ac:dyDescent="0.25">
      <c r="B3607">
        <v>12.47308349609375</v>
      </c>
      <c r="E3607" s="7">
        <v>3606</v>
      </c>
      <c r="F3607" s="3">
        <v>12.47308349609375</v>
      </c>
    </row>
    <row r="3608" spans="2:6" x14ac:dyDescent="0.25">
      <c r="B3608">
        <v>12.927911758422852</v>
      </c>
      <c r="E3608" s="6">
        <v>3607</v>
      </c>
      <c r="F3608" s="2">
        <v>12.927911758422852</v>
      </c>
    </row>
    <row r="3609" spans="2:6" x14ac:dyDescent="0.25">
      <c r="B3609">
        <v>11.615229606628418</v>
      </c>
      <c r="E3609" s="7">
        <v>3608</v>
      </c>
      <c r="F3609" s="3">
        <v>11.615229606628418</v>
      </c>
    </row>
    <row r="3610" spans="2:6" x14ac:dyDescent="0.25">
      <c r="B3610">
        <v>12.886643409729004</v>
      </c>
      <c r="E3610" s="6">
        <v>3609</v>
      </c>
      <c r="F3610" s="2">
        <v>12.886643409729004</v>
      </c>
    </row>
    <row r="3611" spans="2:6" x14ac:dyDescent="0.25">
      <c r="B3611">
        <v>12.007136344909668</v>
      </c>
      <c r="E3611" s="7">
        <v>3610</v>
      </c>
      <c r="F3611" s="3">
        <v>12.007136344909668</v>
      </c>
    </row>
    <row r="3612" spans="2:6" x14ac:dyDescent="0.25">
      <c r="B3612">
        <v>12.93193244934082</v>
      </c>
      <c r="E3612" s="6">
        <v>3611</v>
      </c>
      <c r="F3612" s="2">
        <v>12.93193244934082</v>
      </c>
    </row>
    <row r="3613" spans="2:6" x14ac:dyDescent="0.25">
      <c r="B3613">
        <v>12.374521255493164</v>
      </c>
      <c r="E3613" s="7">
        <v>3612</v>
      </c>
      <c r="F3613" s="3">
        <v>12.374521255493164</v>
      </c>
    </row>
    <row r="3614" spans="2:6" x14ac:dyDescent="0.25">
      <c r="B3614">
        <v>12.664758682250977</v>
      </c>
      <c r="E3614" s="6">
        <v>3613</v>
      </c>
      <c r="F3614" s="2">
        <v>12.664758682250977</v>
      </c>
    </row>
    <row r="3615" spans="2:6" x14ac:dyDescent="0.25">
      <c r="B3615">
        <v>12.610057830810547</v>
      </c>
      <c r="E3615" s="7">
        <v>3614</v>
      </c>
      <c r="F3615" s="3">
        <v>12.610057830810547</v>
      </c>
    </row>
    <row r="3616" spans="2:6" x14ac:dyDescent="0.25">
      <c r="B3616">
        <v>12.199733734130859</v>
      </c>
      <c r="E3616" s="6">
        <v>3615</v>
      </c>
      <c r="F3616" s="2">
        <v>12.199733734130859</v>
      </c>
    </row>
    <row r="3617" spans="2:6" x14ac:dyDescent="0.25">
      <c r="B3617">
        <v>12.57841682434082</v>
      </c>
      <c r="E3617" s="7">
        <v>3616</v>
      </c>
      <c r="F3617" s="3">
        <v>12.57841682434082</v>
      </c>
    </row>
    <row r="3618" spans="2:6" x14ac:dyDescent="0.25">
      <c r="B3618">
        <v>13.919645309448242</v>
      </c>
      <c r="E3618" s="6">
        <v>3617</v>
      </c>
      <c r="F3618" s="2">
        <v>13.919645309448242</v>
      </c>
    </row>
    <row r="3619" spans="2:6" x14ac:dyDescent="0.25">
      <c r="B3619">
        <v>11.477468490600586</v>
      </c>
      <c r="E3619" s="7">
        <v>3618</v>
      </c>
      <c r="F3619" s="3">
        <v>11.477468490600586</v>
      </c>
    </row>
    <row r="3620" spans="2:6" x14ac:dyDescent="0.25">
      <c r="B3620">
        <v>13.058773040771484</v>
      </c>
      <c r="E3620" s="6">
        <v>3619</v>
      </c>
      <c r="F3620" s="2">
        <v>13.058773040771484</v>
      </c>
    </row>
    <row r="3621" spans="2:6" x14ac:dyDescent="0.25">
      <c r="B3621">
        <v>11.99848747253418</v>
      </c>
      <c r="E3621" s="7">
        <v>3620</v>
      </c>
      <c r="F3621" s="3">
        <v>11.99848747253418</v>
      </c>
    </row>
    <row r="3622" spans="2:6" x14ac:dyDescent="0.25">
      <c r="B3622">
        <v>11.980136871337891</v>
      </c>
      <c r="E3622" s="6">
        <v>3621</v>
      </c>
      <c r="F3622" s="2">
        <v>11.980136871337891</v>
      </c>
    </row>
    <row r="3623" spans="2:6" x14ac:dyDescent="0.25">
      <c r="B3623">
        <v>12.793398857116699</v>
      </c>
      <c r="E3623" s="7">
        <v>3622</v>
      </c>
      <c r="F3623" s="3">
        <v>12.793398857116699</v>
      </c>
    </row>
    <row r="3624" spans="2:6" x14ac:dyDescent="0.25">
      <c r="B3624">
        <v>12.307722091674805</v>
      </c>
      <c r="E3624" s="6">
        <v>3623</v>
      </c>
      <c r="F3624" s="2">
        <v>12.307722091674805</v>
      </c>
    </row>
    <row r="3625" spans="2:6" x14ac:dyDescent="0.25">
      <c r="B3625">
        <v>12.793030738830566</v>
      </c>
      <c r="E3625" s="7">
        <v>3624</v>
      </c>
      <c r="F3625" s="3">
        <v>12.793030738830566</v>
      </c>
    </row>
    <row r="3626" spans="2:6" x14ac:dyDescent="0.25">
      <c r="B3626">
        <v>12.581707000732422</v>
      </c>
      <c r="E3626" s="6">
        <v>3625</v>
      </c>
      <c r="F3626" s="2">
        <v>12.581707000732422</v>
      </c>
    </row>
    <row r="3627" spans="2:6" x14ac:dyDescent="0.25">
      <c r="B3627">
        <v>13.126542091369629</v>
      </c>
      <c r="E3627" s="7">
        <v>3626</v>
      </c>
      <c r="F3627" s="3">
        <v>13.126542091369629</v>
      </c>
    </row>
    <row r="3628" spans="2:6" x14ac:dyDescent="0.25">
      <c r="B3628">
        <v>13.390424728393555</v>
      </c>
      <c r="E3628" s="6">
        <v>3627</v>
      </c>
      <c r="F3628" s="2">
        <v>13.390424728393555</v>
      </c>
    </row>
    <row r="3629" spans="2:6" x14ac:dyDescent="0.25">
      <c r="B3629">
        <v>13.093088150024414</v>
      </c>
      <c r="E3629" s="7">
        <v>3628</v>
      </c>
      <c r="F3629" s="3">
        <v>13.093088150024414</v>
      </c>
    </row>
    <row r="3630" spans="2:6" x14ac:dyDescent="0.25">
      <c r="B3630">
        <v>11.980016708374023</v>
      </c>
      <c r="E3630" s="6">
        <v>3629</v>
      </c>
      <c r="F3630" s="2">
        <v>11.980016708374023</v>
      </c>
    </row>
    <row r="3631" spans="2:6" x14ac:dyDescent="0.25">
      <c r="B3631">
        <v>12.334963798522949</v>
      </c>
      <c r="E3631" s="7">
        <v>3630</v>
      </c>
      <c r="F3631" s="3">
        <v>12.334963798522949</v>
      </c>
    </row>
    <row r="3632" spans="2:6" x14ac:dyDescent="0.25">
      <c r="B3632">
        <v>12.642729759216309</v>
      </c>
      <c r="E3632" s="6">
        <v>3631</v>
      </c>
      <c r="F3632" s="2">
        <v>12.642729759216309</v>
      </c>
    </row>
    <row r="3633" spans="2:6" x14ac:dyDescent="0.25">
      <c r="B3633">
        <v>12.71031379699707</v>
      </c>
      <c r="E3633" s="7">
        <v>3632</v>
      </c>
      <c r="F3633" s="3">
        <v>12.71031379699707</v>
      </c>
    </row>
    <row r="3634" spans="2:6" x14ac:dyDescent="0.25">
      <c r="B3634">
        <v>12.38633918762207</v>
      </c>
      <c r="E3634" s="6">
        <v>3633</v>
      </c>
      <c r="F3634" s="2">
        <v>12.38633918762207</v>
      </c>
    </row>
    <row r="3635" spans="2:6" x14ac:dyDescent="0.25">
      <c r="B3635">
        <v>12.913948059082031</v>
      </c>
      <c r="E3635" s="7">
        <v>3634</v>
      </c>
      <c r="F3635" s="3">
        <v>12.913948059082031</v>
      </c>
    </row>
    <row r="3636" spans="2:6" x14ac:dyDescent="0.25">
      <c r="B3636">
        <v>13.197444915771484</v>
      </c>
      <c r="E3636" s="6">
        <v>3635</v>
      </c>
      <c r="F3636" s="2">
        <v>13.197444915771484</v>
      </c>
    </row>
    <row r="3637" spans="2:6" x14ac:dyDescent="0.25">
      <c r="B3637">
        <v>11.849821090698242</v>
      </c>
      <c r="E3637" s="7">
        <v>3636</v>
      </c>
      <c r="F3637" s="3">
        <v>11.849821090698242</v>
      </c>
    </row>
    <row r="3638" spans="2:6" x14ac:dyDescent="0.25">
      <c r="B3638">
        <v>11.930371284484863</v>
      </c>
      <c r="E3638" s="6">
        <v>3637</v>
      </c>
      <c r="F3638" s="2">
        <v>11.930371284484863</v>
      </c>
    </row>
    <row r="3639" spans="2:6" x14ac:dyDescent="0.25">
      <c r="B3639">
        <v>12.299214363098145</v>
      </c>
      <c r="E3639" s="7">
        <v>3638</v>
      </c>
      <c r="F3639" s="3">
        <v>12.299214363098145</v>
      </c>
    </row>
    <row r="3640" spans="2:6" x14ac:dyDescent="0.25">
      <c r="B3640">
        <v>13.147698402404785</v>
      </c>
      <c r="E3640" s="6">
        <v>3639</v>
      </c>
      <c r="F3640" s="2">
        <v>13.147698402404785</v>
      </c>
    </row>
    <row r="3641" spans="2:6" x14ac:dyDescent="0.25">
      <c r="B3641">
        <v>11.862801551818848</v>
      </c>
      <c r="E3641" s="7">
        <v>3640</v>
      </c>
      <c r="F3641" s="3">
        <v>11.862801551818848</v>
      </c>
    </row>
    <row r="3642" spans="2:6" x14ac:dyDescent="0.25">
      <c r="B3642">
        <v>12.560981750488281</v>
      </c>
      <c r="E3642" s="6">
        <v>3641</v>
      </c>
      <c r="F3642" s="2">
        <v>12.560981750488281</v>
      </c>
    </row>
    <row r="3643" spans="2:6" x14ac:dyDescent="0.25">
      <c r="B3643">
        <v>12.847661972045898</v>
      </c>
      <c r="E3643" s="7">
        <v>3642</v>
      </c>
      <c r="F3643" s="3">
        <v>12.847661972045898</v>
      </c>
    </row>
    <row r="3644" spans="2:6" x14ac:dyDescent="0.25">
      <c r="B3644">
        <v>13.093852043151855</v>
      </c>
      <c r="E3644" s="6">
        <v>3643</v>
      </c>
      <c r="F3644" s="2">
        <v>13.093852043151855</v>
      </c>
    </row>
    <row r="3645" spans="2:6" x14ac:dyDescent="0.25">
      <c r="B3645">
        <v>10.796756744384766</v>
      </c>
      <c r="E3645" s="7">
        <v>3644</v>
      </c>
      <c r="F3645" s="3">
        <v>10.796756744384766</v>
      </c>
    </row>
    <row r="3646" spans="2:6" x14ac:dyDescent="0.25">
      <c r="B3646">
        <v>13.516226768493652</v>
      </c>
      <c r="E3646" s="6">
        <v>3645</v>
      </c>
      <c r="F3646" s="2">
        <v>13.516226768493652</v>
      </c>
    </row>
    <row r="3647" spans="2:6" x14ac:dyDescent="0.25">
      <c r="B3647">
        <v>13.940584182739258</v>
      </c>
      <c r="E3647" s="7">
        <v>3646</v>
      </c>
      <c r="F3647" s="3">
        <v>13.940584182739258</v>
      </c>
    </row>
    <row r="3648" spans="2:6" x14ac:dyDescent="0.25">
      <c r="B3648">
        <v>11.957223892211914</v>
      </c>
      <c r="E3648" s="6">
        <v>3647</v>
      </c>
      <c r="F3648" s="2">
        <v>11.957223892211914</v>
      </c>
    </row>
    <row r="3649" spans="2:6" x14ac:dyDescent="0.25">
      <c r="B3649">
        <v>11.786261558532715</v>
      </c>
      <c r="E3649" s="7">
        <v>3648</v>
      </c>
      <c r="F3649" s="3">
        <v>11.786261558532715</v>
      </c>
    </row>
    <row r="3650" spans="2:6" x14ac:dyDescent="0.25">
      <c r="B3650">
        <v>12.471802711486816</v>
      </c>
      <c r="E3650" s="6">
        <v>3649</v>
      </c>
      <c r="F3650" s="2">
        <v>12.471802711486816</v>
      </c>
    </row>
    <row r="3651" spans="2:6" x14ac:dyDescent="0.25">
      <c r="B3651">
        <v>11.936625480651855</v>
      </c>
      <c r="E3651" s="7">
        <v>3650</v>
      </c>
      <c r="F3651" s="3">
        <v>11.936625480651855</v>
      </c>
    </row>
    <row r="3652" spans="2:6" x14ac:dyDescent="0.25">
      <c r="B3652">
        <v>12.758167266845703</v>
      </c>
      <c r="E3652" s="6">
        <v>3651</v>
      </c>
      <c r="F3652" s="2">
        <v>12.758167266845703</v>
      </c>
    </row>
    <row r="3653" spans="2:6" x14ac:dyDescent="0.25">
      <c r="B3653">
        <v>11.737253189086914</v>
      </c>
      <c r="E3653" s="7">
        <v>3652</v>
      </c>
      <c r="F3653" s="3">
        <v>11.737253189086914</v>
      </c>
    </row>
    <row r="3654" spans="2:6" x14ac:dyDescent="0.25">
      <c r="B3654">
        <v>12.442632675170898</v>
      </c>
      <c r="E3654" s="6">
        <v>3653</v>
      </c>
      <c r="F3654" s="2">
        <v>12.442632675170898</v>
      </c>
    </row>
    <row r="3655" spans="2:6" x14ac:dyDescent="0.25">
      <c r="B3655">
        <v>12.527835845947266</v>
      </c>
      <c r="E3655" s="7">
        <v>3654</v>
      </c>
      <c r="F3655" s="3">
        <v>12.527835845947266</v>
      </c>
    </row>
    <row r="3656" spans="2:6" x14ac:dyDescent="0.25">
      <c r="B3656">
        <v>12.868279457092285</v>
      </c>
      <c r="E3656" s="6">
        <v>3655</v>
      </c>
      <c r="F3656" s="2">
        <v>12.868279457092285</v>
      </c>
    </row>
    <row r="3657" spans="2:6" x14ac:dyDescent="0.25">
      <c r="B3657">
        <v>11.590712547302246</v>
      </c>
      <c r="E3657" s="7">
        <v>3656</v>
      </c>
      <c r="F3657" s="3">
        <v>11.590712547302246</v>
      </c>
    </row>
    <row r="3658" spans="2:6" x14ac:dyDescent="0.25">
      <c r="B3658">
        <v>12.957403182983398</v>
      </c>
      <c r="E3658" s="6">
        <v>3657</v>
      </c>
      <c r="F3658" s="2">
        <v>12.957403182983398</v>
      </c>
    </row>
    <row r="3659" spans="2:6" x14ac:dyDescent="0.25">
      <c r="B3659">
        <v>12.53117561340332</v>
      </c>
      <c r="E3659" s="7">
        <v>3658</v>
      </c>
      <c r="F3659" s="3">
        <v>12.53117561340332</v>
      </c>
    </row>
    <row r="3660" spans="2:6" x14ac:dyDescent="0.25">
      <c r="B3660">
        <v>12.566252708435059</v>
      </c>
      <c r="E3660" s="6">
        <v>3659</v>
      </c>
      <c r="F3660" s="2">
        <v>12.566252708435059</v>
      </c>
    </row>
    <row r="3661" spans="2:6" x14ac:dyDescent="0.25">
      <c r="B3661">
        <v>12.589382171630859</v>
      </c>
      <c r="E3661" s="7">
        <v>3660</v>
      </c>
      <c r="F3661" s="3">
        <v>12.589382171630859</v>
      </c>
    </row>
    <row r="3662" spans="2:6" x14ac:dyDescent="0.25">
      <c r="B3662">
        <v>11.90519905090332</v>
      </c>
      <c r="E3662" s="6">
        <v>3661</v>
      </c>
      <c r="F3662" s="2">
        <v>11.90519905090332</v>
      </c>
    </row>
    <row r="3663" spans="2:6" x14ac:dyDescent="0.25">
      <c r="B3663">
        <v>12.692975997924805</v>
      </c>
      <c r="E3663" s="7">
        <v>3662</v>
      </c>
      <c r="F3663" s="3">
        <v>12.692975997924805</v>
      </c>
    </row>
    <row r="3664" spans="2:6" x14ac:dyDescent="0.25">
      <c r="B3664">
        <v>12.367771148681641</v>
      </c>
      <c r="E3664" s="6">
        <v>3663</v>
      </c>
      <c r="F3664" s="2">
        <v>12.367771148681641</v>
      </c>
    </row>
    <row r="3665" spans="2:6" x14ac:dyDescent="0.25">
      <c r="B3665">
        <v>11.83696174621582</v>
      </c>
      <c r="E3665" s="7">
        <v>3664</v>
      </c>
      <c r="F3665" s="3">
        <v>11.83696174621582</v>
      </c>
    </row>
    <row r="3666" spans="2:6" x14ac:dyDescent="0.25">
      <c r="B3666">
        <v>12.187769889831543</v>
      </c>
      <c r="E3666" s="6">
        <v>3665</v>
      </c>
      <c r="F3666" s="2">
        <v>12.187769889831543</v>
      </c>
    </row>
    <row r="3667" spans="2:6" x14ac:dyDescent="0.25">
      <c r="B3667">
        <v>12.317068099975586</v>
      </c>
      <c r="E3667" s="7">
        <v>3666</v>
      </c>
      <c r="F3667" s="3">
        <v>12.317068099975586</v>
      </c>
    </row>
    <row r="3668" spans="2:6" x14ac:dyDescent="0.25">
      <c r="B3668">
        <v>11.942962646484375</v>
      </c>
      <c r="E3668" s="6">
        <v>3667</v>
      </c>
      <c r="F3668" s="2">
        <v>11.942962646484375</v>
      </c>
    </row>
    <row r="3669" spans="2:6" x14ac:dyDescent="0.25">
      <c r="B3669">
        <v>11.468337059020996</v>
      </c>
      <c r="E3669" s="7">
        <v>3668</v>
      </c>
      <c r="F3669" s="3">
        <v>11.468337059020996</v>
      </c>
    </row>
    <row r="3670" spans="2:6" x14ac:dyDescent="0.25">
      <c r="B3670">
        <v>12.936647415161133</v>
      </c>
      <c r="E3670" s="6">
        <v>3669</v>
      </c>
      <c r="F3670" s="2">
        <v>12.936647415161133</v>
      </c>
    </row>
    <row r="3671" spans="2:6" x14ac:dyDescent="0.25">
      <c r="B3671">
        <v>12.167832374572754</v>
      </c>
      <c r="E3671" s="7">
        <v>3670</v>
      </c>
      <c r="F3671" s="3">
        <v>12.167832374572754</v>
      </c>
    </row>
    <row r="3672" spans="2:6" x14ac:dyDescent="0.25">
      <c r="B3672">
        <v>13.229454040527344</v>
      </c>
      <c r="E3672" s="6">
        <v>3671</v>
      </c>
      <c r="F3672" s="2">
        <v>13.229454040527344</v>
      </c>
    </row>
    <row r="3673" spans="2:6" x14ac:dyDescent="0.25">
      <c r="B3673">
        <v>12.083829879760742</v>
      </c>
      <c r="E3673" s="7">
        <v>3672</v>
      </c>
      <c r="F3673" s="3">
        <v>12.083829879760742</v>
      </c>
    </row>
    <row r="3674" spans="2:6" x14ac:dyDescent="0.25">
      <c r="B3674">
        <v>12.572755813598633</v>
      </c>
      <c r="E3674" s="6">
        <v>3673</v>
      </c>
      <c r="F3674" s="2">
        <v>12.572755813598633</v>
      </c>
    </row>
    <row r="3675" spans="2:6" x14ac:dyDescent="0.25">
      <c r="B3675">
        <v>11.822396278381348</v>
      </c>
      <c r="E3675" s="7">
        <v>3674</v>
      </c>
      <c r="F3675" s="3">
        <v>11.822396278381348</v>
      </c>
    </row>
    <row r="3676" spans="2:6" x14ac:dyDescent="0.25">
      <c r="B3676">
        <v>12.620834350585938</v>
      </c>
      <c r="E3676" s="6">
        <v>3675</v>
      </c>
      <c r="F3676" s="2">
        <v>12.620834350585938</v>
      </c>
    </row>
    <row r="3677" spans="2:6" x14ac:dyDescent="0.25">
      <c r="B3677">
        <v>11.854430198669434</v>
      </c>
      <c r="E3677" s="7">
        <v>3676</v>
      </c>
      <c r="F3677" s="3">
        <v>11.854430198669434</v>
      </c>
    </row>
    <row r="3678" spans="2:6" x14ac:dyDescent="0.25">
      <c r="B3678">
        <v>11.865882873535156</v>
      </c>
      <c r="E3678" s="6">
        <v>3677</v>
      </c>
      <c r="F3678" s="2">
        <v>11.865882873535156</v>
      </c>
    </row>
    <row r="3679" spans="2:6" x14ac:dyDescent="0.25">
      <c r="B3679">
        <v>13.848885536193848</v>
      </c>
      <c r="E3679" s="7">
        <v>3678</v>
      </c>
      <c r="F3679" s="3">
        <v>13.848885536193848</v>
      </c>
    </row>
    <row r="3680" spans="2:6" x14ac:dyDescent="0.25">
      <c r="B3680">
        <v>12.453577041625977</v>
      </c>
      <c r="E3680" s="6">
        <v>3679</v>
      </c>
      <c r="F3680" s="2">
        <v>12.453577041625977</v>
      </c>
    </row>
    <row r="3681" spans="2:6" x14ac:dyDescent="0.25">
      <c r="B3681">
        <v>12.760188102722168</v>
      </c>
      <c r="E3681" s="7">
        <v>3680</v>
      </c>
      <c r="F3681" s="3">
        <v>12.760188102722168</v>
      </c>
    </row>
    <row r="3682" spans="2:6" x14ac:dyDescent="0.25">
      <c r="B3682">
        <v>12.288142204284668</v>
      </c>
      <c r="E3682" s="6">
        <v>3681</v>
      </c>
      <c r="F3682" s="2">
        <v>12.288142204284668</v>
      </c>
    </row>
    <row r="3683" spans="2:6" x14ac:dyDescent="0.25">
      <c r="B3683">
        <v>12.433798789978027</v>
      </c>
      <c r="E3683" s="7">
        <v>3682</v>
      </c>
      <c r="F3683" s="3">
        <v>12.433798789978027</v>
      </c>
    </row>
    <row r="3684" spans="2:6" x14ac:dyDescent="0.25">
      <c r="B3684">
        <v>13.987923622131348</v>
      </c>
      <c r="E3684" s="6">
        <v>3683</v>
      </c>
      <c r="F3684" s="2">
        <v>13.987923622131348</v>
      </c>
    </row>
    <row r="3685" spans="2:6" x14ac:dyDescent="0.25">
      <c r="B3685">
        <v>12.564186096191406</v>
      </c>
      <c r="E3685" s="7">
        <v>3684</v>
      </c>
      <c r="F3685" s="3">
        <v>12.564186096191406</v>
      </c>
    </row>
    <row r="3686" spans="2:6" x14ac:dyDescent="0.25">
      <c r="B3686">
        <v>11.799412727355957</v>
      </c>
      <c r="E3686" s="6">
        <v>3685</v>
      </c>
      <c r="F3686" s="2">
        <v>11.799412727355957</v>
      </c>
    </row>
    <row r="3687" spans="2:6" x14ac:dyDescent="0.25">
      <c r="B3687">
        <v>13.112407684326172</v>
      </c>
      <c r="E3687" s="7">
        <v>3686</v>
      </c>
      <c r="F3687" s="3">
        <v>13.112407684326172</v>
      </c>
    </row>
    <row r="3688" spans="2:6" x14ac:dyDescent="0.25">
      <c r="B3688">
        <v>11.34596061706543</v>
      </c>
      <c r="E3688" s="6">
        <v>3687</v>
      </c>
      <c r="F3688" s="2">
        <v>11.34596061706543</v>
      </c>
    </row>
    <row r="3689" spans="2:6" x14ac:dyDescent="0.25">
      <c r="B3689">
        <v>13.76734733581543</v>
      </c>
      <c r="E3689" s="7">
        <v>3688</v>
      </c>
      <c r="F3689" s="3">
        <v>13.76734733581543</v>
      </c>
    </row>
    <row r="3690" spans="2:6" x14ac:dyDescent="0.25">
      <c r="B3690">
        <v>13.471916198730469</v>
      </c>
      <c r="E3690" s="6">
        <v>3689</v>
      </c>
      <c r="F3690" s="2">
        <v>13.471916198730469</v>
      </c>
    </row>
    <row r="3691" spans="2:6" x14ac:dyDescent="0.25">
      <c r="B3691">
        <v>13.34414005279541</v>
      </c>
      <c r="E3691" s="7">
        <v>3690</v>
      </c>
      <c r="F3691" s="3">
        <v>13.34414005279541</v>
      </c>
    </row>
    <row r="3692" spans="2:6" x14ac:dyDescent="0.25">
      <c r="B3692">
        <v>12.103971481323242</v>
      </c>
      <c r="E3692" s="6">
        <v>3691</v>
      </c>
      <c r="F3692" s="2">
        <v>12.103971481323242</v>
      </c>
    </row>
    <row r="3693" spans="2:6" x14ac:dyDescent="0.25">
      <c r="B3693">
        <v>12.078959465026855</v>
      </c>
      <c r="E3693" s="7">
        <v>3692</v>
      </c>
      <c r="F3693" s="3">
        <v>12.078959465026855</v>
      </c>
    </row>
    <row r="3694" spans="2:6" x14ac:dyDescent="0.25">
      <c r="B3694">
        <v>12.427257537841797</v>
      </c>
      <c r="E3694" s="6">
        <v>3693</v>
      </c>
      <c r="F3694" s="2">
        <v>12.427257537841797</v>
      </c>
    </row>
    <row r="3695" spans="2:6" x14ac:dyDescent="0.25">
      <c r="B3695">
        <v>13.478320121765137</v>
      </c>
      <c r="E3695" s="7">
        <v>3694</v>
      </c>
      <c r="F3695" s="3">
        <v>13.478320121765137</v>
      </c>
    </row>
    <row r="3696" spans="2:6" x14ac:dyDescent="0.25">
      <c r="B3696">
        <v>11.884164810180664</v>
      </c>
      <c r="E3696" s="6">
        <v>3695</v>
      </c>
      <c r="F3696" s="2">
        <v>11.884164810180664</v>
      </c>
    </row>
    <row r="3697" spans="2:6" x14ac:dyDescent="0.25">
      <c r="B3697">
        <v>12.058956146240234</v>
      </c>
      <c r="E3697" s="7">
        <v>3696</v>
      </c>
      <c r="F3697" s="3">
        <v>12.058956146240234</v>
      </c>
    </row>
    <row r="3698" spans="2:6" x14ac:dyDescent="0.25">
      <c r="B3698">
        <v>12.125974655151367</v>
      </c>
      <c r="E3698" s="6">
        <v>3697</v>
      </c>
      <c r="F3698" s="2">
        <v>12.125974655151367</v>
      </c>
    </row>
    <row r="3699" spans="2:6" x14ac:dyDescent="0.25">
      <c r="B3699">
        <v>12.326448440551758</v>
      </c>
      <c r="E3699" s="7">
        <v>3698</v>
      </c>
      <c r="F3699" s="3">
        <v>12.326448440551758</v>
      </c>
    </row>
    <row r="3700" spans="2:6" x14ac:dyDescent="0.25">
      <c r="B3700">
        <v>12.221731185913086</v>
      </c>
      <c r="E3700" s="6">
        <v>3699</v>
      </c>
      <c r="F3700" s="2">
        <v>12.221731185913086</v>
      </c>
    </row>
    <row r="3701" spans="2:6" x14ac:dyDescent="0.25">
      <c r="B3701">
        <v>12.359947204589844</v>
      </c>
      <c r="E3701" s="7">
        <v>3700</v>
      </c>
      <c r="F3701" s="3">
        <v>12.359947204589844</v>
      </c>
    </row>
    <row r="3702" spans="2:6" x14ac:dyDescent="0.25">
      <c r="B3702">
        <v>11.629105567932129</v>
      </c>
      <c r="E3702" s="6">
        <v>3701</v>
      </c>
      <c r="F3702" s="2">
        <v>11.629105567932129</v>
      </c>
    </row>
    <row r="3703" spans="2:6" x14ac:dyDescent="0.25">
      <c r="B3703">
        <v>12.02588939666748</v>
      </c>
      <c r="E3703" s="7">
        <v>3702</v>
      </c>
      <c r="F3703" s="3">
        <v>12.02588939666748</v>
      </c>
    </row>
    <row r="3704" spans="2:6" x14ac:dyDescent="0.25">
      <c r="B3704">
        <v>12.935113906860352</v>
      </c>
      <c r="E3704" s="6">
        <v>3703</v>
      </c>
      <c r="F3704" s="2">
        <v>12.935113906860352</v>
      </c>
    </row>
    <row r="3705" spans="2:6" x14ac:dyDescent="0.25">
      <c r="B3705">
        <v>11.396164894104004</v>
      </c>
      <c r="E3705" s="7">
        <v>3704</v>
      </c>
      <c r="F3705" s="3">
        <v>11.396164894104004</v>
      </c>
    </row>
    <row r="3706" spans="2:6" x14ac:dyDescent="0.25">
      <c r="B3706">
        <v>11.394687652587891</v>
      </c>
      <c r="E3706" s="6">
        <v>3705</v>
      </c>
      <c r="F3706" s="2">
        <v>11.394687652587891</v>
      </c>
    </row>
    <row r="3707" spans="2:6" x14ac:dyDescent="0.25">
      <c r="B3707">
        <v>13.456239700317383</v>
      </c>
      <c r="E3707" s="7">
        <v>3706</v>
      </c>
      <c r="F3707" s="3">
        <v>13.456239700317383</v>
      </c>
    </row>
    <row r="3708" spans="2:6" x14ac:dyDescent="0.25">
      <c r="B3708">
        <v>13.575916290283203</v>
      </c>
      <c r="E3708" s="6">
        <v>3707</v>
      </c>
      <c r="F3708" s="2">
        <v>13.575916290283203</v>
      </c>
    </row>
    <row r="3709" spans="2:6" x14ac:dyDescent="0.25">
      <c r="B3709">
        <v>12.111164093017578</v>
      </c>
      <c r="E3709" s="7">
        <v>3708</v>
      </c>
      <c r="F3709" s="3">
        <v>12.111164093017578</v>
      </c>
    </row>
    <row r="3710" spans="2:6" x14ac:dyDescent="0.25">
      <c r="B3710">
        <v>12.670948028564453</v>
      </c>
      <c r="E3710" s="6">
        <v>3709</v>
      </c>
      <c r="F3710" s="2">
        <v>12.670948028564453</v>
      </c>
    </row>
    <row r="3711" spans="2:6" x14ac:dyDescent="0.25">
      <c r="B3711">
        <v>12.43006706237793</v>
      </c>
      <c r="E3711" s="7">
        <v>3710</v>
      </c>
      <c r="F3711" s="3">
        <v>12.43006706237793</v>
      </c>
    </row>
    <row r="3712" spans="2:6" x14ac:dyDescent="0.25">
      <c r="B3712">
        <v>13.59150505065918</v>
      </c>
      <c r="E3712" s="6">
        <v>3711</v>
      </c>
      <c r="F3712" s="2">
        <v>13.59150505065918</v>
      </c>
    </row>
    <row r="3713" spans="2:6" x14ac:dyDescent="0.25">
      <c r="B3713">
        <v>12.161048889160156</v>
      </c>
      <c r="E3713" s="7">
        <v>3712</v>
      </c>
      <c r="F3713" s="3">
        <v>12.161048889160156</v>
      </c>
    </row>
    <row r="3714" spans="2:6" x14ac:dyDescent="0.25">
      <c r="B3714">
        <v>12.612712860107422</v>
      </c>
      <c r="E3714" s="6">
        <v>3713</v>
      </c>
      <c r="F3714" s="2">
        <v>12.612712860107422</v>
      </c>
    </row>
    <row r="3715" spans="2:6" x14ac:dyDescent="0.25">
      <c r="B3715">
        <v>12.386344909667969</v>
      </c>
      <c r="E3715" s="7">
        <v>3714</v>
      </c>
      <c r="F3715" s="3">
        <v>12.386344909667969</v>
      </c>
    </row>
    <row r="3716" spans="2:6" x14ac:dyDescent="0.25">
      <c r="B3716">
        <v>12.548470497131348</v>
      </c>
      <c r="E3716" s="6">
        <v>3715</v>
      </c>
      <c r="F3716" s="2">
        <v>12.548470497131348</v>
      </c>
    </row>
    <row r="3717" spans="2:6" x14ac:dyDescent="0.25">
      <c r="B3717">
        <v>13.432653427124023</v>
      </c>
      <c r="E3717" s="7">
        <v>3716</v>
      </c>
      <c r="F3717" s="3">
        <v>13.432653427124023</v>
      </c>
    </row>
    <row r="3718" spans="2:6" x14ac:dyDescent="0.25">
      <c r="B3718">
        <v>12.710068702697754</v>
      </c>
      <c r="E3718" s="6">
        <v>3717</v>
      </c>
      <c r="F3718" s="2">
        <v>12.710068702697754</v>
      </c>
    </row>
    <row r="3719" spans="2:6" x14ac:dyDescent="0.25">
      <c r="B3719">
        <v>12.541019439697266</v>
      </c>
      <c r="E3719" s="7">
        <v>3718</v>
      </c>
      <c r="F3719" s="3">
        <v>12.541019439697266</v>
      </c>
    </row>
    <row r="3720" spans="2:6" x14ac:dyDescent="0.25">
      <c r="B3720">
        <v>11.810276031494141</v>
      </c>
      <c r="E3720" s="6">
        <v>3719</v>
      </c>
      <c r="F3720" s="2">
        <v>11.810276031494141</v>
      </c>
    </row>
    <row r="3721" spans="2:6" x14ac:dyDescent="0.25">
      <c r="B3721">
        <v>13.096041679382324</v>
      </c>
      <c r="E3721" s="7">
        <v>3720</v>
      </c>
      <c r="F3721" s="3">
        <v>13.096041679382324</v>
      </c>
    </row>
    <row r="3722" spans="2:6" x14ac:dyDescent="0.25">
      <c r="B3722">
        <v>13.891315460205078</v>
      </c>
      <c r="E3722" s="6">
        <v>3721</v>
      </c>
      <c r="F3722" s="2">
        <v>13.891315460205078</v>
      </c>
    </row>
    <row r="3723" spans="2:6" x14ac:dyDescent="0.25">
      <c r="B3723">
        <v>12.073307037353516</v>
      </c>
      <c r="E3723" s="7">
        <v>3722</v>
      </c>
      <c r="F3723" s="3">
        <v>12.073307037353516</v>
      </c>
    </row>
    <row r="3724" spans="2:6" x14ac:dyDescent="0.25">
      <c r="B3724">
        <v>12.225286483764648</v>
      </c>
      <c r="E3724" s="6">
        <v>3723</v>
      </c>
      <c r="F3724" s="2">
        <v>12.225286483764648</v>
      </c>
    </row>
    <row r="3725" spans="2:6" x14ac:dyDescent="0.25">
      <c r="B3725">
        <v>12.279018402099609</v>
      </c>
      <c r="E3725" s="7">
        <v>3724</v>
      </c>
      <c r="F3725" s="3">
        <v>12.279018402099609</v>
      </c>
    </row>
    <row r="3726" spans="2:6" x14ac:dyDescent="0.25">
      <c r="B3726">
        <v>12.58006477355957</v>
      </c>
      <c r="E3726" s="6">
        <v>3725</v>
      </c>
      <c r="F3726" s="2">
        <v>12.58006477355957</v>
      </c>
    </row>
    <row r="3727" spans="2:6" x14ac:dyDescent="0.25">
      <c r="B3727">
        <v>13.464981079101563</v>
      </c>
      <c r="E3727" s="7">
        <v>3726</v>
      </c>
      <c r="F3727" s="3">
        <v>13.464981079101563</v>
      </c>
    </row>
    <row r="3728" spans="2:6" x14ac:dyDescent="0.25">
      <c r="B3728">
        <v>13.456672668457031</v>
      </c>
      <c r="E3728" s="6">
        <v>3727</v>
      </c>
      <c r="F3728" s="2">
        <v>13.456672668457031</v>
      </c>
    </row>
    <row r="3729" spans="2:6" x14ac:dyDescent="0.25">
      <c r="B3729">
        <v>11.896074295043945</v>
      </c>
      <c r="E3729" s="7">
        <v>3728</v>
      </c>
      <c r="F3729" s="3">
        <v>11.896074295043945</v>
      </c>
    </row>
    <row r="3730" spans="2:6" x14ac:dyDescent="0.25">
      <c r="B3730">
        <v>13.209266662597656</v>
      </c>
      <c r="E3730" s="6">
        <v>3729</v>
      </c>
      <c r="F3730" s="2">
        <v>13.209266662597656</v>
      </c>
    </row>
    <row r="3731" spans="2:6" x14ac:dyDescent="0.25">
      <c r="B3731">
        <v>11.910915374755859</v>
      </c>
      <c r="E3731" s="7">
        <v>3730</v>
      </c>
      <c r="F3731" s="3">
        <v>11.910915374755859</v>
      </c>
    </row>
    <row r="3732" spans="2:6" x14ac:dyDescent="0.25">
      <c r="B3732">
        <v>11.796127319335938</v>
      </c>
      <c r="E3732" s="6">
        <v>3731</v>
      </c>
      <c r="F3732" s="2">
        <v>11.796127319335938</v>
      </c>
    </row>
    <row r="3733" spans="2:6" x14ac:dyDescent="0.25">
      <c r="B3733">
        <v>13.225118637084961</v>
      </c>
      <c r="E3733" s="7">
        <v>3732</v>
      </c>
      <c r="F3733" s="3">
        <v>13.225118637084961</v>
      </c>
    </row>
    <row r="3734" spans="2:6" x14ac:dyDescent="0.25">
      <c r="B3734">
        <v>12.371503829956055</v>
      </c>
      <c r="E3734" s="6">
        <v>3733</v>
      </c>
      <c r="F3734" s="2">
        <v>12.371503829956055</v>
      </c>
    </row>
    <row r="3735" spans="2:6" x14ac:dyDescent="0.25">
      <c r="B3735">
        <v>12.360315322875977</v>
      </c>
      <c r="E3735" s="7">
        <v>3734</v>
      </c>
      <c r="F3735" s="3">
        <v>12.360315322875977</v>
      </c>
    </row>
    <row r="3736" spans="2:6" x14ac:dyDescent="0.25">
      <c r="B3736">
        <v>12.24016284942627</v>
      </c>
      <c r="E3736" s="6">
        <v>3735</v>
      </c>
      <c r="F3736" s="2">
        <v>12.24016284942627</v>
      </c>
    </row>
    <row r="3737" spans="2:6" x14ac:dyDescent="0.25">
      <c r="B3737">
        <v>12.908065795898438</v>
      </c>
      <c r="E3737" s="7">
        <v>3736</v>
      </c>
      <c r="F3737" s="3">
        <v>12.908065795898438</v>
      </c>
    </row>
    <row r="3738" spans="2:6" x14ac:dyDescent="0.25">
      <c r="B3738">
        <v>11.733734130859375</v>
      </c>
      <c r="E3738" s="6">
        <v>3737</v>
      </c>
      <c r="F3738" s="2">
        <v>11.733734130859375</v>
      </c>
    </row>
    <row r="3739" spans="2:6" x14ac:dyDescent="0.25">
      <c r="B3739">
        <v>12.087789535522461</v>
      </c>
      <c r="E3739" s="7">
        <v>3738</v>
      </c>
      <c r="F3739" s="3">
        <v>12.087789535522461</v>
      </c>
    </row>
    <row r="3740" spans="2:6" x14ac:dyDescent="0.25">
      <c r="B3740">
        <v>12.588712692260742</v>
      </c>
      <c r="E3740" s="6">
        <v>3739</v>
      </c>
      <c r="F3740" s="2">
        <v>12.588712692260742</v>
      </c>
    </row>
    <row r="3741" spans="2:6" x14ac:dyDescent="0.25">
      <c r="B3741">
        <v>13.123971939086914</v>
      </c>
      <c r="E3741" s="7">
        <v>3740</v>
      </c>
      <c r="F3741" s="3">
        <v>13.123971939086914</v>
      </c>
    </row>
    <row r="3742" spans="2:6" x14ac:dyDescent="0.25">
      <c r="B3742">
        <v>12.282382965087891</v>
      </c>
      <c r="E3742" s="6">
        <v>3741</v>
      </c>
      <c r="F3742" s="2">
        <v>12.282382965087891</v>
      </c>
    </row>
    <row r="3743" spans="2:6" x14ac:dyDescent="0.25">
      <c r="B3743">
        <v>12.984455108642578</v>
      </c>
      <c r="E3743" s="7">
        <v>3742</v>
      </c>
      <c r="F3743" s="3">
        <v>12.984455108642578</v>
      </c>
    </row>
    <row r="3744" spans="2:6" x14ac:dyDescent="0.25">
      <c r="B3744">
        <v>12.527673721313477</v>
      </c>
      <c r="E3744" s="6">
        <v>3743</v>
      </c>
      <c r="F3744" s="2">
        <v>12.527673721313477</v>
      </c>
    </row>
    <row r="3745" spans="2:6" x14ac:dyDescent="0.25">
      <c r="B3745">
        <v>11.849004745483398</v>
      </c>
      <c r="E3745" s="7">
        <v>3744</v>
      </c>
      <c r="F3745" s="3">
        <v>11.849004745483398</v>
      </c>
    </row>
    <row r="3746" spans="2:6" x14ac:dyDescent="0.25">
      <c r="B3746">
        <v>12.628884315490723</v>
      </c>
      <c r="E3746" s="6">
        <v>3745</v>
      </c>
      <c r="F3746" s="2">
        <v>12.628884315490723</v>
      </c>
    </row>
    <row r="3747" spans="2:6" x14ac:dyDescent="0.25">
      <c r="B3747">
        <v>12.316999435424805</v>
      </c>
      <c r="E3747" s="7">
        <v>3746</v>
      </c>
      <c r="F3747" s="3">
        <v>12.316999435424805</v>
      </c>
    </row>
    <row r="3748" spans="2:6" x14ac:dyDescent="0.25">
      <c r="B3748">
        <v>12.823829650878906</v>
      </c>
      <c r="E3748" s="6">
        <v>3747</v>
      </c>
      <c r="F3748" s="2">
        <v>12.823829650878906</v>
      </c>
    </row>
    <row r="3749" spans="2:6" x14ac:dyDescent="0.25">
      <c r="B3749">
        <v>12.105409622192383</v>
      </c>
      <c r="E3749" s="7">
        <v>3748</v>
      </c>
      <c r="F3749" s="3">
        <v>12.105409622192383</v>
      </c>
    </row>
    <row r="3750" spans="2:6" x14ac:dyDescent="0.25">
      <c r="B3750">
        <v>12.211882591247559</v>
      </c>
      <c r="E3750" s="6">
        <v>3749</v>
      </c>
      <c r="F3750" s="2">
        <v>12.211882591247559</v>
      </c>
    </row>
    <row r="3751" spans="2:6" x14ac:dyDescent="0.25">
      <c r="B3751">
        <v>11.875348091125488</v>
      </c>
      <c r="E3751" s="7">
        <v>3750</v>
      </c>
      <c r="F3751" s="3">
        <v>11.875348091125488</v>
      </c>
    </row>
    <row r="3752" spans="2:6" x14ac:dyDescent="0.25">
      <c r="B3752">
        <v>12.095405578613281</v>
      </c>
      <c r="E3752" s="6">
        <v>3751</v>
      </c>
      <c r="F3752" s="2">
        <v>12.095405578613281</v>
      </c>
    </row>
    <row r="3753" spans="2:6" x14ac:dyDescent="0.25">
      <c r="B3753">
        <v>11.797109603881836</v>
      </c>
      <c r="E3753" s="7">
        <v>3752</v>
      </c>
      <c r="F3753" s="3">
        <v>11.797109603881836</v>
      </c>
    </row>
    <row r="3754" spans="2:6" x14ac:dyDescent="0.25">
      <c r="B3754">
        <v>12.829021453857422</v>
      </c>
      <c r="E3754" s="6">
        <v>3753</v>
      </c>
      <c r="F3754" s="2">
        <v>12.829021453857422</v>
      </c>
    </row>
    <row r="3755" spans="2:6" x14ac:dyDescent="0.25">
      <c r="B3755">
        <v>12.191781997680664</v>
      </c>
      <c r="E3755" s="7">
        <v>3754</v>
      </c>
      <c r="F3755" s="3">
        <v>12.191781997680664</v>
      </c>
    </row>
    <row r="3756" spans="2:6" x14ac:dyDescent="0.25">
      <c r="B3756">
        <v>11.849835395812988</v>
      </c>
      <c r="E3756" s="6">
        <v>3755</v>
      </c>
      <c r="F3756" s="2">
        <v>11.849835395812988</v>
      </c>
    </row>
    <row r="3757" spans="2:6" x14ac:dyDescent="0.25">
      <c r="B3757">
        <v>12.684828758239746</v>
      </c>
      <c r="E3757" s="7">
        <v>3756</v>
      </c>
      <c r="F3757" s="3">
        <v>12.684828758239746</v>
      </c>
    </row>
    <row r="3758" spans="2:6" x14ac:dyDescent="0.25">
      <c r="B3758">
        <v>12.016485214233398</v>
      </c>
      <c r="E3758" s="6">
        <v>3757</v>
      </c>
      <c r="F3758" s="2">
        <v>12.016485214233398</v>
      </c>
    </row>
    <row r="3759" spans="2:6" x14ac:dyDescent="0.25">
      <c r="B3759">
        <v>13.046638488769531</v>
      </c>
      <c r="E3759" s="7">
        <v>3758</v>
      </c>
      <c r="F3759" s="3">
        <v>13.046638488769531</v>
      </c>
    </row>
    <row r="3760" spans="2:6" x14ac:dyDescent="0.25">
      <c r="B3760">
        <v>14.293133735656738</v>
      </c>
      <c r="E3760" s="6">
        <v>3759</v>
      </c>
      <c r="F3760" s="2">
        <v>14.293133735656738</v>
      </c>
    </row>
    <row r="3761" spans="2:6" x14ac:dyDescent="0.25">
      <c r="B3761">
        <v>12.015165328979492</v>
      </c>
      <c r="E3761" s="7">
        <v>3760</v>
      </c>
      <c r="F3761" s="3">
        <v>12.015165328979492</v>
      </c>
    </row>
    <row r="3762" spans="2:6" x14ac:dyDescent="0.25">
      <c r="B3762">
        <v>12.046904563903809</v>
      </c>
      <c r="E3762" s="6">
        <v>3761</v>
      </c>
      <c r="F3762" s="2">
        <v>12.046904563903809</v>
      </c>
    </row>
    <row r="3763" spans="2:6" x14ac:dyDescent="0.25">
      <c r="B3763">
        <v>12.200922966003418</v>
      </c>
      <c r="E3763" s="7">
        <v>3762</v>
      </c>
      <c r="F3763" s="3">
        <v>12.200922966003418</v>
      </c>
    </row>
    <row r="3764" spans="2:6" x14ac:dyDescent="0.25">
      <c r="B3764">
        <v>12.333383560180664</v>
      </c>
      <c r="E3764" s="6">
        <v>3763</v>
      </c>
      <c r="F3764" s="2">
        <v>12.333383560180664</v>
      </c>
    </row>
    <row r="3765" spans="2:6" x14ac:dyDescent="0.25">
      <c r="B3765">
        <v>12.029052734375</v>
      </c>
      <c r="E3765" s="7">
        <v>3764</v>
      </c>
      <c r="F3765" s="3">
        <v>12.029052734375</v>
      </c>
    </row>
    <row r="3766" spans="2:6" x14ac:dyDescent="0.25">
      <c r="B3766">
        <v>12.174074172973633</v>
      </c>
      <c r="E3766" s="6">
        <v>3765</v>
      </c>
      <c r="F3766" s="2">
        <v>12.174074172973633</v>
      </c>
    </row>
    <row r="3767" spans="2:6" x14ac:dyDescent="0.25">
      <c r="B3767">
        <v>12.620639801025391</v>
      </c>
      <c r="E3767" s="7">
        <v>3766</v>
      </c>
      <c r="F3767" s="3">
        <v>12.620639801025391</v>
      </c>
    </row>
    <row r="3768" spans="2:6" x14ac:dyDescent="0.25">
      <c r="B3768">
        <v>11.747838020324707</v>
      </c>
      <c r="E3768" s="6">
        <v>3767</v>
      </c>
      <c r="F3768" s="2">
        <v>11.747838020324707</v>
      </c>
    </row>
    <row r="3769" spans="2:6" x14ac:dyDescent="0.25">
      <c r="B3769">
        <v>13.11570930480957</v>
      </c>
      <c r="E3769" s="7">
        <v>3768</v>
      </c>
      <c r="F3769" s="3">
        <v>13.11570930480957</v>
      </c>
    </row>
    <row r="3770" spans="2:6" x14ac:dyDescent="0.25">
      <c r="B3770">
        <v>12.357656478881836</v>
      </c>
      <c r="E3770" s="6">
        <v>3769</v>
      </c>
      <c r="F3770" s="2">
        <v>12.357656478881836</v>
      </c>
    </row>
    <row r="3771" spans="2:6" x14ac:dyDescent="0.25">
      <c r="B3771">
        <v>12.910886764526367</v>
      </c>
      <c r="E3771" s="7">
        <v>3770</v>
      </c>
      <c r="F3771" s="3">
        <v>12.910886764526367</v>
      </c>
    </row>
    <row r="3772" spans="2:6" x14ac:dyDescent="0.25">
      <c r="B3772">
        <v>12.492631912231445</v>
      </c>
      <c r="E3772" s="6">
        <v>3771</v>
      </c>
      <c r="F3772" s="2">
        <v>12.492631912231445</v>
      </c>
    </row>
    <row r="3773" spans="2:6" x14ac:dyDescent="0.25">
      <c r="B3773">
        <v>12.881593704223633</v>
      </c>
      <c r="E3773" s="7">
        <v>3772</v>
      </c>
      <c r="F3773" s="3">
        <v>12.881593704223633</v>
      </c>
    </row>
    <row r="3774" spans="2:6" x14ac:dyDescent="0.25">
      <c r="B3774">
        <v>12.837724685668945</v>
      </c>
      <c r="E3774" s="6">
        <v>3773</v>
      </c>
      <c r="F3774" s="2">
        <v>12.837724685668945</v>
      </c>
    </row>
    <row r="3775" spans="2:6" x14ac:dyDescent="0.25">
      <c r="B3775">
        <v>12.237430572509766</v>
      </c>
      <c r="E3775" s="7">
        <v>3774</v>
      </c>
      <c r="F3775" s="3">
        <v>12.237430572509766</v>
      </c>
    </row>
    <row r="3776" spans="2:6" x14ac:dyDescent="0.25">
      <c r="B3776">
        <v>19.280424118041992</v>
      </c>
      <c r="E3776" s="6">
        <v>3775</v>
      </c>
      <c r="F3776" s="2">
        <v>19.280424118041992</v>
      </c>
    </row>
    <row r="3777" spans="2:6" x14ac:dyDescent="0.25">
      <c r="B3777">
        <v>12.195209503173828</v>
      </c>
      <c r="E3777" s="7">
        <v>3776</v>
      </c>
      <c r="F3777" s="3">
        <v>12.195209503173828</v>
      </c>
    </row>
    <row r="3778" spans="2:6" x14ac:dyDescent="0.25">
      <c r="B3778">
        <v>12.065139770507813</v>
      </c>
      <c r="E3778" s="6">
        <v>3777</v>
      </c>
      <c r="F3778" s="2">
        <v>12.065139770507813</v>
      </c>
    </row>
    <row r="3779" spans="2:6" x14ac:dyDescent="0.25">
      <c r="B3779">
        <v>12.848581314086914</v>
      </c>
      <c r="E3779" s="7">
        <v>3778</v>
      </c>
      <c r="F3779" s="3">
        <v>12.848581314086914</v>
      </c>
    </row>
    <row r="3780" spans="2:6" x14ac:dyDescent="0.25">
      <c r="B3780">
        <v>12.963470458984375</v>
      </c>
      <c r="E3780" s="6">
        <v>3779</v>
      </c>
      <c r="F3780" s="2">
        <v>12.963470458984375</v>
      </c>
    </row>
    <row r="3781" spans="2:6" x14ac:dyDescent="0.25">
      <c r="B3781">
        <v>12.754322052001953</v>
      </c>
      <c r="E3781" s="7">
        <v>3780</v>
      </c>
      <c r="F3781" s="3">
        <v>12.754322052001953</v>
      </c>
    </row>
    <row r="3782" spans="2:6" x14ac:dyDescent="0.25">
      <c r="B3782">
        <v>12.677083969116211</v>
      </c>
      <c r="E3782" s="6">
        <v>3781</v>
      </c>
      <c r="F3782" s="2">
        <v>12.677083969116211</v>
      </c>
    </row>
    <row r="3783" spans="2:6" x14ac:dyDescent="0.25">
      <c r="B3783">
        <v>12.667960166931152</v>
      </c>
      <c r="E3783" s="7">
        <v>3782</v>
      </c>
      <c r="F3783" s="3">
        <v>12.667960166931152</v>
      </c>
    </row>
    <row r="3784" spans="2:6" x14ac:dyDescent="0.25">
      <c r="B3784">
        <v>11.905677795410156</v>
      </c>
      <c r="E3784" s="6">
        <v>3783</v>
      </c>
      <c r="F3784" s="2">
        <v>11.905677795410156</v>
      </c>
    </row>
    <row r="3785" spans="2:6" x14ac:dyDescent="0.25">
      <c r="B3785">
        <v>12.60417366027832</v>
      </c>
      <c r="E3785" s="7">
        <v>3784</v>
      </c>
      <c r="F3785" s="3">
        <v>12.60417366027832</v>
      </c>
    </row>
    <row r="3786" spans="2:6" x14ac:dyDescent="0.25">
      <c r="B3786">
        <v>12.164146423339844</v>
      </c>
      <c r="E3786" s="6">
        <v>3785</v>
      </c>
      <c r="F3786" s="2">
        <v>12.164146423339844</v>
      </c>
    </row>
    <row r="3787" spans="2:6" x14ac:dyDescent="0.25">
      <c r="B3787">
        <v>11.755491256713867</v>
      </c>
      <c r="E3787" s="7">
        <v>3786</v>
      </c>
      <c r="F3787" s="3">
        <v>11.755491256713867</v>
      </c>
    </row>
    <row r="3788" spans="2:6" x14ac:dyDescent="0.25">
      <c r="B3788">
        <v>12.685735702514648</v>
      </c>
      <c r="E3788" s="6">
        <v>3787</v>
      </c>
      <c r="F3788" s="2">
        <v>12.685735702514648</v>
      </c>
    </row>
    <row r="3789" spans="2:6" x14ac:dyDescent="0.25">
      <c r="B3789">
        <v>12.875143051147461</v>
      </c>
      <c r="E3789" s="7">
        <v>3788</v>
      </c>
      <c r="F3789" s="3">
        <v>12.875143051147461</v>
      </c>
    </row>
    <row r="3790" spans="2:6" x14ac:dyDescent="0.25">
      <c r="B3790">
        <v>12.390202522277832</v>
      </c>
      <c r="E3790" s="6">
        <v>3789</v>
      </c>
      <c r="F3790" s="2">
        <v>12.390202522277832</v>
      </c>
    </row>
    <row r="3791" spans="2:6" x14ac:dyDescent="0.25">
      <c r="B3791">
        <v>11.575174331665039</v>
      </c>
      <c r="E3791" s="7">
        <v>3790</v>
      </c>
      <c r="F3791" s="3">
        <v>11.575174331665039</v>
      </c>
    </row>
    <row r="3792" spans="2:6" x14ac:dyDescent="0.25">
      <c r="B3792">
        <v>13.612980842590332</v>
      </c>
      <c r="E3792" s="6">
        <v>3791</v>
      </c>
      <c r="F3792" s="2">
        <v>13.612980842590332</v>
      </c>
    </row>
    <row r="3793" spans="2:6" x14ac:dyDescent="0.25">
      <c r="B3793">
        <v>11.743898391723633</v>
      </c>
      <c r="E3793" s="7">
        <v>3792</v>
      </c>
      <c r="F3793" s="3">
        <v>11.743898391723633</v>
      </c>
    </row>
    <row r="3794" spans="2:6" x14ac:dyDescent="0.25">
      <c r="B3794">
        <v>12.001585006713867</v>
      </c>
      <c r="E3794" s="6">
        <v>3793</v>
      </c>
      <c r="F3794" s="2">
        <v>12.001585006713867</v>
      </c>
    </row>
    <row r="3795" spans="2:6" x14ac:dyDescent="0.25">
      <c r="B3795">
        <v>11.790205955505371</v>
      </c>
      <c r="E3795" s="7">
        <v>3794</v>
      </c>
      <c r="F3795" s="3">
        <v>11.790205955505371</v>
      </c>
    </row>
    <row r="3796" spans="2:6" x14ac:dyDescent="0.25">
      <c r="B3796">
        <v>12.437292098999023</v>
      </c>
      <c r="E3796" s="6">
        <v>3795</v>
      </c>
      <c r="F3796" s="2">
        <v>12.437292098999023</v>
      </c>
    </row>
    <row r="3797" spans="2:6" x14ac:dyDescent="0.25">
      <c r="B3797">
        <v>12.200932502746582</v>
      </c>
      <c r="E3797" s="7">
        <v>3796</v>
      </c>
      <c r="F3797" s="3">
        <v>12.200932502746582</v>
      </c>
    </row>
    <row r="3798" spans="2:6" x14ac:dyDescent="0.25">
      <c r="B3798">
        <v>12.054882049560547</v>
      </c>
      <c r="E3798" s="6">
        <v>3797</v>
      </c>
      <c r="F3798" s="2">
        <v>12.054882049560547</v>
      </c>
    </row>
    <row r="3799" spans="2:6" x14ac:dyDescent="0.25">
      <c r="B3799">
        <v>12.67706298828125</v>
      </c>
      <c r="E3799" s="7">
        <v>3798</v>
      </c>
      <c r="F3799" s="3">
        <v>12.67706298828125</v>
      </c>
    </row>
    <row r="3800" spans="2:6" x14ac:dyDescent="0.25">
      <c r="B3800">
        <v>12.513552665710449</v>
      </c>
      <c r="E3800" s="6">
        <v>3799</v>
      </c>
      <c r="F3800" s="2">
        <v>12.513552665710449</v>
      </c>
    </row>
    <row r="3801" spans="2:6" x14ac:dyDescent="0.25">
      <c r="B3801">
        <v>11.933439254760742</v>
      </c>
      <c r="E3801" s="7">
        <v>3800</v>
      </c>
      <c r="F3801" s="3">
        <v>11.933439254760742</v>
      </c>
    </row>
    <row r="3802" spans="2:6" x14ac:dyDescent="0.25">
      <c r="B3802">
        <v>12.096704483032227</v>
      </c>
      <c r="E3802" s="6">
        <v>3801</v>
      </c>
      <c r="F3802" s="2">
        <v>12.096704483032227</v>
      </c>
    </row>
    <row r="3803" spans="2:6" x14ac:dyDescent="0.25">
      <c r="B3803">
        <v>12.995570182800293</v>
      </c>
      <c r="E3803" s="7">
        <v>3802</v>
      </c>
      <c r="F3803" s="3">
        <v>12.995570182800293</v>
      </c>
    </row>
    <row r="3804" spans="2:6" x14ac:dyDescent="0.25">
      <c r="B3804">
        <v>12.550664901733398</v>
      </c>
      <c r="E3804" s="6">
        <v>3803</v>
      </c>
      <c r="F3804" s="2">
        <v>12.550664901733398</v>
      </c>
    </row>
    <row r="3805" spans="2:6" x14ac:dyDescent="0.25">
      <c r="B3805">
        <v>12.993593215942383</v>
      </c>
      <c r="E3805" s="7">
        <v>3804</v>
      </c>
      <c r="F3805" s="3">
        <v>12.993593215942383</v>
      </c>
    </row>
    <row r="3806" spans="2:6" x14ac:dyDescent="0.25">
      <c r="B3806">
        <v>13.031959533691406</v>
      </c>
      <c r="E3806" s="6">
        <v>3805</v>
      </c>
      <c r="F3806" s="2">
        <v>13.031959533691406</v>
      </c>
    </row>
    <row r="3807" spans="2:6" x14ac:dyDescent="0.25">
      <c r="B3807">
        <v>12.067525863647461</v>
      </c>
      <c r="E3807" s="7">
        <v>3806</v>
      </c>
      <c r="F3807" s="3">
        <v>12.067525863647461</v>
      </c>
    </row>
    <row r="3808" spans="2:6" x14ac:dyDescent="0.25">
      <c r="B3808">
        <v>13.151849746704102</v>
      </c>
      <c r="E3808" s="6">
        <v>3807</v>
      </c>
      <c r="F3808" s="2">
        <v>13.151849746704102</v>
      </c>
    </row>
    <row r="3809" spans="2:6" x14ac:dyDescent="0.25">
      <c r="B3809">
        <v>12.636959075927734</v>
      </c>
      <c r="E3809" s="7">
        <v>3808</v>
      </c>
      <c r="F3809" s="3">
        <v>12.636959075927734</v>
      </c>
    </row>
    <row r="3810" spans="2:6" x14ac:dyDescent="0.25">
      <c r="B3810">
        <v>11.71666145324707</v>
      </c>
      <c r="E3810" s="6">
        <v>3809</v>
      </c>
      <c r="F3810" s="2">
        <v>11.71666145324707</v>
      </c>
    </row>
    <row r="3811" spans="2:6" x14ac:dyDescent="0.25">
      <c r="B3811">
        <v>13.035096168518066</v>
      </c>
      <c r="E3811" s="7">
        <v>3810</v>
      </c>
      <c r="F3811" s="3">
        <v>13.035096168518066</v>
      </c>
    </row>
    <row r="3812" spans="2:6" x14ac:dyDescent="0.25">
      <c r="B3812">
        <v>12.79572868347168</v>
      </c>
      <c r="E3812" s="6">
        <v>3811</v>
      </c>
      <c r="F3812" s="2">
        <v>12.79572868347168</v>
      </c>
    </row>
    <row r="3813" spans="2:6" x14ac:dyDescent="0.25">
      <c r="B3813">
        <v>12.239910125732422</v>
      </c>
      <c r="E3813" s="7">
        <v>3812</v>
      </c>
      <c r="F3813" s="3">
        <v>12.239910125732422</v>
      </c>
    </row>
    <row r="3814" spans="2:6" x14ac:dyDescent="0.25">
      <c r="B3814">
        <v>13.066409111022949</v>
      </c>
      <c r="E3814" s="6">
        <v>3813</v>
      </c>
      <c r="F3814" s="2">
        <v>13.066409111022949</v>
      </c>
    </row>
    <row r="3815" spans="2:6" x14ac:dyDescent="0.25">
      <c r="B3815">
        <v>12.768667221069336</v>
      </c>
      <c r="E3815" s="7">
        <v>3814</v>
      </c>
      <c r="F3815" s="3">
        <v>12.768667221069336</v>
      </c>
    </row>
    <row r="3816" spans="2:6" x14ac:dyDescent="0.25">
      <c r="B3816">
        <v>11.960758209228516</v>
      </c>
      <c r="E3816" s="6">
        <v>3815</v>
      </c>
      <c r="F3816" s="2">
        <v>11.960758209228516</v>
      </c>
    </row>
    <row r="3817" spans="2:6" x14ac:dyDescent="0.25">
      <c r="B3817">
        <v>12.149710655212402</v>
      </c>
      <c r="E3817" s="7">
        <v>3816</v>
      </c>
      <c r="F3817" s="3">
        <v>12.149710655212402</v>
      </c>
    </row>
    <row r="3818" spans="2:6" x14ac:dyDescent="0.25">
      <c r="B3818">
        <v>12.489736557006836</v>
      </c>
      <c r="E3818" s="6">
        <v>3817</v>
      </c>
      <c r="F3818" s="2">
        <v>12.489736557006836</v>
      </c>
    </row>
    <row r="3819" spans="2:6" x14ac:dyDescent="0.25">
      <c r="B3819">
        <v>13.533683776855469</v>
      </c>
      <c r="E3819" s="7">
        <v>3818</v>
      </c>
      <c r="F3819" s="3">
        <v>13.533683776855469</v>
      </c>
    </row>
    <row r="3820" spans="2:6" x14ac:dyDescent="0.25">
      <c r="B3820">
        <v>11.947334289550781</v>
      </c>
      <c r="E3820" s="6">
        <v>3819</v>
      </c>
      <c r="F3820" s="2">
        <v>11.947334289550781</v>
      </c>
    </row>
    <row r="3821" spans="2:6" x14ac:dyDescent="0.25">
      <c r="B3821">
        <v>11.406194686889648</v>
      </c>
      <c r="E3821" s="7">
        <v>3820</v>
      </c>
      <c r="F3821" s="3">
        <v>11.406194686889648</v>
      </c>
    </row>
    <row r="3822" spans="2:6" x14ac:dyDescent="0.25">
      <c r="B3822">
        <v>13.298135757446289</v>
      </c>
      <c r="E3822" s="6">
        <v>3821</v>
      </c>
      <c r="F3822" s="2">
        <v>13.298135757446289</v>
      </c>
    </row>
    <row r="3823" spans="2:6" x14ac:dyDescent="0.25">
      <c r="B3823">
        <v>11.668539047241211</v>
      </c>
      <c r="E3823" s="7">
        <v>3822</v>
      </c>
      <c r="F3823" s="3">
        <v>11.668539047241211</v>
      </c>
    </row>
    <row r="3824" spans="2:6" x14ac:dyDescent="0.25">
      <c r="B3824">
        <v>12.378063201904297</v>
      </c>
      <c r="E3824" s="6">
        <v>3823</v>
      </c>
      <c r="F3824" s="2">
        <v>12.378063201904297</v>
      </c>
    </row>
    <row r="3825" spans="2:6" x14ac:dyDescent="0.25">
      <c r="B3825">
        <v>12.997801780700684</v>
      </c>
      <c r="E3825" s="7">
        <v>3824</v>
      </c>
      <c r="F3825" s="3">
        <v>12.997801780700684</v>
      </c>
    </row>
    <row r="3826" spans="2:6" x14ac:dyDescent="0.25">
      <c r="B3826">
        <v>13.122089385986328</v>
      </c>
      <c r="E3826" s="6">
        <v>3825</v>
      </c>
      <c r="F3826" s="2">
        <v>13.122089385986328</v>
      </c>
    </row>
    <row r="3827" spans="2:6" x14ac:dyDescent="0.25">
      <c r="B3827">
        <v>12.81511116027832</v>
      </c>
      <c r="E3827" s="7">
        <v>3826</v>
      </c>
      <c r="F3827" s="3">
        <v>12.81511116027832</v>
      </c>
    </row>
    <row r="3828" spans="2:6" x14ac:dyDescent="0.25">
      <c r="B3828">
        <v>11.650819778442383</v>
      </c>
      <c r="E3828" s="6">
        <v>3827</v>
      </c>
      <c r="F3828" s="2">
        <v>11.650819778442383</v>
      </c>
    </row>
    <row r="3829" spans="2:6" x14ac:dyDescent="0.25">
      <c r="B3829">
        <v>12.500326156616211</v>
      </c>
      <c r="E3829" s="7">
        <v>3828</v>
      </c>
      <c r="F3829" s="3">
        <v>12.500326156616211</v>
      </c>
    </row>
    <row r="3830" spans="2:6" x14ac:dyDescent="0.25">
      <c r="B3830">
        <v>11.664661407470703</v>
      </c>
      <c r="E3830" s="6">
        <v>3829</v>
      </c>
      <c r="F3830" s="2">
        <v>11.664661407470703</v>
      </c>
    </row>
    <row r="3831" spans="2:6" x14ac:dyDescent="0.25">
      <c r="B3831">
        <v>12.383047103881836</v>
      </c>
      <c r="E3831" s="7">
        <v>3830</v>
      </c>
      <c r="F3831" s="3">
        <v>12.383047103881836</v>
      </c>
    </row>
    <row r="3832" spans="2:6" x14ac:dyDescent="0.25">
      <c r="B3832">
        <v>12.953781127929688</v>
      </c>
      <c r="E3832" s="6">
        <v>3831</v>
      </c>
      <c r="F3832" s="2">
        <v>12.953781127929688</v>
      </c>
    </row>
    <row r="3833" spans="2:6" x14ac:dyDescent="0.25">
      <c r="B3833">
        <v>12.625223159790039</v>
      </c>
      <c r="E3833" s="7">
        <v>3832</v>
      </c>
      <c r="F3833" s="3">
        <v>12.625223159790039</v>
      </c>
    </row>
    <row r="3834" spans="2:6" x14ac:dyDescent="0.25">
      <c r="B3834">
        <v>12.274928092956543</v>
      </c>
      <c r="E3834" s="6">
        <v>3833</v>
      </c>
      <c r="F3834" s="2">
        <v>12.274928092956543</v>
      </c>
    </row>
    <row r="3835" spans="2:6" x14ac:dyDescent="0.25">
      <c r="B3835">
        <v>12.070801734924316</v>
      </c>
      <c r="E3835" s="7">
        <v>3834</v>
      </c>
      <c r="F3835" s="3">
        <v>12.070801734924316</v>
      </c>
    </row>
    <row r="3836" spans="2:6" x14ac:dyDescent="0.25">
      <c r="B3836">
        <v>11.861606597900391</v>
      </c>
      <c r="E3836" s="6">
        <v>3835</v>
      </c>
      <c r="F3836" s="2">
        <v>11.861606597900391</v>
      </c>
    </row>
    <row r="3837" spans="2:6" x14ac:dyDescent="0.25">
      <c r="B3837">
        <v>12.484745979309082</v>
      </c>
      <c r="E3837" s="7">
        <v>3836</v>
      </c>
      <c r="F3837" s="3">
        <v>12.484745979309082</v>
      </c>
    </row>
    <row r="3838" spans="2:6" x14ac:dyDescent="0.25">
      <c r="B3838">
        <v>12.307138442993164</v>
      </c>
      <c r="E3838" s="6">
        <v>3837</v>
      </c>
      <c r="F3838" s="2">
        <v>12.307138442993164</v>
      </c>
    </row>
    <row r="3839" spans="2:6" x14ac:dyDescent="0.25">
      <c r="B3839">
        <v>12.173479080200195</v>
      </c>
      <c r="E3839" s="7">
        <v>3838</v>
      </c>
      <c r="F3839" s="3">
        <v>12.173479080200195</v>
      </c>
    </row>
    <row r="3840" spans="2:6" x14ac:dyDescent="0.25">
      <c r="B3840">
        <v>12.228822708129883</v>
      </c>
      <c r="E3840" s="6">
        <v>3839</v>
      </c>
      <c r="F3840" s="2">
        <v>12.228822708129883</v>
      </c>
    </row>
    <row r="3841" spans="2:6" x14ac:dyDescent="0.25">
      <c r="B3841">
        <v>12.565098762512207</v>
      </c>
      <c r="E3841" s="7">
        <v>3840</v>
      </c>
      <c r="F3841" s="3">
        <v>12.565098762512207</v>
      </c>
    </row>
    <row r="3842" spans="2:6" x14ac:dyDescent="0.25">
      <c r="B3842">
        <v>12.06562614440918</v>
      </c>
      <c r="E3842" s="6">
        <v>3841</v>
      </c>
      <c r="F3842" s="2">
        <v>12.06562614440918</v>
      </c>
    </row>
    <row r="3843" spans="2:6" x14ac:dyDescent="0.25">
      <c r="B3843">
        <v>12.104434013366699</v>
      </c>
      <c r="E3843" s="7">
        <v>3842</v>
      </c>
      <c r="F3843" s="3">
        <v>12.104434013366699</v>
      </c>
    </row>
    <row r="3844" spans="2:6" x14ac:dyDescent="0.25">
      <c r="B3844">
        <v>13.821321487426758</v>
      </c>
      <c r="E3844" s="6">
        <v>3843</v>
      </c>
      <c r="F3844" s="2">
        <v>13.821321487426758</v>
      </c>
    </row>
    <row r="3845" spans="2:6" x14ac:dyDescent="0.25">
      <c r="B3845">
        <v>13.754962921142578</v>
      </c>
      <c r="E3845" s="7">
        <v>3844</v>
      </c>
      <c r="F3845" s="3">
        <v>13.754962921142578</v>
      </c>
    </row>
    <row r="3846" spans="2:6" x14ac:dyDescent="0.25">
      <c r="B3846">
        <v>11.073354721069336</v>
      </c>
      <c r="E3846" s="6">
        <v>3845</v>
      </c>
      <c r="F3846" s="2">
        <v>11.073354721069336</v>
      </c>
    </row>
    <row r="3847" spans="2:6" x14ac:dyDescent="0.25">
      <c r="B3847">
        <v>13.43385124206543</v>
      </c>
      <c r="E3847" s="7">
        <v>3846</v>
      </c>
      <c r="F3847" s="3">
        <v>13.43385124206543</v>
      </c>
    </row>
    <row r="3848" spans="2:6" x14ac:dyDescent="0.25">
      <c r="B3848">
        <v>12.250409126281738</v>
      </c>
      <c r="E3848" s="6">
        <v>3847</v>
      </c>
      <c r="F3848" s="2">
        <v>12.250409126281738</v>
      </c>
    </row>
    <row r="3849" spans="2:6" x14ac:dyDescent="0.25">
      <c r="B3849">
        <v>12.853001594543457</v>
      </c>
      <c r="E3849" s="7">
        <v>3848</v>
      </c>
      <c r="F3849" s="3">
        <v>12.853001594543457</v>
      </c>
    </row>
    <row r="3850" spans="2:6" x14ac:dyDescent="0.25">
      <c r="B3850">
        <v>12.623147010803223</v>
      </c>
      <c r="E3850" s="6">
        <v>3849</v>
      </c>
      <c r="F3850" s="2">
        <v>12.623147010803223</v>
      </c>
    </row>
    <row r="3851" spans="2:6" x14ac:dyDescent="0.25">
      <c r="B3851">
        <v>12.047710418701172</v>
      </c>
      <c r="E3851" s="7">
        <v>3850</v>
      </c>
      <c r="F3851" s="3">
        <v>12.047710418701172</v>
      </c>
    </row>
    <row r="3852" spans="2:6" x14ac:dyDescent="0.25">
      <c r="B3852">
        <v>12.153680801391602</v>
      </c>
      <c r="E3852" s="6">
        <v>3851</v>
      </c>
      <c r="F3852" s="2">
        <v>12.153680801391602</v>
      </c>
    </row>
    <row r="3853" spans="2:6" x14ac:dyDescent="0.25">
      <c r="B3853">
        <v>12.391230583190918</v>
      </c>
      <c r="E3853" s="7">
        <v>3852</v>
      </c>
      <c r="F3853" s="3">
        <v>12.391230583190918</v>
      </c>
    </row>
    <row r="3854" spans="2:6" x14ac:dyDescent="0.25">
      <c r="B3854">
        <v>13.549077987670898</v>
      </c>
      <c r="E3854" s="6">
        <v>3853</v>
      </c>
      <c r="F3854" s="2">
        <v>13.549077987670898</v>
      </c>
    </row>
    <row r="3855" spans="2:6" x14ac:dyDescent="0.25">
      <c r="B3855">
        <v>13.38172435760498</v>
      </c>
      <c r="E3855" s="7">
        <v>3854</v>
      </c>
      <c r="F3855" s="3">
        <v>13.38172435760498</v>
      </c>
    </row>
    <row r="3856" spans="2:6" x14ac:dyDescent="0.25">
      <c r="B3856">
        <v>11.760154724121094</v>
      </c>
      <c r="E3856" s="6">
        <v>3855</v>
      </c>
      <c r="F3856" s="2">
        <v>11.760154724121094</v>
      </c>
    </row>
    <row r="3857" spans="2:6" x14ac:dyDescent="0.25">
      <c r="B3857">
        <v>12.399942398071289</v>
      </c>
      <c r="E3857" s="7">
        <v>3856</v>
      </c>
      <c r="F3857" s="3">
        <v>12.399942398071289</v>
      </c>
    </row>
    <row r="3858" spans="2:6" x14ac:dyDescent="0.25">
      <c r="B3858">
        <v>12.725139617919922</v>
      </c>
      <c r="E3858" s="6">
        <v>3857</v>
      </c>
      <c r="F3858" s="2">
        <v>12.725139617919922</v>
      </c>
    </row>
    <row r="3859" spans="2:6" x14ac:dyDescent="0.25">
      <c r="B3859">
        <v>11.711442947387695</v>
      </c>
      <c r="E3859" s="7">
        <v>3858</v>
      </c>
      <c r="F3859" s="3">
        <v>11.711442947387695</v>
      </c>
    </row>
    <row r="3860" spans="2:6" x14ac:dyDescent="0.25">
      <c r="B3860">
        <v>11.958333015441895</v>
      </c>
      <c r="E3860" s="6">
        <v>3859</v>
      </c>
      <c r="F3860" s="2">
        <v>11.958333015441895</v>
      </c>
    </row>
    <row r="3861" spans="2:6" x14ac:dyDescent="0.25">
      <c r="B3861">
        <v>13.212594985961914</v>
      </c>
      <c r="E3861" s="7">
        <v>3860</v>
      </c>
      <c r="F3861" s="3">
        <v>13.212594985961914</v>
      </c>
    </row>
    <row r="3862" spans="2:6" x14ac:dyDescent="0.25">
      <c r="B3862">
        <v>11.766626358032227</v>
      </c>
      <c r="E3862" s="6">
        <v>3861</v>
      </c>
      <c r="F3862" s="2">
        <v>11.766626358032227</v>
      </c>
    </row>
    <row r="3863" spans="2:6" x14ac:dyDescent="0.25">
      <c r="B3863">
        <v>11.472274780273438</v>
      </c>
      <c r="E3863" s="7">
        <v>3862</v>
      </c>
      <c r="F3863" s="3">
        <v>11.472274780273438</v>
      </c>
    </row>
    <row r="3864" spans="2:6" x14ac:dyDescent="0.25">
      <c r="B3864">
        <v>11.999813079833984</v>
      </c>
      <c r="E3864" s="6">
        <v>3863</v>
      </c>
      <c r="F3864" s="2">
        <v>11.999813079833984</v>
      </c>
    </row>
    <row r="3865" spans="2:6" x14ac:dyDescent="0.25">
      <c r="B3865">
        <v>11.751592636108398</v>
      </c>
      <c r="E3865" s="7">
        <v>3864</v>
      </c>
      <c r="F3865" s="3">
        <v>11.751592636108398</v>
      </c>
    </row>
    <row r="3866" spans="2:6" x14ac:dyDescent="0.25">
      <c r="B3866">
        <v>12.212789535522461</v>
      </c>
      <c r="E3866" s="6">
        <v>3865</v>
      </c>
      <c r="F3866" s="2">
        <v>12.212789535522461</v>
      </c>
    </row>
    <row r="3867" spans="2:6" x14ac:dyDescent="0.25">
      <c r="B3867">
        <v>11.657206535339355</v>
      </c>
      <c r="E3867" s="7">
        <v>3866</v>
      </c>
      <c r="F3867" s="3">
        <v>11.657206535339355</v>
      </c>
    </row>
    <row r="3868" spans="2:6" x14ac:dyDescent="0.25">
      <c r="B3868">
        <v>12.973087310791016</v>
      </c>
      <c r="E3868" s="6">
        <v>3867</v>
      </c>
      <c r="F3868" s="2">
        <v>12.973087310791016</v>
      </c>
    </row>
    <row r="3869" spans="2:6" x14ac:dyDescent="0.25">
      <c r="B3869">
        <v>13.152022361755371</v>
      </c>
      <c r="E3869" s="7">
        <v>3868</v>
      </c>
      <c r="F3869" s="3">
        <v>13.152022361755371</v>
      </c>
    </row>
    <row r="3870" spans="2:6" x14ac:dyDescent="0.25">
      <c r="B3870">
        <v>11.753837585449219</v>
      </c>
      <c r="E3870" s="6">
        <v>3869</v>
      </c>
      <c r="F3870" s="2">
        <v>11.753837585449219</v>
      </c>
    </row>
    <row r="3871" spans="2:6" x14ac:dyDescent="0.25">
      <c r="B3871">
        <v>13.515131950378418</v>
      </c>
      <c r="E3871" s="7">
        <v>3870</v>
      </c>
      <c r="F3871" s="3">
        <v>13.515131950378418</v>
      </c>
    </row>
    <row r="3872" spans="2:6" x14ac:dyDescent="0.25">
      <c r="B3872">
        <v>13.095705032348633</v>
      </c>
      <c r="E3872" s="6">
        <v>3871</v>
      </c>
      <c r="F3872" s="2">
        <v>13.095705032348633</v>
      </c>
    </row>
    <row r="3873" spans="2:6" x14ac:dyDescent="0.25">
      <c r="B3873">
        <v>12.237226486206055</v>
      </c>
      <c r="E3873" s="7">
        <v>3872</v>
      </c>
      <c r="F3873" s="3">
        <v>12.237226486206055</v>
      </c>
    </row>
    <row r="3874" spans="2:6" x14ac:dyDescent="0.25">
      <c r="B3874">
        <v>12.739847183227539</v>
      </c>
      <c r="E3874" s="6">
        <v>3873</v>
      </c>
      <c r="F3874" s="2">
        <v>12.739847183227539</v>
      </c>
    </row>
    <row r="3875" spans="2:6" x14ac:dyDescent="0.25">
      <c r="B3875">
        <v>12.633450508117676</v>
      </c>
      <c r="E3875" s="7">
        <v>3874</v>
      </c>
      <c r="F3875" s="3">
        <v>12.633450508117676</v>
      </c>
    </row>
    <row r="3876" spans="2:6" x14ac:dyDescent="0.25">
      <c r="B3876">
        <v>11.75560188293457</v>
      </c>
      <c r="E3876" s="6">
        <v>3875</v>
      </c>
      <c r="F3876" s="2">
        <v>11.75560188293457</v>
      </c>
    </row>
    <row r="3877" spans="2:6" x14ac:dyDescent="0.25">
      <c r="B3877">
        <v>12.898111343383789</v>
      </c>
      <c r="E3877" s="7">
        <v>3876</v>
      </c>
      <c r="F3877" s="3">
        <v>12.898111343383789</v>
      </c>
    </row>
    <row r="3878" spans="2:6" x14ac:dyDescent="0.25">
      <c r="B3878">
        <v>12.84812068939209</v>
      </c>
      <c r="E3878" s="6">
        <v>3877</v>
      </c>
      <c r="F3878" s="2">
        <v>12.84812068939209</v>
      </c>
    </row>
    <row r="3879" spans="2:6" x14ac:dyDescent="0.25">
      <c r="B3879">
        <v>12.420779228210449</v>
      </c>
      <c r="E3879" s="7">
        <v>3878</v>
      </c>
      <c r="F3879" s="3">
        <v>12.420779228210449</v>
      </c>
    </row>
    <row r="3880" spans="2:6" x14ac:dyDescent="0.25">
      <c r="B3880">
        <v>12.337848663330078</v>
      </c>
      <c r="E3880" s="6">
        <v>3879</v>
      </c>
      <c r="F3880" s="2">
        <v>12.337848663330078</v>
      </c>
    </row>
    <row r="3881" spans="2:6" x14ac:dyDescent="0.25">
      <c r="B3881">
        <v>12.387881278991699</v>
      </c>
      <c r="E3881" s="7">
        <v>3880</v>
      </c>
      <c r="F3881" s="3">
        <v>12.387881278991699</v>
      </c>
    </row>
    <row r="3882" spans="2:6" x14ac:dyDescent="0.25">
      <c r="B3882">
        <v>12.506622314453125</v>
      </c>
      <c r="E3882" s="6">
        <v>3881</v>
      </c>
      <c r="F3882" s="2">
        <v>12.506622314453125</v>
      </c>
    </row>
    <row r="3883" spans="2:6" x14ac:dyDescent="0.25">
      <c r="B3883">
        <v>12.132894515991211</v>
      </c>
      <c r="E3883" s="7">
        <v>3882</v>
      </c>
      <c r="F3883" s="3">
        <v>12.132894515991211</v>
      </c>
    </row>
    <row r="3884" spans="2:6" x14ac:dyDescent="0.25">
      <c r="B3884">
        <v>13.360742568969727</v>
      </c>
      <c r="E3884" s="6">
        <v>3883</v>
      </c>
      <c r="F3884" s="2">
        <v>13.360742568969727</v>
      </c>
    </row>
    <row r="3885" spans="2:6" x14ac:dyDescent="0.25">
      <c r="B3885">
        <v>12.54271125793457</v>
      </c>
      <c r="E3885" s="7">
        <v>3884</v>
      </c>
      <c r="F3885" s="3">
        <v>12.54271125793457</v>
      </c>
    </row>
    <row r="3886" spans="2:6" x14ac:dyDescent="0.25">
      <c r="B3886">
        <v>12.249670028686523</v>
      </c>
      <c r="E3886" s="6">
        <v>3885</v>
      </c>
      <c r="F3886" s="2">
        <v>12.249670028686523</v>
      </c>
    </row>
    <row r="3887" spans="2:6" x14ac:dyDescent="0.25">
      <c r="B3887">
        <v>12.887851715087891</v>
      </c>
      <c r="E3887" s="7">
        <v>3886</v>
      </c>
      <c r="F3887" s="3">
        <v>12.887851715087891</v>
      </c>
    </row>
    <row r="3888" spans="2:6" x14ac:dyDescent="0.25">
      <c r="B3888">
        <v>12.62905216217041</v>
      </c>
      <c r="E3888" s="6">
        <v>3887</v>
      </c>
      <c r="F3888" s="2">
        <v>12.62905216217041</v>
      </c>
    </row>
    <row r="3889" spans="2:6" x14ac:dyDescent="0.25">
      <c r="B3889">
        <v>12.606866836547852</v>
      </c>
      <c r="E3889" s="7">
        <v>3888</v>
      </c>
      <c r="F3889" s="3">
        <v>12.606866836547852</v>
      </c>
    </row>
    <row r="3890" spans="2:6" x14ac:dyDescent="0.25">
      <c r="B3890">
        <v>11.860929489135742</v>
      </c>
      <c r="E3890" s="6">
        <v>3889</v>
      </c>
      <c r="F3890" s="2">
        <v>11.860929489135742</v>
      </c>
    </row>
    <row r="3891" spans="2:6" x14ac:dyDescent="0.25">
      <c r="B3891">
        <v>11.754115104675293</v>
      </c>
      <c r="E3891" s="7">
        <v>3890</v>
      </c>
      <c r="F3891" s="3">
        <v>11.754115104675293</v>
      </c>
    </row>
    <row r="3892" spans="2:6" x14ac:dyDescent="0.25">
      <c r="B3892">
        <v>13.392131805419922</v>
      </c>
      <c r="E3892" s="6">
        <v>3891</v>
      </c>
      <c r="F3892" s="2">
        <v>13.392131805419922</v>
      </c>
    </row>
    <row r="3893" spans="2:6" x14ac:dyDescent="0.25">
      <c r="B3893">
        <v>12.669062614440918</v>
      </c>
      <c r="E3893" s="7">
        <v>3892</v>
      </c>
      <c r="F3893" s="3">
        <v>12.669062614440918</v>
      </c>
    </row>
    <row r="3894" spans="2:6" x14ac:dyDescent="0.25">
      <c r="B3894">
        <v>12.166069030761719</v>
      </c>
      <c r="E3894" s="6">
        <v>3893</v>
      </c>
      <c r="F3894" s="2">
        <v>12.166069030761719</v>
      </c>
    </row>
    <row r="3895" spans="2:6" x14ac:dyDescent="0.25">
      <c r="B3895">
        <v>11.617673873901367</v>
      </c>
      <c r="E3895" s="7">
        <v>3894</v>
      </c>
      <c r="F3895" s="3">
        <v>11.617673873901367</v>
      </c>
    </row>
    <row r="3896" spans="2:6" x14ac:dyDescent="0.25">
      <c r="B3896">
        <v>12.210624694824219</v>
      </c>
      <c r="E3896" s="6">
        <v>3895</v>
      </c>
      <c r="F3896" s="2">
        <v>12.210624694824219</v>
      </c>
    </row>
    <row r="3897" spans="2:6" x14ac:dyDescent="0.25">
      <c r="B3897">
        <v>12.205965042114258</v>
      </c>
      <c r="E3897" s="7">
        <v>3896</v>
      </c>
      <c r="F3897" s="3">
        <v>12.205965042114258</v>
      </c>
    </row>
    <row r="3898" spans="2:6" x14ac:dyDescent="0.25">
      <c r="B3898">
        <v>11.820363998413086</v>
      </c>
      <c r="E3898" s="6">
        <v>3897</v>
      </c>
      <c r="F3898" s="2">
        <v>11.820363998413086</v>
      </c>
    </row>
    <row r="3899" spans="2:6" x14ac:dyDescent="0.25">
      <c r="B3899">
        <v>11.51099967956543</v>
      </c>
      <c r="E3899" s="7">
        <v>3898</v>
      </c>
      <c r="F3899" s="3">
        <v>11.51099967956543</v>
      </c>
    </row>
    <row r="3900" spans="2:6" x14ac:dyDescent="0.25">
      <c r="B3900">
        <v>11.517926216125488</v>
      </c>
      <c r="E3900" s="6">
        <v>3899</v>
      </c>
      <c r="F3900" s="2">
        <v>11.517926216125488</v>
      </c>
    </row>
    <row r="3901" spans="2:6" x14ac:dyDescent="0.25">
      <c r="B3901">
        <v>13.038546562194824</v>
      </c>
      <c r="E3901" s="7">
        <v>3900</v>
      </c>
      <c r="F3901" s="3">
        <v>13.038546562194824</v>
      </c>
    </row>
    <row r="3902" spans="2:6" x14ac:dyDescent="0.25">
      <c r="B3902">
        <v>13.051323890686035</v>
      </c>
      <c r="E3902" s="6">
        <v>3901</v>
      </c>
      <c r="F3902" s="2">
        <v>13.051323890686035</v>
      </c>
    </row>
    <row r="3903" spans="2:6" x14ac:dyDescent="0.25">
      <c r="B3903">
        <v>11.76099967956543</v>
      </c>
      <c r="E3903" s="7">
        <v>3902</v>
      </c>
      <c r="F3903" s="3">
        <v>11.76099967956543</v>
      </c>
    </row>
    <row r="3904" spans="2:6" x14ac:dyDescent="0.25">
      <c r="B3904">
        <v>11.871540069580078</v>
      </c>
      <c r="E3904" s="6">
        <v>3903</v>
      </c>
      <c r="F3904" s="2">
        <v>11.871540069580078</v>
      </c>
    </row>
    <row r="3905" spans="2:6" x14ac:dyDescent="0.25">
      <c r="B3905">
        <v>12.276878356933594</v>
      </c>
      <c r="E3905" s="7">
        <v>3904</v>
      </c>
      <c r="F3905" s="3">
        <v>12.276878356933594</v>
      </c>
    </row>
    <row r="3906" spans="2:6" x14ac:dyDescent="0.25">
      <c r="B3906">
        <v>12.117937088012695</v>
      </c>
      <c r="E3906" s="6">
        <v>3905</v>
      </c>
      <c r="F3906" s="2">
        <v>12.117937088012695</v>
      </c>
    </row>
    <row r="3907" spans="2:6" x14ac:dyDescent="0.25">
      <c r="B3907">
        <v>12.07054328918457</v>
      </c>
      <c r="E3907" s="7">
        <v>3906</v>
      </c>
      <c r="F3907" s="3">
        <v>12.07054328918457</v>
      </c>
    </row>
    <row r="3908" spans="2:6" x14ac:dyDescent="0.25">
      <c r="B3908">
        <v>12.485525131225586</v>
      </c>
      <c r="E3908" s="6">
        <v>3907</v>
      </c>
      <c r="F3908" s="2">
        <v>12.485525131225586</v>
      </c>
    </row>
    <row r="3909" spans="2:6" x14ac:dyDescent="0.25">
      <c r="B3909">
        <v>12.669233322143555</v>
      </c>
      <c r="E3909" s="7">
        <v>3908</v>
      </c>
      <c r="F3909" s="3">
        <v>12.669233322143555</v>
      </c>
    </row>
    <row r="3910" spans="2:6" x14ac:dyDescent="0.25">
      <c r="B3910">
        <v>11.938783645629883</v>
      </c>
      <c r="E3910" s="6">
        <v>3909</v>
      </c>
      <c r="F3910" s="2">
        <v>11.938783645629883</v>
      </c>
    </row>
    <row r="3911" spans="2:6" x14ac:dyDescent="0.25">
      <c r="B3911">
        <v>12.847911834716797</v>
      </c>
      <c r="E3911" s="7">
        <v>3910</v>
      </c>
      <c r="F3911" s="3">
        <v>12.847911834716797</v>
      </c>
    </row>
    <row r="3912" spans="2:6" x14ac:dyDescent="0.25">
      <c r="B3912">
        <v>11.766226768493652</v>
      </c>
      <c r="E3912" s="6">
        <v>3911</v>
      </c>
      <c r="F3912" s="2">
        <v>11.766226768493652</v>
      </c>
    </row>
    <row r="3913" spans="2:6" x14ac:dyDescent="0.25">
      <c r="B3913">
        <v>12.181408882141113</v>
      </c>
      <c r="E3913" s="7">
        <v>3912</v>
      </c>
      <c r="F3913" s="3">
        <v>12.181408882141113</v>
      </c>
    </row>
    <row r="3914" spans="2:6" x14ac:dyDescent="0.25">
      <c r="B3914">
        <v>12.47095775604248</v>
      </c>
      <c r="E3914" s="6">
        <v>3913</v>
      </c>
      <c r="F3914" s="2">
        <v>12.47095775604248</v>
      </c>
    </row>
    <row r="3915" spans="2:6" x14ac:dyDescent="0.25">
      <c r="B3915">
        <v>12.353984832763672</v>
      </c>
      <c r="E3915" s="7">
        <v>3914</v>
      </c>
      <c r="F3915" s="3">
        <v>12.353984832763672</v>
      </c>
    </row>
    <row r="3916" spans="2:6" x14ac:dyDescent="0.25">
      <c r="B3916">
        <v>13.466116905212402</v>
      </c>
      <c r="E3916" s="6">
        <v>3915</v>
      </c>
      <c r="F3916" s="2">
        <v>13.466116905212402</v>
      </c>
    </row>
    <row r="3917" spans="2:6" x14ac:dyDescent="0.25">
      <c r="B3917">
        <v>13.006420135498047</v>
      </c>
      <c r="E3917" s="7">
        <v>3916</v>
      </c>
      <c r="F3917" s="3">
        <v>13.006420135498047</v>
      </c>
    </row>
    <row r="3918" spans="2:6" x14ac:dyDescent="0.25">
      <c r="B3918">
        <v>12.217493057250977</v>
      </c>
      <c r="E3918" s="6">
        <v>3917</v>
      </c>
      <c r="F3918" s="2">
        <v>12.217493057250977</v>
      </c>
    </row>
    <row r="3919" spans="2:6" x14ac:dyDescent="0.25">
      <c r="B3919">
        <v>13.439666748046875</v>
      </c>
      <c r="E3919" s="7">
        <v>3918</v>
      </c>
      <c r="F3919" s="3">
        <v>13.439666748046875</v>
      </c>
    </row>
    <row r="3920" spans="2:6" x14ac:dyDescent="0.25">
      <c r="B3920">
        <v>11.753322601318359</v>
      </c>
      <c r="E3920" s="6">
        <v>3919</v>
      </c>
      <c r="F3920" s="2">
        <v>11.753322601318359</v>
      </c>
    </row>
    <row r="3921" spans="2:6" x14ac:dyDescent="0.25">
      <c r="B3921">
        <v>11.860420227050781</v>
      </c>
      <c r="E3921" s="7">
        <v>3920</v>
      </c>
      <c r="F3921" s="3">
        <v>11.860420227050781</v>
      </c>
    </row>
    <row r="3922" spans="2:6" x14ac:dyDescent="0.25">
      <c r="B3922">
        <v>12.221218109130859</v>
      </c>
      <c r="E3922" s="6">
        <v>3921</v>
      </c>
      <c r="F3922" s="2">
        <v>12.221218109130859</v>
      </c>
    </row>
    <row r="3923" spans="2:6" x14ac:dyDescent="0.25">
      <c r="B3923">
        <v>12.037771224975586</v>
      </c>
      <c r="E3923" s="7">
        <v>3922</v>
      </c>
      <c r="F3923" s="3">
        <v>12.037771224975586</v>
      </c>
    </row>
    <row r="3924" spans="2:6" x14ac:dyDescent="0.25">
      <c r="B3924">
        <v>12.637237548828125</v>
      </c>
      <c r="E3924" s="6">
        <v>3923</v>
      </c>
      <c r="F3924" s="2">
        <v>12.637237548828125</v>
      </c>
    </row>
    <row r="3925" spans="2:6" x14ac:dyDescent="0.25">
      <c r="B3925">
        <v>12.55695915222168</v>
      </c>
      <c r="E3925" s="7">
        <v>3924</v>
      </c>
      <c r="F3925" s="3">
        <v>12.55695915222168</v>
      </c>
    </row>
    <row r="3926" spans="2:6" x14ac:dyDescent="0.25">
      <c r="B3926">
        <v>12.582109451293945</v>
      </c>
      <c r="E3926" s="6">
        <v>3925</v>
      </c>
      <c r="F3926" s="2">
        <v>12.582109451293945</v>
      </c>
    </row>
    <row r="3927" spans="2:6" x14ac:dyDescent="0.25">
      <c r="B3927">
        <v>12.529890060424805</v>
      </c>
      <c r="E3927" s="7">
        <v>3926</v>
      </c>
      <c r="F3927" s="3">
        <v>12.529890060424805</v>
      </c>
    </row>
    <row r="3928" spans="2:6" x14ac:dyDescent="0.25">
      <c r="B3928">
        <v>11.891082763671875</v>
      </c>
      <c r="E3928" s="6">
        <v>3927</v>
      </c>
      <c r="F3928" s="2">
        <v>11.891082763671875</v>
      </c>
    </row>
    <row r="3929" spans="2:6" x14ac:dyDescent="0.25">
      <c r="B3929">
        <v>12.338518142700195</v>
      </c>
      <c r="E3929" s="7">
        <v>3928</v>
      </c>
      <c r="F3929" s="3">
        <v>12.338518142700195</v>
      </c>
    </row>
    <row r="3930" spans="2:6" x14ac:dyDescent="0.25">
      <c r="B3930">
        <v>13.241985321044922</v>
      </c>
      <c r="E3930" s="6">
        <v>3929</v>
      </c>
      <c r="F3930" s="2">
        <v>13.241985321044922</v>
      </c>
    </row>
    <row r="3931" spans="2:6" x14ac:dyDescent="0.25">
      <c r="B3931">
        <v>11.938808441162109</v>
      </c>
      <c r="E3931" s="7">
        <v>3930</v>
      </c>
      <c r="F3931" s="3">
        <v>11.938808441162109</v>
      </c>
    </row>
    <row r="3932" spans="2:6" x14ac:dyDescent="0.25">
      <c r="B3932">
        <v>13.233173370361328</v>
      </c>
      <c r="E3932" s="6">
        <v>3931</v>
      </c>
      <c r="F3932" s="2">
        <v>13.233173370361328</v>
      </c>
    </row>
    <row r="3933" spans="2:6" x14ac:dyDescent="0.25">
      <c r="B3933">
        <v>12.425073623657227</v>
      </c>
      <c r="E3933" s="7">
        <v>3932</v>
      </c>
      <c r="F3933" s="3">
        <v>12.425073623657227</v>
      </c>
    </row>
    <row r="3934" spans="2:6" x14ac:dyDescent="0.25">
      <c r="B3934">
        <v>13.144441604614258</v>
      </c>
      <c r="E3934" s="6">
        <v>3933</v>
      </c>
      <c r="F3934" s="2">
        <v>13.144441604614258</v>
      </c>
    </row>
    <row r="3935" spans="2:6" x14ac:dyDescent="0.25">
      <c r="B3935">
        <v>12.064935684204102</v>
      </c>
      <c r="E3935" s="7">
        <v>3934</v>
      </c>
      <c r="F3935" s="3">
        <v>12.064935684204102</v>
      </c>
    </row>
    <row r="3936" spans="2:6" x14ac:dyDescent="0.25">
      <c r="B3936">
        <v>12.0325927734375</v>
      </c>
      <c r="E3936" s="6">
        <v>3935</v>
      </c>
      <c r="F3936" s="2">
        <v>12.0325927734375</v>
      </c>
    </row>
    <row r="3937" spans="2:6" x14ac:dyDescent="0.25">
      <c r="B3937">
        <v>13.225704193115234</v>
      </c>
      <c r="E3937" s="7">
        <v>3936</v>
      </c>
      <c r="F3937" s="3">
        <v>13.225704193115234</v>
      </c>
    </row>
    <row r="3938" spans="2:6" x14ac:dyDescent="0.25">
      <c r="B3938">
        <v>12.728304862976074</v>
      </c>
      <c r="E3938" s="6">
        <v>3937</v>
      </c>
      <c r="F3938" s="2">
        <v>12.728304862976074</v>
      </c>
    </row>
    <row r="3939" spans="2:6" x14ac:dyDescent="0.25">
      <c r="B3939">
        <v>13.010500907897949</v>
      </c>
      <c r="E3939" s="7">
        <v>3938</v>
      </c>
      <c r="F3939" s="3">
        <v>13.010500907897949</v>
      </c>
    </row>
    <row r="3940" spans="2:6" x14ac:dyDescent="0.25">
      <c r="B3940">
        <v>12.493170738220215</v>
      </c>
      <c r="E3940" s="6">
        <v>3939</v>
      </c>
      <c r="F3940" s="2">
        <v>12.493170738220215</v>
      </c>
    </row>
    <row r="3941" spans="2:6" x14ac:dyDescent="0.25">
      <c r="B3941">
        <v>12.557004928588867</v>
      </c>
      <c r="E3941" s="7">
        <v>3940</v>
      </c>
      <c r="F3941" s="3">
        <v>12.557004928588867</v>
      </c>
    </row>
    <row r="3942" spans="2:6" x14ac:dyDescent="0.25">
      <c r="B3942">
        <v>13.77845287322998</v>
      </c>
      <c r="E3942" s="6">
        <v>3941</v>
      </c>
      <c r="F3942" s="2">
        <v>13.77845287322998</v>
      </c>
    </row>
    <row r="3943" spans="2:6" x14ac:dyDescent="0.25">
      <c r="B3943">
        <v>11.388410568237305</v>
      </c>
      <c r="E3943" s="7">
        <v>3942</v>
      </c>
      <c r="F3943" s="3">
        <v>11.388410568237305</v>
      </c>
    </row>
    <row r="3944" spans="2:6" x14ac:dyDescent="0.25">
      <c r="B3944">
        <v>13.070026397705078</v>
      </c>
      <c r="E3944" s="6">
        <v>3943</v>
      </c>
      <c r="F3944" s="2">
        <v>13.070026397705078</v>
      </c>
    </row>
    <row r="3945" spans="2:6" x14ac:dyDescent="0.25">
      <c r="B3945">
        <v>11.596464157104492</v>
      </c>
      <c r="E3945" s="7">
        <v>3944</v>
      </c>
      <c r="F3945" s="3">
        <v>11.596464157104492</v>
      </c>
    </row>
    <row r="3946" spans="2:6" x14ac:dyDescent="0.25">
      <c r="B3946">
        <v>11.623014450073242</v>
      </c>
      <c r="E3946" s="6">
        <v>3945</v>
      </c>
      <c r="F3946" s="2">
        <v>11.623014450073242</v>
      </c>
    </row>
    <row r="3947" spans="2:6" x14ac:dyDescent="0.25">
      <c r="B3947">
        <v>11.739395141601563</v>
      </c>
      <c r="E3947" s="7">
        <v>3946</v>
      </c>
      <c r="F3947" s="3">
        <v>11.739395141601563</v>
      </c>
    </row>
    <row r="3948" spans="2:6" x14ac:dyDescent="0.25">
      <c r="B3948">
        <v>12.072734832763672</v>
      </c>
      <c r="E3948" s="6">
        <v>3947</v>
      </c>
      <c r="F3948" s="2">
        <v>12.072734832763672</v>
      </c>
    </row>
    <row r="3949" spans="2:6" x14ac:dyDescent="0.25">
      <c r="B3949">
        <v>10.867361068725586</v>
      </c>
      <c r="E3949" s="7">
        <v>3948</v>
      </c>
      <c r="F3949" s="3">
        <v>10.867361068725586</v>
      </c>
    </row>
    <row r="3950" spans="2:6" x14ac:dyDescent="0.25">
      <c r="B3950">
        <v>13.589597702026367</v>
      </c>
      <c r="E3950" s="6">
        <v>3949</v>
      </c>
      <c r="F3950" s="2">
        <v>13.589597702026367</v>
      </c>
    </row>
    <row r="3951" spans="2:6" x14ac:dyDescent="0.25">
      <c r="B3951">
        <v>12.073185920715332</v>
      </c>
      <c r="E3951" s="7">
        <v>3950</v>
      </c>
      <c r="F3951" s="3">
        <v>12.073185920715332</v>
      </c>
    </row>
    <row r="3952" spans="2:6" x14ac:dyDescent="0.25">
      <c r="B3952">
        <v>13.420017242431641</v>
      </c>
      <c r="E3952" s="6">
        <v>3951</v>
      </c>
      <c r="F3952" s="2">
        <v>13.420017242431641</v>
      </c>
    </row>
    <row r="3953" spans="2:6" x14ac:dyDescent="0.25">
      <c r="B3953">
        <v>11.07633113861084</v>
      </c>
      <c r="E3953" s="7">
        <v>3952</v>
      </c>
      <c r="F3953" s="3">
        <v>11.07633113861084</v>
      </c>
    </row>
    <row r="3954" spans="2:6" x14ac:dyDescent="0.25">
      <c r="B3954">
        <v>12.166145324707031</v>
      </c>
      <c r="E3954" s="6">
        <v>3953</v>
      </c>
      <c r="F3954" s="2">
        <v>12.166145324707031</v>
      </c>
    </row>
    <row r="3955" spans="2:6" x14ac:dyDescent="0.25">
      <c r="B3955">
        <v>12.991538047790527</v>
      </c>
      <c r="E3955" s="7">
        <v>3954</v>
      </c>
      <c r="F3955" s="3">
        <v>12.991538047790527</v>
      </c>
    </row>
    <row r="3956" spans="2:6" x14ac:dyDescent="0.25">
      <c r="B3956">
        <v>12.08012866973877</v>
      </c>
      <c r="E3956" s="6">
        <v>3955</v>
      </c>
      <c r="F3956" s="2">
        <v>12.08012866973877</v>
      </c>
    </row>
    <row r="3957" spans="2:6" x14ac:dyDescent="0.25">
      <c r="B3957">
        <v>12.097914695739746</v>
      </c>
      <c r="E3957" s="7">
        <v>3956</v>
      </c>
      <c r="F3957" s="3">
        <v>12.097914695739746</v>
      </c>
    </row>
    <row r="3958" spans="2:6" x14ac:dyDescent="0.25">
      <c r="B3958">
        <v>12.184063911437988</v>
      </c>
      <c r="E3958" s="6">
        <v>3957</v>
      </c>
      <c r="F3958" s="2">
        <v>12.184063911437988</v>
      </c>
    </row>
    <row r="3959" spans="2:6" x14ac:dyDescent="0.25">
      <c r="B3959">
        <v>13.114767074584961</v>
      </c>
      <c r="E3959" s="7">
        <v>3958</v>
      </c>
      <c r="F3959" s="3">
        <v>13.114767074584961</v>
      </c>
    </row>
    <row r="3960" spans="2:6" x14ac:dyDescent="0.25">
      <c r="B3960">
        <v>11.726815223693848</v>
      </c>
      <c r="E3960" s="6">
        <v>3959</v>
      </c>
      <c r="F3960" s="2">
        <v>11.726815223693848</v>
      </c>
    </row>
    <row r="3961" spans="2:6" x14ac:dyDescent="0.25">
      <c r="B3961">
        <v>11.556811332702637</v>
      </c>
      <c r="E3961" s="7">
        <v>3960</v>
      </c>
      <c r="F3961" s="3">
        <v>11.556811332702637</v>
      </c>
    </row>
    <row r="3962" spans="2:6" x14ac:dyDescent="0.25">
      <c r="B3962">
        <v>12.813817977905273</v>
      </c>
      <c r="E3962" s="6">
        <v>3961</v>
      </c>
      <c r="F3962" s="2">
        <v>12.813817977905273</v>
      </c>
    </row>
    <row r="3963" spans="2:6" x14ac:dyDescent="0.25">
      <c r="B3963">
        <v>13.509819030761719</v>
      </c>
      <c r="E3963" s="7">
        <v>3962</v>
      </c>
      <c r="F3963" s="3">
        <v>13.509819030761719</v>
      </c>
    </row>
    <row r="3964" spans="2:6" x14ac:dyDescent="0.25">
      <c r="B3964">
        <v>12.906248092651367</v>
      </c>
      <c r="E3964" s="6">
        <v>3963</v>
      </c>
      <c r="F3964" s="2">
        <v>12.906248092651367</v>
      </c>
    </row>
    <row r="3965" spans="2:6" x14ac:dyDescent="0.25">
      <c r="B3965">
        <v>11.895505905151367</v>
      </c>
      <c r="E3965" s="7">
        <v>3964</v>
      </c>
      <c r="F3965" s="3">
        <v>11.895505905151367</v>
      </c>
    </row>
    <row r="3966" spans="2:6" x14ac:dyDescent="0.25">
      <c r="B3966">
        <v>11.884710311889648</v>
      </c>
      <c r="E3966" s="6">
        <v>3965</v>
      </c>
      <c r="F3966" s="2">
        <v>11.884710311889648</v>
      </c>
    </row>
    <row r="3967" spans="2:6" x14ac:dyDescent="0.25">
      <c r="B3967">
        <v>12.603015899658203</v>
      </c>
      <c r="E3967" s="7">
        <v>3966</v>
      </c>
      <c r="F3967" s="3">
        <v>12.603015899658203</v>
      </c>
    </row>
    <row r="3968" spans="2:6" x14ac:dyDescent="0.25">
      <c r="B3968">
        <v>11.841293334960938</v>
      </c>
      <c r="E3968" s="6">
        <v>3967</v>
      </c>
      <c r="F3968" s="2">
        <v>11.841293334960938</v>
      </c>
    </row>
    <row r="3969" spans="2:6" x14ac:dyDescent="0.25">
      <c r="B3969">
        <v>12.959081649780273</v>
      </c>
      <c r="E3969" s="7">
        <v>3968</v>
      </c>
      <c r="F3969" s="3">
        <v>12.959081649780273</v>
      </c>
    </row>
    <row r="3970" spans="2:6" x14ac:dyDescent="0.25">
      <c r="B3970">
        <v>11.393858909606934</v>
      </c>
      <c r="E3970" s="6">
        <v>3969</v>
      </c>
      <c r="F3970" s="2">
        <v>11.393858909606934</v>
      </c>
    </row>
    <row r="3971" spans="2:6" x14ac:dyDescent="0.25">
      <c r="B3971">
        <v>12.94517707824707</v>
      </c>
      <c r="E3971" s="7">
        <v>3970</v>
      </c>
      <c r="F3971" s="3">
        <v>12.94517707824707</v>
      </c>
    </row>
    <row r="3972" spans="2:6" x14ac:dyDescent="0.25">
      <c r="B3972">
        <v>11.837210655212402</v>
      </c>
      <c r="E3972" s="6">
        <v>3971</v>
      </c>
      <c r="F3972" s="2">
        <v>11.837210655212402</v>
      </c>
    </row>
    <row r="3973" spans="2:6" x14ac:dyDescent="0.25">
      <c r="B3973">
        <v>11.00542163848877</v>
      </c>
      <c r="E3973" s="7">
        <v>3972</v>
      </c>
      <c r="F3973" s="3">
        <v>11.00542163848877</v>
      </c>
    </row>
    <row r="3974" spans="2:6" x14ac:dyDescent="0.25">
      <c r="B3974">
        <v>13.014195442199707</v>
      </c>
      <c r="E3974" s="6">
        <v>3973</v>
      </c>
      <c r="F3974" s="2">
        <v>13.014195442199707</v>
      </c>
    </row>
    <row r="3975" spans="2:6" x14ac:dyDescent="0.25">
      <c r="B3975">
        <v>12.391035079956055</v>
      </c>
      <c r="E3975" s="7">
        <v>3974</v>
      </c>
      <c r="F3975" s="3">
        <v>12.391035079956055</v>
      </c>
    </row>
    <row r="3976" spans="2:6" x14ac:dyDescent="0.25">
      <c r="B3976">
        <v>11.902196884155273</v>
      </c>
      <c r="E3976" s="6">
        <v>3975</v>
      </c>
      <c r="F3976" s="2">
        <v>11.902196884155273</v>
      </c>
    </row>
    <row r="3977" spans="2:6" x14ac:dyDescent="0.25">
      <c r="B3977">
        <v>11.440740585327148</v>
      </c>
      <c r="E3977" s="7">
        <v>3976</v>
      </c>
      <c r="F3977" s="3">
        <v>11.440740585327148</v>
      </c>
    </row>
    <row r="3978" spans="2:6" x14ac:dyDescent="0.25">
      <c r="B3978">
        <v>12.262195587158203</v>
      </c>
      <c r="E3978" s="6">
        <v>3977</v>
      </c>
      <c r="F3978" s="2">
        <v>12.262195587158203</v>
      </c>
    </row>
    <row r="3979" spans="2:6" x14ac:dyDescent="0.25">
      <c r="B3979">
        <v>13.160370826721191</v>
      </c>
      <c r="E3979" s="7">
        <v>3978</v>
      </c>
      <c r="F3979" s="3">
        <v>13.160370826721191</v>
      </c>
    </row>
    <row r="3980" spans="2:6" x14ac:dyDescent="0.25">
      <c r="B3980">
        <v>11.64888858795166</v>
      </c>
      <c r="E3980" s="6">
        <v>3979</v>
      </c>
      <c r="F3980" s="2">
        <v>11.64888858795166</v>
      </c>
    </row>
    <row r="3981" spans="2:6" x14ac:dyDescent="0.25">
      <c r="B3981">
        <v>12.799641609191895</v>
      </c>
      <c r="E3981" s="7">
        <v>3980</v>
      </c>
      <c r="F3981" s="3">
        <v>12.799641609191895</v>
      </c>
    </row>
    <row r="3982" spans="2:6" x14ac:dyDescent="0.25">
      <c r="B3982">
        <v>12.223468780517578</v>
      </c>
      <c r="E3982" s="6">
        <v>3981</v>
      </c>
      <c r="F3982" s="2">
        <v>12.223468780517578</v>
      </c>
    </row>
    <row r="3983" spans="2:6" x14ac:dyDescent="0.25">
      <c r="B3983">
        <v>12.329875946044922</v>
      </c>
      <c r="E3983" s="7">
        <v>3982</v>
      </c>
      <c r="F3983" s="3">
        <v>12.329875946044922</v>
      </c>
    </row>
    <row r="3984" spans="2:6" x14ac:dyDescent="0.25">
      <c r="B3984">
        <v>10.911194801330566</v>
      </c>
      <c r="E3984" s="6">
        <v>3983</v>
      </c>
      <c r="F3984" s="2">
        <v>10.911194801330566</v>
      </c>
    </row>
    <row r="3985" spans="2:6" x14ac:dyDescent="0.25">
      <c r="B3985">
        <v>12.140915870666504</v>
      </c>
      <c r="E3985" s="7">
        <v>3984</v>
      </c>
      <c r="F3985" s="3">
        <v>12.140915870666504</v>
      </c>
    </row>
    <row r="3986" spans="2:6" x14ac:dyDescent="0.25">
      <c r="B3986">
        <v>12.724764823913574</v>
      </c>
      <c r="E3986" s="6">
        <v>3985</v>
      </c>
      <c r="F3986" s="2">
        <v>12.724764823913574</v>
      </c>
    </row>
    <row r="3987" spans="2:6" x14ac:dyDescent="0.25">
      <c r="B3987">
        <v>12.660691261291504</v>
      </c>
      <c r="E3987" s="7">
        <v>3986</v>
      </c>
      <c r="F3987" s="3">
        <v>12.660691261291504</v>
      </c>
    </row>
    <row r="3988" spans="2:6" x14ac:dyDescent="0.25">
      <c r="B3988">
        <v>12.488106727600098</v>
      </c>
      <c r="E3988" s="6">
        <v>3987</v>
      </c>
      <c r="F3988" s="2">
        <v>12.488106727600098</v>
      </c>
    </row>
    <row r="3989" spans="2:6" x14ac:dyDescent="0.25">
      <c r="B3989">
        <v>12.473447799682617</v>
      </c>
      <c r="E3989" s="7">
        <v>3988</v>
      </c>
      <c r="F3989" s="3">
        <v>12.473447799682617</v>
      </c>
    </row>
    <row r="3990" spans="2:6" x14ac:dyDescent="0.25">
      <c r="B3990">
        <v>12.209617614746094</v>
      </c>
      <c r="E3990" s="6">
        <v>3989</v>
      </c>
      <c r="F3990" s="2">
        <v>12.209617614746094</v>
      </c>
    </row>
    <row r="3991" spans="2:6" x14ac:dyDescent="0.25">
      <c r="B3991">
        <v>12.023525238037109</v>
      </c>
      <c r="E3991" s="7">
        <v>3990</v>
      </c>
      <c r="F3991" s="3">
        <v>12.023525238037109</v>
      </c>
    </row>
    <row r="3992" spans="2:6" x14ac:dyDescent="0.25">
      <c r="B3992">
        <v>11.928385734558105</v>
      </c>
      <c r="E3992" s="6">
        <v>3991</v>
      </c>
      <c r="F3992" s="2">
        <v>11.928385734558105</v>
      </c>
    </row>
    <row r="3993" spans="2:6" x14ac:dyDescent="0.25">
      <c r="B3993">
        <v>12.38139820098877</v>
      </c>
      <c r="E3993" s="7">
        <v>3992</v>
      </c>
      <c r="F3993" s="3">
        <v>12.38139820098877</v>
      </c>
    </row>
    <row r="3994" spans="2:6" x14ac:dyDescent="0.25">
      <c r="B3994">
        <v>12.368410110473633</v>
      </c>
      <c r="E3994" s="6">
        <v>3993</v>
      </c>
      <c r="F3994" s="2">
        <v>12.368410110473633</v>
      </c>
    </row>
    <row r="3995" spans="2:6" x14ac:dyDescent="0.25">
      <c r="B3995">
        <v>12.456857681274414</v>
      </c>
      <c r="E3995" s="7">
        <v>3994</v>
      </c>
      <c r="F3995" s="3">
        <v>12.456857681274414</v>
      </c>
    </row>
    <row r="3996" spans="2:6" x14ac:dyDescent="0.25">
      <c r="B3996">
        <v>12.949375152587891</v>
      </c>
      <c r="E3996" s="6">
        <v>3995</v>
      </c>
      <c r="F3996" s="2">
        <v>12.949375152587891</v>
      </c>
    </row>
    <row r="3997" spans="2:6" x14ac:dyDescent="0.25">
      <c r="B3997">
        <v>12.590726852416992</v>
      </c>
      <c r="E3997" s="7">
        <v>3996</v>
      </c>
      <c r="F3997" s="3">
        <v>12.590726852416992</v>
      </c>
    </row>
    <row r="3998" spans="2:6" x14ac:dyDescent="0.25">
      <c r="B3998">
        <v>12.177104949951172</v>
      </c>
      <c r="E3998" s="6">
        <v>3997</v>
      </c>
      <c r="F3998" s="2">
        <v>12.177104949951172</v>
      </c>
    </row>
    <row r="3999" spans="2:6" x14ac:dyDescent="0.25">
      <c r="B3999">
        <v>12.419209480285645</v>
      </c>
      <c r="E3999" s="7">
        <v>3998</v>
      </c>
      <c r="F3999" s="3">
        <v>12.419209480285645</v>
      </c>
    </row>
    <row r="4000" spans="2:6" x14ac:dyDescent="0.25">
      <c r="B4000">
        <v>12.512914657592773</v>
      </c>
      <c r="E4000" s="6">
        <v>3999</v>
      </c>
      <c r="F4000" s="2">
        <v>12.512914657592773</v>
      </c>
    </row>
    <row r="4001" spans="2:6" x14ac:dyDescent="0.25">
      <c r="B4001">
        <v>11.909008026123047</v>
      </c>
      <c r="E4001" s="7">
        <v>4000</v>
      </c>
      <c r="F4001" s="3">
        <v>11.909008026123047</v>
      </c>
    </row>
    <row r="4002" spans="2:6" x14ac:dyDescent="0.25">
      <c r="B4002">
        <v>11.49095630645752</v>
      </c>
      <c r="E4002" s="6">
        <v>4001</v>
      </c>
      <c r="F4002" s="2">
        <v>11.49095630645752</v>
      </c>
    </row>
    <row r="4003" spans="2:6" x14ac:dyDescent="0.25">
      <c r="B4003">
        <v>12.083646774291992</v>
      </c>
      <c r="E4003" s="7">
        <v>4002</v>
      </c>
      <c r="F4003" s="3">
        <v>12.083646774291992</v>
      </c>
    </row>
    <row r="4004" spans="2:6" x14ac:dyDescent="0.25">
      <c r="B4004">
        <v>12.648828506469727</v>
      </c>
      <c r="E4004" s="6">
        <v>4003</v>
      </c>
      <c r="F4004" s="2">
        <v>12.648828506469727</v>
      </c>
    </row>
    <row r="4005" spans="2:6" x14ac:dyDescent="0.25">
      <c r="B4005">
        <v>12.418582916259766</v>
      </c>
      <c r="E4005" s="7">
        <v>4004</v>
      </c>
      <c r="F4005" s="3">
        <v>12.418582916259766</v>
      </c>
    </row>
    <row r="4006" spans="2:6" x14ac:dyDescent="0.25">
      <c r="B4006">
        <v>11.744085311889648</v>
      </c>
      <c r="E4006" s="6">
        <v>4005</v>
      </c>
      <c r="F4006" s="2">
        <v>11.744085311889648</v>
      </c>
    </row>
    <row r="4007" spans="2:6" x14ac:dyDescent="0.25">
      <c r="B4007">
        <v>13.62974739074707</v>
      </c>
      <c r="E4007" s="7">
        <v>4006</v>
      </c>
      <c r="F4007" s="3">
        <v>13.62974739074707</v>
      </c>
    </row>
    <row r="4008" spans="2:6" x14ac:dyDescent="0.25">
      <c r="B4008">
        <v>12.002486228942871</v>
      </c>
      <c r="E4008" s="6">
        <v>4007</v>
      </c>
      <c r="F4008" s="2">
        <v>12.002486228942871</v>
      </c>
    </row>
    <row r="4009" spans="2:6" x14ac:dyDescent="0.25">
      <c r="B4009">
        <v>12.036491394042969</v>
      </c>
      <c r="E4009" s="7">
        <v>4008</v>
      </c>
      <c r="F4009" s="3">
        <v>12.036491394042969</v>
      </c>
    </row>
    <row r="4010" spans="2:6" x14ac:dyDescent="0.25">
      <c r="B4010">
        <v>12.559015274047852</v>
      </c>
      <c r="E4010" s="6">
        <v>4009</v>
      </c>
      <c r="F4010" s="2">
        <v>12.559015274047852</v>
      </c>
    </row>
    <row r="4011" spans="2:6" x14ac:dyDescent="0.25">
      <c r="B4011">
        <v>12.082653999328613</v>
      </c>
      <c r="E4011" s="7">
        <v>4010</v>
      </c>
      <c r="F4011" s="3">
        <v>12.082653999328613</v>
      </c>
    </row>
    <row r="4012" spans="2:6" x14ac:dyDescent="0.25">
      <c r="B4012">
        <v>11.706443786621094</v>
      </c>
      <c r="E4012" s="6">
        <v>4011</v>
      </c>
      <c r="F4012" s="2">
        <v>11.706443786621094</v>
      </c>
    </row>
    <row r="4013" spans="2:6" x14ac:dyDescent="0.25">
      <c r="B4013">
        <v>13.274173736572266</v>
      </c>
      <c r="E4013" s="7">
        <v>4012</v>
      </c>
      <c r="F4013" s="3">
        <v>13.274173736572266</v>
      </c>
    </row>
    <row r="4014" spans="2:6" x14ac:dyDescent="0.25">
      <c r="B4014">
        <v>12.649967193603516</v>
      </c>
      <c r="E4014" s="6">
        <v>4013</v>
      </c>
      <c r="F4014" s="2">
        <v>12.649967193603516</v>
      </c>
    </row>
    <row r="4015" spans="2:6" x14ac:dyDescent="0.25">
      <c r="B4015">
        <v>12.750812530517578</v>
      </c>
      <c r="E4015" s="7">
        <v>4014</v>
      </c>
      <c r="F4015" s="3">
        <v>12.750812530517578</v>
      </c>
    </row>
    <row r="4016" spans="2:6" x14ac:dyDescent="0.25">
      <c r="B4016">
        <v>11.641363143920898</v>
      </c>
      <c r="E4016" s="6">
        <v>4015</v>
      </c>
      <c r="F4016" s="2">
        <v>11.641363143920898</v>
      </c>
    </row>
    <row r="4017" spans="2:6" x14ac:dyDescent="0.25">
      <c r="B4017">
        <v>13.649364471435547</v>
      </c>
      <c r="E4017" s="7">
        <v>4016</v>
      </c>
      <c r="F4017" s="3">
        <v>13.649364471435547</v>
      </c>
    </row>
    <row r="4018" spans="2:6" x14ac:dyDescent="0.25">
      <c r="B4018">
        <v>11.749687194824219</v>
      </c>
      <c r="E4018" s="6">
        <v>4017</v>
      </c>
      <c r="F4018" s="2">
        <v>11.749687194824219</v>
      </c>
    </row>
    <row r="4019" spans="2:6" x14ac:dyDescent="0.25">
      <c r="B4019">
        <v>12.584080696105957</v>
      </c>
      <c r="E4019" s="7">
        <v>4018</v>
      </c>
      <c r="F4019" s="3">
        <v>12.584080696105957</v>
      </c>
    </row>
    <row r="4020" spans="2:6" x14ac:dyDescent="0.25">
      <c r="B4020">
        <v>12.792385101318359</v>
      </c>
      <c r="E4020" s="6">
        <v>4019</v>
      </c>
      <c r="F4020" s="2">
        <v>12.792385101318359</v>
      </c>
    </row>
    <row r="4021" spans="2:6" x14ac:dyDescent="0.25">
      <c r="B4021">
        <v>11.763317108154297</v>
      </c>
      <c r="E4021" s="7">
        <v>4020</v>
      </c>
      <c r="F4021" s="3">
        <v>11.763317108154297</v>
      </c>
    </row>
    <row r="4022" spans="2:6" x14ac:dyDescent="0.25">
      <c r="B4022">
        <v>12.22882080078125</v>
      </c>
      <c r="E4022" s="6">
        <v>4021</v>
      </c>
      <c r="F4022" s="2">
        <v>12.22882080078125</v>
      </c>
    </row>
    <row r="4023" spans="2:6" x14ac:dyDescent="0.25">
      <c r="B4023">
        <v>13.381593704223633</v>
      </c>
      <c r="E4023" s="7">
        <v>4022</v>
      </c>
      <c r="F4023" s="3">
        <v>13.381593704223633</v>
      </c>
    </row>
    <row r="4024" spans="2:6" x14ac:dyDescent="0.25">
      <c r="B4024">
        <v>11.599893569946289</v>
      </c>
      <c r="E4024" s="6">
        <v>4023</v>
      </c>
      <c r="F4024" s="2">
        <v>11.599893569946289</v>
      </c>
    </row>
    <row r="4025" spans="2:6" x14ac:dyDescent="0.25">
      <c r="B4025">
        <v>12.46888542175293</v>
      </c>
      <c r="E4025" s="7">
        <v>4024</v>
      </c>
      <c r="F4025" s="3">
        <v>12.46888542175293</v>
      </c>
    </row>
    <row r="4026" spans="2:6" x14ac:dyDescent="0.25">
      <c r="B4026">
        <v>12.385295867919922</v>
      </c>
      <c r="E4026" s="6">
        <v>4025</v>
      </c>
      <c r="F4026" s="2">
        <v>12.385295867919922</v>
      </c>
    </row>
    <row r="4027" spans="2:6" x14ac:dyDescent="0.25">
      <c r="B4027">
        <v>12.396772384643555</v>
      </c>
      <c r="E4027" s="7">
        <v>4026</v>
      </c>
      <c r="F4027" s="3">
        <v>12.396772384643555</v>
      </c>
    </row>
    <row r="4028" spans="2:6" x14ac:dyDescent="0.25">
      <c r="B4028">
        <v>12.274989128112793</v>
      </c>
      <c r="E4028" s="6">
        <v>4027</v>
      </c>
      <c r="F4028" s="2">
        <v>12.274989128112793</v>
      </c>
    </row>
    <row r="4029" spans="2:6" x14ac:dyDescent="0.25">
      <c r="B4029">
        <v>11.832583427429199</v>
      </c>
      <c r="E4029" s="7">
        <v>4028</v>
      </c>
      <c r="F4029" s="3">
        <v>11.832583427429199</v>
      </c>
    </row>
    <row r="4030" spans="2:6" x14ac:dyDescent="0.25">
      <c r="B4030">
        <v>12.34101390838623</v>
      </c>
      <c r="E4030" s="6">
        <v>4029</v>
      </c>
      <c r="F4030" s="2">
        <v>12.34101390838623</v>
      </c>
    </row>
    <row r="4031" spans="2:6" x14ac:dyDescent="0.25">
      <c r="B4031">
        <v>12.301376342773438</v>
      </c>
      <c r="E4031" s="7">
        <v>4030</v>
      </c>
      <c r="F4031" s="3">
        <v>12.301376342773438</v>
      </c>
    </row>
    <row r="4032" spans="2:6" x14ac:dyDescent="0.25">
      <c r="B4032">
        <v>12.936995506286621</v>
      </c>
      <c r="E4032" s="6">
        <v>4031</v>
      </c>
      <c r="F4032" s="2">
        <v>12.936995506286621</v>
      </c>
    </row>
    <row r="4033" spans="2:6" x14ac:dyDescent="0.25">
      <c r="B4033">
        <v>11.215511322021484</v>
      </c>
      <c r="E4033" s="7">
        <v>4032</v>
      </c>
      <c r="F4033" s="3">
        <v>11.215511322021484</v>
      </c>
    </row>
    <row r="4034" spans="2:6" x14ac:dyDescent="0.25">
      <c r="B4034">
        <v>12.783066749572754</v>
      </c>
      <c r="E4034" s="6">
        <v>4033</v>
      </c>
      <c r="F4034" s="2">
        <v>12.783066749572754</v>
      </c>
    </row>
    <row r="4035" spans="2:6" x14ac:dyDescent="0.25">
      <c r="B4035">
        <v>11.549106597900391</v>
      </c>
      <c r="E4035" s="7">
        <v>4034</v>
      </c>
      <c r="F4035" s="3">
        <v>11.549106597900391</v>
      </c>
    </row>
    <row r="4036" spans="2:6" x14ac:dyDescent="0.25">
      <c r="B4036">
        <v>12.297306060791016</v>
      </c>
      <c r="E4036" s="6">
        <v>4035</v>
      </c>
      <c r="F4036" s="2">
        <v>12.297306060791016</v>
      </c>
    </row>
    <row r="4037" spans="2:6" x14ac:dyDescent="0.25">
      <c r="B4037">
        <v>13.443769454956055</v>
      </c>
      <c r="E4037" s="7">
        <v>4036</v>
      </c>
      <c r="F4037" s="3">
        <v>13.443769454956055</v>
      </c>
    </row>
    <row r="4038" spans="2:6" x14ac:dyDescent="0.25">
      <c r="B4038">
        <v>12.972177505493164</v>
      </c>
      <c r="E4038" s="6">
        <v>4037</v>
      </c>
      <c r="F4038" s="2">
        <v>12.972177505493164</v>
      </c>
    </row>
    <row r="4039" spans="2:6" x14ac:dyDescent="0.25">
      <c r="B4039">
        <v>12.899344444274902</v>
      </c>
      <c r="E4039" s="7">
        <v>4038</v>
      </c>
      <c r="F4039" s="3">
        <v>12.899344444274902</v>
      </c>
    </row>
    <row r="4040" spans="2:6" x14ac:dyDescent="0.25">
      <c r="B4040">
        <v>11.955425262451172</v>
      </c>
      <c r="E4040" s="6">
        <v>4039</v>
      </c>
      <c r="F4040" s="2">
        <v>11.955425262451172</v>
      </c>
    </row>
    <row r="4041" spans="2:6" x14ac:dyDescent="0.25">
      <c r="B4041">
        <v>12.423881530761719</v>
      </c>
      <c r="E4041" s="7">
        <v>4040</v>
      </c>
      <c r="F4041" s="3">
        <v>12.423881530761719</v>
      </c>
    </row>
    <row r="4042" spans="2:6" x14ac:dyDescent="0.25">
      <c r="B4042">
        <v>11.378303527832031</v>
      </c>
      <c r="E4042" s="6">
        <v>4041</v>
      </c>
      <c r="F4042" s="2">
        <v>11.378303527832031</v>
      </c>
    </row>
    <row r="4043" spans="2:6" x14ac:dyDescent="0.25">
      <c r="B4043">
        <v>12.915653228759766</v>
      </c>
      <c r="E4043" s="7">
        <v>4042</v>
      </c>
      <c r="F4043" s="3">
        <v>12.915653228759766</v>
      </c>
    </row>
    <row r="4044" spans="2:6" x14ac:dyDescent="0.25">
      <c r="B4044">
        <v>12.179737091064453</v>
      </c>
      <c r="E4044" s="6">
        <v>4043</v>
      </c>
      <c r="F4044" s="2">
        <v>12.179737091064453</v>
      </c>
    </row>
    <row r="4045" spans="2:6" x14ac:dyDescent="0.25">
      <c r="B4045">
        <v>12.064757347106934</v>
      </c>
      <c r="E4045" s="7">
        <v>4044</v>
      </c>
      <c r="F4045" s="3">
        <v>12.064757347106934</v>
      </c>
    </row>
    <row r="4046" spans="2:6" x14ac:dyDescent="0.25">
      <c r="B4046">
        <v>13.332074165344238</v>
      </c>
      <c r="E4046" s="6">
        <v>4045</v>
      </c>
      <c r="F4046" s="2">
        <v>13.332074165344238</v>
      </c>
    </row>
    <row r="4047" spans="2:6" x14ac:dyDescent="0.25">
      <c r="B4047">
        <v>11.948568344116211</v>
      </c>
      <c r="E4047" s="7">
        <v>4046</v>
      </c>
      <c r="F4047" s="3">
        <v>11.948568344116211</v>
      </c>
    </row>
    <row r="4048" spans="2:6" x14ac:dyDescent="0.25">
      <c r="B4048">
        <v>12.280119895935059</v>
      </c>
      <c r="E4048" s="6">
        <v>4047</v>
      </c>
      <c r="F4048" s="2">
        <v>12.280119895935059</v>
      </c>
    </row>
    <row r="4049" spans="2:6" x14ac:dyDescent="0.25">
      <c r="B4049">
        <v>12.622852325439453</v>
      </c>
      <c r="E4049" s="7">
        <v>4048</v>
      </c>
      <c r="F4049" s="3">
        <v>12.622852325439453</v>
      </c>
    </row>
    <row r="4050" spans="2:6" x14ac:dyDescent="0.25">
      <c r="B4050">
        <v>11.875419616699219</v>
      </c>
      <c r="E4050" s="6">
        <v>4049</v>
      </c>
      <c r="F4050" s="2">
        <v>11.875419616699219</v>
      </c>
    </row>
    <row r="4051" spans="2:6" x14ac:dyDescent="0.25">
      <c r="B4051">
        <v>12.290679931640625</v>
      </c>
      <c r="E4051" s="7">
        <v>4050</v>
      </c>
      <c r="F4051" s="3">
        <v>12.290679931640625</v>
      </c>
    </row>
    <row r="4052" spans="2:6" x14ac:dyDescent="0.25">
      <c r="B4052">
        <v>11.52365779876709</v>
      </c>
      <c r="E4052" s="6">
        <v>4051</v>
      </c>
      <c r="F4052" s="2">
        <v>11.52365779876709</v>
      </c>
    </row>
    <row r="4053" spans="2:6" x14ac:dyDescent="0.25">
      <c r="B4053">
        <v>12.611324310302734</v>
      </c>
      <c r="E4053" s="7">
        <v>4052</v>
      </c>
      <c r="F4053" s="3">
        <v>12.611324310302734</v>
      </c>
    </row>
    <row r="4054" spans="2:6" x14ac:dyDescent="0.25">
      <c r="B4054">
        <v>11.404424667358398</v>
      </c>
      <c r="E4054" s="6">
        <v>4053</v>
      </c>
      <c r="F4054" s="2">
        <v>11.404424667358398</v>
      </c>
    </row>
    <row r="4055" spans="2:6" x14ac:dyDescent="0.25">
      <c r="B4055">
        <v>12.283917427062988</v>
      </c>
      <c r="E4055" s="7">
        <v>4054</v>
      </c>
      <c r="F4055" s="3">
        <v>12.283917427062988</v>
      </c>
    </row>
    <row r="4056" spans="2:6" x14ac:dyDescent="0.25">
      <c r="B4056">
        <v>11.991921424865723</v>
      </c>
      <c r="E4056" s="6">
        <v>4055</v>
      </c>
      <c r="F4056" s="2">
        <v>11.991921424865723</v>
      </c>
    </row>
    <row r="4057" spans="2:6" x14ac:dyDescent="0.25">
      <c r="B4057">
        <v>12.510168075561523</v>
      </c>
      <c r="E4057" s="7">
        <v>4056</v>
      </c>
      <c r="F4057" s="3">
        <v>12.510168075561523</v>
      </c>
    </row>
    <row r="4058" spans="2:6" x14ac:dyDescent="0.25">
      <c r="B4058">
        <v>12.753482818603516</v>
      </c>
      <c r="E4058" s="6">
        <v>4057</v>
      </c>
      <c r="F4058" s="2">
        <v>12.753482818603516</v>
      </c>
    </row>
    <row r="4059" spans="2:6" x14ac:dyDescent="0.25">
      <c r="B4059">
        <v>13.712761878967285</v>
      </c>
      <c r="E4059" s="7">
        <v>4058</v>
      </c>
      <c r="F4059" s="3">
        <v>13.712761878967285</v>
      </c>
    </row>
    <row r="4060" spans="2:6" x14ac:dyDescent="0.25">
      <c r="B4060">
        <v>12.194138526916504</v>
      </c>
      <c r="E4060" s="6">
        <v>4059</v>
      </c>
      <c r="F4060" s="2">
        <v>12.194138526916504</v>
      </c>
    </row>
    <row r="4061" spans="2:6" x14ac:dyDescent="0.25">
      <c r="B4061">
        <v>12.527140617370605</v>
      </c>
      <c r="E4061" s="7">
        <v>4060</v>
      </c>
      <c r="F4061" s="3">
        <v>12.527140617370605</v>
      </c>
    </row>
    <row r="4062" spans="2:6" x14ac:dyDescent="0.25">
      <c r="B4062">
        <v>11.476608276367188</v>
      </c>
      <c r="E4062" s="6">
        <v>4061</v>
      </c>
      <c r="F4062" s="2">
        <v>11.476608276367188</v>
      </c>
    </row>
    <row r="4063" spans="2:6" x14ac:dyDescent="0.25">
      <c r="B4063">
        <v>12.551372528076172</v>
      </c>
      <c r="E4063" s="7">
        <v>4062</v>
      </c>
      <c r="F4063" s="3">
        <v>12.551372528076172</v>
      </c>
    </row>
    <row r="4064" spans="2:6" x14ac:dyDescent="0.25">
      <c r="B4064">
        <v>11.975314140319824</v>
      </c>
      <c r="E4064" s="6">
        <v>4063</v>
      </c>
      <c r="F4064" s="2">
        <v>11.975314140319824</v>
      </c>
    </row>
    <row r="4065" spans="2:6" x14ac:dyDescent="0.25">
      <c r="B4065">
        <v>11.88709831237793</v>
      </c>
      <c r="E4065" s="7">
        <v>4064</v>
      </c>
      <c r="F4065" s="3">
        <v>11.88709831237793</v>
      </c>
    </row>
    <row r="4066" spans="2:6" x14ac:dyDescent="0.25">
      <c r="B4066">
        <v>11.315357208251953</v>
      </c>
      <c r="E4066" s="6">
        <v>4065</v>
      </c>
      <c r="F4066" s="2">
        <v>11.315357208251953</v>
      </c>
    </row>
    <row r="4067" spans="2:6" x14ac:dyDescent="0.25">
      <c r="B4067">
        <v>12.206338882446289</v>
      </c>
      <c r="E4067" s="7">
        <v>4066</v>
      </c>
      <c r="F4067" s="3">
        <v>12.206338882446289</v>
      </c>
    </row>
    <row r="4068" spans="2:6" x14ac:dyDescent="0.25">
      <c r="B4068">
        <v>13.00921630859375</v>
      </c>
      <c r="E4068" s="6">
        <v>4067</v>
      </c>
      <c r="F4068" s="2">
        <v>13.00921630859375</v>
      </c>
    </row>
    <row r="4069" spans="2:6" x14ac:dyDescent="0.25">
      <c r="B4069">
        <v>12.000370979309082</v>
      </c>
      <c r="E4069" s="7">
        <v>4068</v>
      </c>
      <c r="F4069" s="3">
        <v>12.000370979309082</v>
      </c>
    </row>
    <row r="4070" spans="2:6" x14ac:dyDescent="0.25">
      <c r="B4070">
        <v>12.138692855834961</v>
      </c>
      <c r="E4070" s="6">
        <v>4069</v>
      </c>
      <c r="F4070" s="2">
        <v>12.138692855834961</v>
      </c>
    </row>
    <row r="4071" spans="2:6" x14ac:dyDescent="0.25">
      <c r="B4071">
        <v>12.421225547790527</v>
      </c>
      <c r="E4071" s="7">
        <v>4070</v>
      </c>
      <c r="F4071" s="3">
        <v>12.421225547790527</v>
      </c>
    </row>
    <row r="4072" spans="2:6" x14ac:dyDescent="0.25">
      <c r="B4072">
        <v>12.487453460693359</v>
      </c>
      <c r="E4072" s="6">
        <v>4071</v>
      </c>
      <c r="F4072" s="2">
        <v>12.487453460693359</v>
      </c>
    </row>
    <row r="4073" spans="2:6" x14ac:dyDescent="0.25">
      <c r="B4073">
        <v>11.809688568115234</v>
      </c>
      <c r="E4073" s="7">
        <v>4072</v>
      </c>
      <c r="F4073" s="3">
        <v>11.809688568115234</v>
      </c>
    </row>
    <row r="4074" spans="2:6" x14ac:dyDescent="0.25">
      <c r="B4074">
        <v>12.171340942382813</v>
      </c>
      <c r="E4074" s="6">
        <v>4073</v>
      </c>
      <c r="F4074" s="2">
        <v>12.171340942382813</v>
      </c>
    </row>
    <row r="4075" spans="2:6" x14ac:dyDescent="0.25">
      <c r="B4075">
        <v>13.228909492492676</v>
      </c>
      <c r="E4075" s="7">
        <v>4074</v>
      </c>
      <c r="F4075" s="3">
        <v>13.228909492492676</v>
      </c>
    </row>
    <row r="4076" spans="2:6" x14ac:dyDescent="0.25">
      <c r="B4076">
        <v>11.635146141052246</v>
      </c>
      <c r="E4076" s="6">
        <v>4075</v>
      </c>
      <c r="F4076" s="2">
        <v>11.635146141052246</v>
      </c>
    </row>
    <row r="4077" spans="2:6" x14ac:dyDescent="0.25">
      <c r="B4077">
        <v>12.258418083190918</v>
      </c>
      <c r="E4077" s="7">
        <v>4076</v>
      </c>
      <c r="F4077" s="3">
        <v>12.258418083190918</v>
      </c>
    </row>
    <row r="4078" spans="2:6" x14ac:dyDescent="0.25">
      <c r="B4078">
        <v>12.003036499023438</v>
      </c>
      <c r="E4078" s="6">
        <v>4077</v>
      </c>
      <c r="F4078" s="2">
        <v>12.003036499023438</v>
      </c>
    </row>
    <row r="4079" spans="2:6" x14ac:dyDescent="0.25">
      <c r="B4079">
        <v>12.292680740356445</v>
      </c>
      <c r="E4079" s="7">
        <v>4078</v>
      </c>
      <c r="F4079" s="3">
        <v>12.292680740356445</v>
      </c>
    </row>
    <row r="4080" spans="2:6" x14ac:dyDescent="0.25">
      <c r="B4080">
        <v>12.139920234680176</v>
      </c>
      <c r="E4080" s="6">
        <v>4079</v>
      </c>
      <c r="F4080" s="2">
        <v>12.139920234680176</v>
      </c>
    </row>
    <row r="4081" spans="2:6" x14ac:dyDescent="0.25">
      <c r="B4081">
        <v>12.056318283081055</v>
      </c>
      <c r="E4081" s="7">
        <v>4080</v>
      </c>
      <c r="F4081" s="3">
        <v>12.056318283081055</v>
      </c>
    </row>
    <row r="4082" spans="2:6" x14ac:dyDescent="0.25">
      <c r="B4082">
        <v>12.012056350708008</v>
      </c>
      <c r="E4082" s="6">
        <v>4081</v>
      </c>
      <c r="F4082" s="2">
        <v>12.012056350708008</v>
      </c>
    </row>
    <row r="4083" spans="2:6" x14ac:dyDescent="0.25">
      <c r="B4083">
        <v>11.398120880126953</v>
      </c>
      <c r="E4083" s="7">
        <v>4082</v>
      </c>
      <c r="F4083" s="3">
        <v>11.398120880126953</v>
      </c>
    </row>
    <row r="4084" spans="2:6" x14ac:dyDescent="0.25">
      <c r="B4084">
        <v>12.49293327331543</v>
      </c>
      <c r="E4084" s="6">
        <v>4083</v>
      </c>
      <c r="F4084" s="2">
        <v>12.49293327331543</v>
      </c>
    </row>
    <row r="4085" spans="2:6" x14ac:dyDescent="0.25">
      <c r="B4085">
        <v>12.829998016357422</v>
      </c>
      <c r="E4085" s="7">
        <v>4084</v>
      </c>
      <c r="F4085" s="3">
        <v>12.829998016357422</v>
      </c>
    </row>
    <row r="4086" spans="2:6" x14ac:dyDescent="0.25">
      <c r="B4086">
        <v>11.56920051574707</v>
      </c>
      <c r="E4086" s="6">
        <v>4085</v>
      </c>
      <c r="F4086" s="2">
        <v>11.56920051574707</v>
      </c>
    </row>
    <row r="4087" spans="2:6" x14ac:dyDescent="0.25">
      <c r="B4087">
        <v>12.041942596435547</v>
      </c>
      <c r="E4087" s="7">
        <v>4086</v>
      </c>
      <c r="F4087" s="3">
        <v>12.041942596435547</v>
      </c>
    </row>
    <row r="4088" spans="2:6" x14ac:dyDescent="0.25">
      <c r="B4088">
        <v>11.040786743164063</v>
      </c>
      <c r="E4088" s="6">
        <v>4087</v>
      </c>
      <c r="F4088" s="2">
        <v>11.040786743164063</v>
      </c>
    </row>
    <row r="4089" spans="2:6" x14ac:dyDescent="0.25">
      <c r="B4089">
        <v>11.94427490234375</v>
      </c>
      <c r="E4089" s="7">
        <v>4088</v>
      </c>
      <c r="F4089" s="3">
        <v>11.94427490234375</v>
      </c>
    </row>
    <row r="4090" spans="2:6" x14ac:dyDescent="0.25">
      <c r="B4090">
        <v>12.942844390869141</v>
      </c>
      <c r="E4090" s="6">
        <v>4089</v>
      </c>
      <c r="F4090" s="2">
        <v>12.942844390869141</v>
      </c>
    </row>
    <row r="4091" spans="2:6" x14ac:dyDescent="0.25">
      <c r="B4091">
        <v>11.08060359954834</v>
      </c>
      <c r="E4091" s="7">
        <v>4090</v>
      </c>
      <c r="F4091" s="3">
        <v>11.08060359954834</v>
      </c>
    </row>
    <row r="4092" spans="2:6" x14ac:dyDescent="0.25">
      <c r="B4092">
        <v>11.641092300415039</v>
      </c>
      <c r="E4092" s="6">
        <v>4091</v>
      </c>
      <c r="F4092" s="2">
        <v>11.641092300415039</v>
      </c>
    </row>
    <row r="4093" spans="2:6" x14ac:dyDescent="0.25">
      <c r="B4093">
        <v>12.395234107971191</v>
      </c>
      <c r="E4093" s="7">
        <v>4092</v>
      </c>
      <c r="F4093" s="3">
        <v>12.395234107971191</v>
      </c>
    </row>
    <row r="4094" spans="2:6" x14ac:dyDescent="0.25">
      <c r="B4094">
        <v>12.564370155334473</v>
      </c>
      <c r="E4094" s="6">
        <v>4093</v>
      </c>
      <c r="F4094" s="2">
        <v>12.564370155334473</v>
      </c>
    </row>
    <row r="4095" spans="2:6" x14ac:dyDescent="0.25">
      <c r="B4095">
        <v>11.685652732849121</v>
      </c>
      <c r="E4095" s="7">
        <v>4094</v>
      </c>
      <c r="F4095" s="3">
        <v>11.685652732849121</v>
      </c>
    </row>
    <row r="4096" spans="2:6" x14ac:dyDescent="0.25">
      <c r="B4096">
        <v>12.216623306274414</v>
      </c>
      <c r="E4096" s="6">
        <v>4095</v>
      </c>
      <c r="F4096" s="2">
        <v>12.216623306274414</v>
      </c>
    </row>
    <row r="4097" spans="2:6" x14ac:dyDescent="0.25">
      <c r="B4097">
        <v>13.545896530151367</v>
      </c>
      <c r="E4097" s="7">
        <v>4096</v>
      </c>
      <c r="F4097" s="3">
        <v>13.545896530151367</v>
      </c>
    </row>
    <row r="4098" spans="2:6" x14ac:dyDescent="0.25">
      <c r="B4098">
        <v>12.030001640319824</v>
      </c>
      <c r="E4098" s="6">
        <v>4097</v>
      </c>
      <c r="F4098" s="2">
        <v>12.030001640319824</v>
      </c>
    </row>
    <row r="4099" spans="2:6" x14ac:dyDescent="0.25">
      <c r="B4099">
        <v>11.713329315185547</v>
      </c>
      <c r="E4099" s="7">
        <v>4098</v>
      </c>
      <c r="F4099" s="3">
        <v>11.713329315185547</v>
      </c>
    </row>
    <row r="4100" spans="2:6" x14ac:dyDescent="0.25">
      <c r="B4100">
        <v>11.832052230834961</v>
      </c>
      <c r="E4100" s="6">
        <v>4099</v>
      </c>
      <c r="F4100" s="2">
        <v>11.832052230834961</v>
      </c>
    </row>
    <row r="4101" spans="2:6" x14ac:dyDescent="0.25">
      <c r="B4101">
        <v>13.897492408752441</v>
      </c>
      <c r="E4101" s="7">
        <v>4100</v>
      </c>
      <c r="F4101" s="3">
        <v>13.897492408752441</v>
      </c>
    </row>
    <row r="4102" spans="2:6" x14ac:dyDescent="0.25">
      <c r="B4102">
        <v>11.355535507202148</v>
      </c>
      <c r="E4102" s="6">
        <v>4101</v>
      </c>
      <c r="F4102" s="2">
        <v>11.355535507202148</v>
      </c>
    </row>
    <row r="4103" spans="2:6" x14ac:dyDescent="0.25">
      <c r="B4103">
        <v>12.327134132385254</v>
      </c>
      <c r="E4103" s="7">
        <v>4102</v>
      </c>
      <c r="F4103" s="3">
        <v>12.327134132385254</v>
      </c>
    </row>
    <row r="4104" spans="2:6" x14ac:dyDescent="0.25">
      <c r="B4104">
        <v>12.545282363891602</v>
      </c>
      <c r="E4104" s="6">
        <v>4103</v>
      </c>
      <c r="F4104" s="2">
        <v>12.545282363891602</v>
      </c>
    </row>
    <row r="4105" spans="2:6" x14ac:dyDescent="0.25">
      <c r="B4105">
        <v>12.223438262939453</v>
      </c>
      <c r="E4105" s="7">
        <v>4104</v>
      </c>
      <c r="F4105" s="3">
        <v>12.223438262939453</v>
      </c>
    </row>
    <row r="4106" spans="2:6" x14ac:dyDescent="0.25">
      <c r="B4106">
        <v>12.362629890441895</v>
      </c>
      <c r="E4106" s="6">
        <v>4105</v>
      </c>
      <c r="F4106" s="2">
        <v>12.362629890441895</v>
      </c>
    </row>
    <row r="4107" spans="2:6" x14ac:dyDescent="0.25">
      <c r="B4107">
        <v>12.774106979370117</v>
      </c>
      <c r="E4107" s="7">
        <v>4106</v>
      </c>
      <c r="F4107" s="3">
        <v>12.774106979370117</v>
      </c>
    </row>
    <row r="4108" spans="2:6" x14ac:dyDescent="0.25">
      <c r="B4108">
        <v>12.110468864440918</v>
      </c>
      <c r="E4108" s="6">
        <v>4107</v>
      </c>
      <c r="F4108" s="2">
        <v>12.110468864440918</v>
      </c>
    </row>
    <row r="4109" spans="2:6" x14ac:dyDescent="0.25">
      <c r="B4109">
        <v>11.270536422729492</v>
      </c>
      <c r="E4109" s="7">
        <v>4108</v>
      </c>
      <c r="F4109" s="3">
        <v>11.270536422729492</v>
      </c>
    </row>
    <row r="4110" spans="2:6" x14ac:dyDescent="0.25">
      <c r="B4110">
        <v>12.663101196289063</v>
      </c>
      <c r="E4110" s="6">
        <v>4109</v>
      </c>
      <c r="F4110" s="2">
        <v>12.663101196289063</v>
      </c>
    </row>
    <row r="4111" spans="2:6" x14ac:dyDescent="0.25">
      <c r="B4111">
        <v>12.941285133361816</v>
      </c>
      <c r="E4111" s="7">
        <v>4110</v>
      </c>
      <c r="F4111" s="3">
        <v>12.941285133361816</v>
      </c>
    </row>
    <row r="4112" spans="2:6" x14ac:dyDescent="0.25">
      <c r="B4112">
        <v>11.42430305480957</v>
      </c>
      <c r="E4112" s="6">
        <v>4111</v>
      </c>
      <c r="F4112" s="2">
        <v>11.42430305480957</v>
      </c>
    </row>
    <row r="4113" spans="2:6" x14ac:dyDescent="0.25">
      <c r="B4113">
        <v>12.626248359680176</v>
      </c>
      <c r="E4113" s="7">
        <v>4112</v>
      </c>
      <c r="F4113" s="3">
        <v>12.626248359680176</v>
      </c>
    </row>
    <row r="4114" spans="2:6" x14ac:dyDescent="0.25">
      <c r="B4114">
        <v>12.990873336791992</v>
      </c>
      <c r="E4114" s="6">
        <v>4113</v>
      </c>
      <c r="F4114" s="2">
        <v>12.990873336791992</v>
      </c>
    </row>
    <row r="4115" spans="2:6" x14ac:dyDescent="0.25">
      <c r="B4115">
        <v>12.255987167358398</v>
      </c>
      <c r="E4115" s="7">
        <v>4114</v>
      </c>
      <c r="F4115" s="3">
        <v>12.255987167358398</v>
      </c>
    </row>
    <row r="4116" spans="2:6" x14ac:dyDescent="0.25">
      <c r="B4116">
        <v>12.493583679199219</v>
      </c>
      <c r="E4116" s="6">
        <v>4115</v>
      </c>
      <c r="F4116" s="2">
        <v>12.493583679199219</v>
      </c>
    </row>
    <row r="4117" spans="2:6" x14ac:dyDescent="0.25">
      <c r="B4117">
        <v>12.297677993774414</v>
      </c>
      <c r="E4117" s="7">
        <v>4116</v>
      </c>
      <c r="F4117" s="3">
        <v>12.297677993774414</v>
      </c>
    </row>
    <row r="4118" spans="2:6" x14ac:dyDescent="0.25">
      <c r="B4118">
        <v>11.780170440673828</v>
      </c>
      <c r="E4118" s="6">
        <v>4117</v>
      </c>
      <c r="F4118" s="2">
        <v>11.780170440673828</v>
      </c>
    </row>
    <row r="4119" spans="2:6" x14ac:dyDescent="0.25">
      <c r="B4119">
        <v>12.95948314666748</v>
      </c>
      <c r="E4119" s="7">
        <v>4118</v>
      </c>
      <c r="F4119" s="3">
        <v>12.95948314666748</v>
      </c>
    </row>
    <row r="4120" spans="2:6" x14ac:dyDescent="0.25">
      <c r="B4120">
        <v>12.09510612487793</v>
      </c>
      <c r="E4120" s="6">
        <v>4119</v>
      </c>
      <c r="F4120" s="2">
        <v>12.09510612487793</v>
      </c>
    </row>
    <row r="4121" spans="2:6" x14ac:dyDescent="0.25">
      <c r="B4121">
        <v>12.472731590270996</v>
      </c>
      <c r="E4121" s="7">
        <v>4120</v>
      </c>
      <c r="F4121" s="3">
        <v>12.472731590270996</v>
      </c>
    </row>
    <row r="4122" spans="2:6" x14ac:dyDescent="0.25">
      <c r="B4122">
        <v>13.706418991088867</v>
      </c>
      <c r="E4122" s="6">
        <v>4121</v>
      </c>
      <c r="F4122" s="2">
        <v>13.706418991088867</v>
      </c>
    </row>
    <row r="4123" spans="2:6" x14ac:dyDescent="0.25">
      <c r="B4123">
        <v>12.821742057800293</v>
      </c>
      <c r="E4123" s="7">
        <v>4122</v>
      </c>
      <c r="F4123" s="3">
        <v>12.821742057800293</v>
      </c>
    </row>
    <row r="4124" spans="2:6" x14ac:dyDescent="0.25">
      <c r="B4124">
        <v>12.526826858520508</v>
      </c>
      <c r="E4124" s="6">
        <v>4123</v>
      </c>
      <c r="F4124" s="2">
        <v>12.526826858520508</v>
      </c>
    </row>
    <row r="4125" spans="2:6" x14ac:dyDescent="0.25">
      <c r="B4125">
        <v>12.390130996704102</v>
      </c>
      <c r="E4125" s="7">
        <v>4124</v>
      </c>
      <c r="F4125" s="3">
        <v>12.390130996704102</v>
      </c>
    </row>
    <row r="4126" spans="2:6" x14ac:dyDescent="0.25">
      <c r="B4126">
        <v>13.157392501831055</v>
      </c>
      <c r="E4126" s="6">
        <v>4125</v>
      </c>
      <c r="F4126" s="2">
        <v>13.157392501831055</v>
      </c>
    </row>
    <row r="4127" spans="2:6" x14ac:dyDescent="0.25">
      <c r="B4127">
        <v>11.809051513671875</v>
      </c>
      <c r="E4127" s="7">
        <v>4126</v>
      </c>
      <c r="F4127" s="3">
        <v>11.809051513671875</v>
      </c>
    </row>
    <row r="4128" spans="2:6" x14ac:dyDescent="0.25">
      <c r="B4128">
        <v>12.750292778015137</v>
      </c>
      <c r="E4128" s="6">
        <v>4127</v>
      </c>
      <c r="F4128" s="2">
        <v>12.750292778015137</v>
      </c>
    </row>
    <row r="4129" spans="2:6" x14ac:dyDescent="0.25">
      <c r="B4129">
        <v>12.605891227722168</v>
      </c>
      <c r="E4129" s="7">
        <v>4128</v>
      </c>
      <c r="F4129" s="3">
        <v>12.605891227722168</v>
      </c>
    </row>
    <row r="4130" spans="2:6" x14ac:dyDescent="0.25">
      <c r="B4130">
        <v>12.847416877746582</v>
      </c>
      <c r="E4130" s="6">
        <v>4129</v>
      </c>
      <c r="F4130" s="2">
        <v>12.847416877746582</v>
      </c>
    </row>
    <row r="4131" spans="2:6" x14ac:dyDescent="0.25">
      <c r="B4131">
        <v>12.002231597900391</v>
      </c>
      <c r="E4131" s="7">
        <v>4130</v>
      </c>
      <c r="F4131" s="3">
        <v>12.002231597900391</v>
      </c>
    </row>
    <row r="4132" spans="2:6" x14ac:dyDescent="0.25">
      <c r="B4132">
        <v>12.146663665771484</v>
      </c>
      <c r="E4132" s="6">
        <v>4131</v>
      </c>
      <c r="F4132" s="2">
        <v>12.146663665771484</v>
      </c>
    </row>
    <row r="4133" spans="2:6" x14ac:dyDescent="0.25">
      <c r="B4133">
        <v>11.840497016906738</v>
      </c>
      <c r="E4133" s="7">
        <v>4132</v>
      </c>
      <c r="F4133" s="3">
        <v>11.840497016906738</v>
      </c>
    </row>
    <row r="4134" spans="2:6" x14ac:dyDescent="0.25">
      <c r="B4134">
        <v>12.410560607910156</v>
      </c>
      <c r="E4134" s="6">
        <v>4133</v>
      </c>
      <c r="F4134" s="2">
        <v>12.410560607910156</v>
      </c>
    </row>
    <row r="4135" spans="2:6" x14ac:dyDescent="0.25">
      <c r="B4135">
        <v>12.957747459411621</v>
      </c>
      <c r="E4135" s="7">
        <v>4134</v>
      </c>
      <c r="F4135" s="3">
        <v>12.957747459411621</v>
      </c>
    </row>
    <row r="4136" spans="2:6" x14ac:dyDescent="0.25">
      <c r="B4136">
        <v>12.614004135131836</v>
      </c>
      <c r="E4136" s="6">
        <v>4135</v>
      </c>
      <c r="F4136" s="2">
        <v>12.614004135131836</v>
      </c>
    </row>
    <row r="4137" spans="2:6" x14ac:dyDescent="0.25">
      <c r="B4137">
        <v>11.494068145751953</v>
      </c>
      <c r="E4137" s="7">
        <v>4136</v>
      </c>
      <c r="F4137" s="3">
        <v>11.494068145751953</v>
      </c>
    </row>
    <row r="4138" spans="2:6" x14ac:dyDescent="0.25">
      <c r="B4138">
        <v>12.646201133728027</v>
      </c>
      <c r="E4138" s="6">
        <v>4137</v>
      </c>
      <c r="F4138" s="2">
        <v>12.646201133728027</v>
      </c>
    </row>
    <row r="4139" spans="2:6" x14ac:dyDescent="0.25">
      <c r="B4139">
        <v>10.927711486816406</v>
      </c>
      <c r="E4139" s="7">
        <v>4138</v>
      </c>
      <c r="F4139" s="3">
        <v>10.927711486816406</v>
      </c>
    </row>
    <row r="4140" spans="2:6" x14ac:dyDescent="0.25">
      <c r="B4140">
        <v>11.568349838256836</v>
      </c>
      <c r="E4140" s="6">
        <v>4139</v>
      </c>
      <c r="F4140" s="2">
        <v>11.568349838256836</v>
      </c>
    </row>
    <row r="4141" spans="2:6" x14ac:dyDescent="0.25">
      <c r="B4141">
        <v>12.091422080993652</v>
      </c>
      <c r="E4141" s="7">
        <v>4140</v>
      </c>
      <c r="F4141" s="3">
        <v>12.091422080993652</v>
      </c>
    </row>
    <row r="4142" spans="2:6" x14ac:dyDescent="0.25">
      <c r="B4142">
        <v>11.966808319091797</v>
      </c>
      <c r="E4142" s="6">
        <v>4141</v>
      </c>
      <c r="F4142" s="2">
        <v>11.966808319091797</v>
      </c>
    </row>
    <row r="4143" spans="2:6" x14ac:dyDescent="0.25">
      <c r="B4143">
        <v>13.24876880645752</v>
      </c>
      <c r="E4143" s="7">
        <v>4142</v>
      </c>
      <c r="F4143" s="3">
        <v>13.24876880645752</v>
      </c>
    </row>
    <row r="4144" spans="2:6" x14ac:dyDescent="0.25">
      <c r="B4144">
        <v>11.21927547454834</v>
      </c>
      <c r="E4144" s="6">
        <v>4143</v>
      </c>
      <c r="F4144" s="2">
        <v>11.21927547454834</v>
      </c>
    </row>
    <row r="4145" spans="2:6" x14ac:dyDescent="0.25">
      <c r="B4145">
        <v>11.848545074462891</v>
      </c>
      <c r="E4145" s="7">
        <v>4144</v>
      </c>
      <c r="F4145" s="3">
        <v>11.848545074462891</v>
      </c>
    </row>
    <row r="4146" spans="2:6" x14ac:dyDescent="0.25">
      <c r="B4146">
        <v>12.529512405395508</v>
      </c>
      <c r="E4146" s="6">
        <v>4145</v>
      </c>
      <c r="F4146" s="2">
        <v>12.529512405395508</v>
      </c>
    </row>
    <row r="4147" spans="2:6" x14ac:dyDescent="0.25">
      <c r="B4147">
        <v>11.990414619445801</v>
      </c>
      <c r="E4147" s="7">
        <v>4146</v>
      </c>
      <c r="F4147" s="3">
        <v>11.990414619445801</v>
      </c>
    </row>
    <row r="4148" spans="2:6" x14ac:dyDescent="0.25">
      <c r="B4148">
        <v>11.627169609069824</v>
      </c>
      <c r="E4148" s="6">
        <v>4147</v>
      </c>
      <c r="F4148" s="2">
        <v>11.627169609069824</v>
      </c>
    </row>
    <row r="4149" spans="2:6" x14ac:dyDescent="0.25">
      <c r="B4149">
        <v>11.975220680236816</v>
      </c>
      <c r="E4149" s="7">
        <v>4148</v>
      </c>
      <c r="F4149" s="3">
        <v>11.975220680236816</v>
      </c>
    </row>
    <row r="4150" spans="2:6" x14ac:dyDescent="0.25">
      <c r="B4150">
        <v>12.279407501220703</v>
      </c>
      <c r="E4150" s="6">
        <v>4149</v>
      </c>
      <c r="F4150" s="2">
        <v>12.279407501220703</v>
      </c>
    </row>
    <row r="4151" spans="2:6" x14ac:dyDescent="0.25">
      <c r="B4151">
        <v>11.525535583496094</v>
      </c>
      <c r="E4151" s="7">
        <v>4150</v>
      </c>
      <c r="F4151" s="3">
        <v>11.525535583496094</v>
      </c>
    </row>
    <row r="4152" spans="2:6" x14ac:dyDescent="0.25">
      <c r="B4152">
        <v>12.460664749145508</v>
      </c>
      <c r="E4152" s="6">
        <v>4151</v>
      </c>
      <c r="F4152" s="2">
        <v>12.460664749145508</v>
      </c>
    </row>
    <row r="4153" spans="2:6" x14ac:dyDescent="0.25">
      <c r="B4153">
        <v>12.02510929107666</v>
      </c>
      <c r="E4153" s="7">
        <v>4152</v>
      </c>
      <c r="F4153" s="3">
        <v>12.02510929107666</v>
      </c>
    </row>
    <row r="4154" spans="2:6" x14ac:dyDescent="0.25">
      <c r="B4154">
        <v>12.310333251953125</v>
      </c>
      <c r="E4154" s="6">
        <v>4153</v>
      </c>
      <c r="F4154" s="2">
        <v>12.310333251953125</v>
      </c>
    </row>
    <row r="4155" spans="2:6" x14ac:dyDescent="0.25">
      <c r="B4155">
        <v>11.477527618408203</v>
      </c>
      <c r="E4155" s="7">
        <v>4154</v>
      </c>
      <c r="F4155" s="3">
        <v>11.477527618408203</v>
      </c>
    </row>
    <row r="4156" spans="2:6" x14ac:dyDescent="0.25">
      <c r="B4156">
        <v>12.918710708618164</v>
      </c>
      <c r="E4156" s="6">
        <v>4155</v>
      </c>
      <c r="F4156" s="2">
        <v>12.918710708618164</v>
      </c>
    </row>
    <row r="4157" spans="2:6" x14ac:dyDescent="0.25">
      <c r="B4157">
        <v>12.005691528320313</v>
      </c>
      <c r="E4157" s="7">
        <v>4156</v>
      </c>
      <c r="F4157" s="3">
        <v>12.005691528320313</v>
      </c>
    </row>
    <row r="4158" spans="2:6" x14ac:dyDescent="0.25">
      <c r="B4158">
        <v>12.365495681762695</v>
      </c>
      <c r="E4158" s="6">
        <v>4157</v>
      </c>
      <c r="F4158" s="2">
        <v>12.365495681762695</v>
      </c>
    </row>
    <row r="4159" spans="2:6" x14ac:dyDescent="0.25">
      <c r="B4159">
        <v>13.000457763671875</v>
      </c>
      <c r="E4159" s="7">
        <v>4158</v>
      </c>
      <c r="F4159" s="3">
        <v>13.000457763671875</v>
      </c>
    </row>
    <row r="4160" spans="2:6" x14ac:dyDescent="0.25">
      <c r="B4160">
        <v>12.910595893859863</v>
      </c>
      <c r="E4160" s="6">
        <v>4159</v>
      </c>
      <c r="F4160" s="2">
        <v>12.910595893859863</v>
      </c>
    </row>
    <row r="4161" spans="2:6" x14ac:dyDescent="0.25">
      <c r="B4161">
        <v>12.322139739990234</v>
      </c>
      <c r="E4161" s="7">
        <v>4160</v>
      </c>
      <c r="F4161" s="3">
        <v>12.322139739990234</v>
      </c>
    </row>
    <row r="4162" spans="2:6" x14ac:dyDescent="0.25">
      <c r="B4162">
        <v>13.076605796813965</v>
      </c>
      <c r="E4162" s="6">
        <v>4161</v>
      </c>
      <c r="F4162" s="2">
        <v>13.076605796813965</v>
      </c>
    </row>
    <row r="4163" spans="2:6" x14ac:dyDescent="0.25">
      <c r="B4163">
        <v>11.680341720581055</v>
      </c>
      <c r="E4163" s="7">
        <v>4162</v>
      </c>
      <c r="F4163" s="3">
        <v>11.680341720581055</v>
      </c>
    </row>
    <row r="4164" spans="2:6" x14ac:dyDescent="0.25">
      <c r="B4164">
        <v>13.424646377563477</v>
      </c>
      <c r="E4164" s="6">
        <v>4163</v>
      </c>
      <c r="F4164" s="2">
        <v>13.424646377563477</v>
      </c>
    </row>
    <row r="4165" spans="2:6" x14ac:dyDescent="0.25">
      <c r="B4165">
        <v>12.400819778442383</v>
      </c>
      <c r="E4165" s="7">
        <v>4164</v>
      </c>
      <c r="F4165" s="3">
        <v>12.400819778442383</v>
      </c>
    </row>
    <row r="4166" spans="2:6" x14ac:dyDescent="0.25">
      <c r="B4166">
        <v>13.186225891113281</v>
      </c>
      <c r="E4166" s="6">
        <v>4165</v>
      </c>
      <c r="F4166" s="2">
        <v>13.186225891113281</v>
      </c>
    </row>
    <row r="4167" spans="2:6" x14ac:dyDescent="0.25">
      <c r="B4167">
        <v>12.13728141784668</v>
      </c>
      <c r="E4167" s="7">
        <v>4166</v>
      </c>
      <c r="F4167" s="3">
        <v>12.13728141784668</v>
      </c>
    </row>
    <row r="4168" spans="2:6" x14ac:dyDescent="0.25">
      <c r="B4168">
        <v>12.766530990600586</v>
      </c>
      <c r="E4168" s="6">
        <v>4167</v>
      </c>
      <c r="F4168" s="2">
        <v>12.766530990600586</v>
      </c>
    </row>
    <row r="4169" spans="2:6" x14ac:dyDescent="0.25">
      <c r="B4169">
        <v>11.775641441345215</v>
      </c>
      <c r="E4169" s="7">
        <v>4168</v>
      </c>
      <c r="F4169" s="3">
        <v>11.775641441345215</v>
      </c>
    </row>
    <row r="4170" spans="2:6" x14ac:dyDescent="0.25">
      <c r="B4170">
        <v>11.464276313781738</v>
      </c>
      <c r="E4170" s="6">
        <v>4169</v>
      </c>
      <c r="F4170" s="2">
        <v>11.464276313781738</v>
      </c>
    </row>
    <row r="4171" spans="2:6" x14ac:dyDescent="0.25">
      <c r="B4171">
        <v>13.504768371582031</v>
      </c>
      <c r="E4171" s="7">
        <v>4170</v>
      </c>
      <c r="F4171" s="3">
        <v>13.504768371582031</v>
      </c>
    </row>
    <row r="4172" spans="2:6" x14ac:dyDescent="0.25">
      <c r="B4172">
        <v>13.056890487670898</v>
      </c>
      <c r="E4172" s="6">
        <v>4171</v>
      </c>
      <c r="F4172" s="2">
        <v>13.056890487670898</v>
      </c>
    </row>
    <row r="4173" spans="2:6" x14ac:dyDescent="0.25">
      <c r="B4173">
        <v>11.374153137207031</v>
      </c>
      <c r="E4173" s="7">
        <v>4172</v>
      </c>
      <c r="F4173" s="3">
        <v>11.374153137207031</v>
      </c>
    </row>
    <row r="4174" spans="2:6" x14ac:dyDescent="0.25">
      <c r="B4174">
        <v>12.25514030456543</v>
      </c>
      <c r="E4174" s="6">
        <v>4173</v>
      </c>
      <c r="F4174" s="2">
        <v>12.25514030456543</v>
      </c>
    </row>
    <row r="4175" spans="2:6" x14ac:dyDescent="0.25">
      <c r="B4175">
        <v>11.728706359863281</v>
      </c>
      <c r="E4175" s="7">
        <v>4174</v>
      </c>
      <c r="F4175" s="3">
        <v>11.728706359863281</v>
      </c>
    </row>
    <row r="4176" spans="2:6" x14ac:dyDescent="0.25">
      <c r="B4176">
        <v>12.712480545043945</v>
      </c>
      <c r="E4176" s="6">
        <v>4175</v>
      </c>
      <c r="F4176" s="2">
        <v>12.712480545043945</v>
      </c>
    </row>
    <row r="4177" spans="2:6" x14ac:dyDescent="0.25">
      <c r="B4177">
        <v>12.490696907043457</v>
      </c>
      <c r="E4177" s="7">
        <v>4176</v>
      </c>
      <c r="F4177" s="3">
        <v>12.490696907043457</v>
      </c>
    </row>
    <row r="4178" spans="2:6" x14ac:dyDescent="0.25">
      <c r="B4178">
        <v>12.650215148925781</v>
      </c>
      <c r="E4178" s="6">
        <v>4177</v>
      </c>
      <c r="F4178" s="2">
        <v>12.650215148925781</v>
      </c>
    </row>
    <row r="4179" spans="2:6" x14ac:dyDescent="0.25">
      <c r="B4179">
        <v>12.41847038269043</v>
      </c>
      <c r="E4179" s="7">
        <v>4178</v>
      </c>
      <c r="F4179" s="3">
        <v>12.41847038269043</v>
      </c>
    </row>
    <row r="4180" spans="2:6" x14ac:dyDescent="0.25">
      <c r="B4180">
        <v>12.677369117736816</v>
      </c>
      <c r="E4180" s="6">
        <v>4179</v>
      </c>
      <c r="F4180" s="2">
        <v>12.677369117736816</v>
      </c>
    </row>
    <row r="4181" spans="2:6" x14ac:dyDescent="0.25">
      <c r="B4181">
        <v>12.309005737304688</v>
      </c>
      <c r="E4181" s="7">
        <v>4180</v>
      </c>
      <c r="F4181" s="3">
        <v>12.309005737304688</v>
      </c>
    </row>
    <row r="4182" spans="2:6" x14ac:dyDescent="0.25">
      <c r="B4182">
        <v>11.69899845123291</v>
      </c>
      <c r="E4182" s="6">
        <v>4181</v>
      </c>
      <c r="F4182" s="2">
        <v>11.69899845123291</v>
      </c>
    </row>
    <row r="4183" spans="2:6" x14ac:dyDescent="0.25">
      <c r="B4183">
        <v>11.873063087463379</v>
      </c>
      <c r="E4183" s="7">
        <v>4182</v>
      </c>
      <c r="F4183" s="3">
        <v>11.873063087463379</v>
      </c>
    </row>
    <row r="4184" spans="2:6" x14ac:dyDescent="0.25">
      <c r="B4184">
        <v>13.955734252929688</v>
      </c>
      <c r="E4184" s="6">
        <v>4183</v>
      </c>
      <c r="F4184" s="2">
        <v>13.955734252929688</v>
      </c>
    </row>
    <row r="4185" spans="2:6" x14ac:dyDescent="0.25">
      <c r="B4185">
        <v>13.038628578186035</v>
      </c>
      <c r="E4185" s="7">
        <v>4184</v>
      </c>
      <c r="F4185" s="3">
        <v>13.038628578186035</v>
      </c>
    </row>
    <row r="4186" spans="2:6" x14ac:dyDescent="0.25">
      <c r="B4186">
        <v>12.758438110351563</v>
      </c>
      <c r="E4186" s="6">
        <v>4185</v>
      </c>
      <c r="F4186" s="2">
        <v>12.758438110351563</v>
      </c>
    </row>
    <row r="4187" spans="2:6" x14ac:dyDescent="0.25">
      <c r="B4187">
        <v>11.106832504272461</v>
      </c>
      <c r="E4187" s="7">
        <v>4186</v>
      </c>
      <c r="F4187" s="3">
        <v>11.106832504272461</v>
      </c>
    </row>
    <row r="4188" spans="2:6" x14ac:dyDescent="0.25">
      <c r="B4188">
        <v>12.581055641174316</v>
      </c>
      <c r="E4188" s="6">
        <v>4187</v>
      </c>
      <c r="F4188" s="2">
        <v>12.581055641174316</v>
      </c>
    </row>
    <row r="4189" spans="2:6" x14ac:dyDescent="0.25">
      <c r="B4189">
        <v>12.027500152587891</v>
      </c>
      <c r="E4189" s="7">
        <v>4188</v>
      </c>
      <c r="F4189" s="3">
        <v>12.027500152587891</v>
      </c>
    </row>
    <row r="4190" spans="2:6" x14ac:dyDescent="0.25">
      <c r="B4190">
        <v>12.15203857421875</v>
      </c>
      <c r="E4190" s="6">
        <v>4189</v>
      </c>
      <c r="F4190" s="2">
        <v>12.15203857421875</v>
      </c>
    </row>
    <row r="4191" spans="2:6" x14ac:dyDescent="0.25">
      <c r="B4191">
        <v>13.026015281677246</v>
      </c>
      <c r="E4191" s="7">
        <v>4190</v>
      </c>
      <c r="F4191" s="3">
        <v>13.026015281677246</v>
      </c>
    </row>
    <row r="4192" spans="2:6" x14ac:dyDescent="0.25">
      <c r="B4192">
        <v>12.063034057617188</v>
      </c>
      <c r="E4192" s="6">
        <v>4191</v>
      </c>
      <c r="F4192" s="2">
        <v>12.063034057617188</v>
      </c>
    </row>
    <row r="4193" spans="2:6" x14ac:dyDescent="0.25">
      <c r="B4193">
        <v>12.584537506103516</v>
      </c>
      <c r="E4193" s="7">
        <v>4192</v>
      </c>
      <c r="F4193" s="3">
        <v>12.584537506103516</v>
      </c>
    </row>
    <row r="4194" spans="2:6" x14ac:dyDescent="0.25">
      <c r="B4194">
        <v>12.22868537902832</v>
      </c>
      <c r="E4194" s="6">
        <v>4193</v>
      </c>
      <c r="F4194" s="2">
        <v>12.22868537902832</v>
      </c>
    </row>
    <row r="4195" spans="2:6" x14ac:dyDescent="0.25">
      <c r="B4195">
        <v>12.141023635864258</v>
      </c>
      <c r="E4195" s="7">
        <v>4194</v>
      </c>
      <c r="F4195" s="3">
        <v>12.141023635864258</v>
      </c>
    </row>
    <row r="4196" spans="2:6" x14ac:dyDescent="0.25">
      <c r="B4196">
        <v>12.099291801452637</v>
      </c>
      <c r="E4196" s="6">
        <v>4195</v>
      </c>
      <c r="F4196" s="2">
        <v>12.099291801452637</v>
      </c>
    </row>
    <row r="4197" spans="2:6" x14ac:dyDescent="0.25">
      <c r="B4197">
        <v>12.798067092895508</v>
      </c>
      <c r="E4197" s="7">
        <v>4196</v>
      </c>
      <c r="F4197" s="3">
        <v>12.798067092895508</v>
      </c>
    </row>
    <row r="4198" spans="2:6" x14ac:dyDescent="0.25">
      <c r="B4198">
        <v>12.333977699279785</v>
      </c>
      <c r="E4198" s="6">
        <v>4197</v>
      </c>
      <c r="F4198" s="2">
        <v>12.333977699279785</v>
      </c>
    </row>
    <row r="4199" spans="2:6" x14ac:dyDescent="0.25">
      <c r="B4199">
        <v>12.069320678710938</v>
      </c>
      <c r="E4199" s="7">
        <v>4198</v>
      </c>
      <c r="F4199" s="3">
        <v>12.069320678710938</v>
      </c>
    </row>
    <row r="4200" spans="2:6" x14ac:dyDescent="0.25">
      <c r="B4200">
        <v>13.910659790039063</v>
      </c>
      <c r="E4200" s="6">
        <v>4199</v>
      </c>
      <c r="F4200" s="2">
        <v>13.910659790039063</v>
      </c>
    </row>
    <row r="4201" spans="2:6" x14ac:dyDescent="0.25">
      <c r="B4201">
        <v>12.449443817138672</v>
      </c>
      <c r="E4201" s="7">
        <v>4200</v>
      </c>
      <c r="F4201" s="3">
        <v>12.449443817138672</v>
      </c>
    </row>
    <row r="4202" spans="2:6" x14ac:dyDescent="0.25">
      <c r="B4202">
        <v>12.482548713684082</v>
      </c>
      <c r="E4202" s="6">
        <v>4201</v>
      </c>
      <c r="F4202" s="2">
        <v>12.482548713684082</v>
      </c>
    </row>
    <row r="4203" spans="2:6" x14ac:dyDescent="0.25">
      <c r="B4203">
        <v>11.441669464111328</v>
      </c>
      <c r="E4203" s="7">
        <v>4202</v>
      </c>
      <c r="F4203" s="3">
        <v>11.441669464111328</v>
      </c>
    </row>
    <row r="4204" spans="2:6" x14ac:dyDescent="0.25">
      <c r="B4204">
        <v>11.828025817871094</v>
      </c>
      <c r="E4204" s="6">
        <v>4203</v>
      </c>
      <c r="F4204" s="2">
        <v>11.828025817871094</v>
      </c>
    </row>
    <row r="4205" spans="2:6" x14ac:dyDescent="0.25">
      <c r="B4205">
        <v>13.155784606933594</v>
      </c>
      <c r="E4205" s="7">
        <v>4204</v>
      </c>
      <c r="F4205" s="3">
        <v>13.155784606933594</v>
      </c>
    </row>
    <row r="4206" spans="2:6" x14ac:dyDescent="0.25">
      <c r="B4206">
        <v>11.962196350097656</v>
      </c>
      <c r="E4206" s="6">
        <v>4205</v>
      </c>
      <c r="F4206" s="2">
        <v>11.962196350097656</v>
      </c>
    </row>
    <row r="4207" spans="2:6" x14ac:dyDescent="0.25">
      <c r="B4207">
        <v>11.792986869812012</v>
      </c>
      <c r="E4207" s="7">
        <v>4206</v>
      </c>
      <c r="F4207" s="3">
        <v>11.792986869812012</v>
      </c>
    </row>
    <row r="4208" spans="2:6" x14ac:dyDescent="0.25">
      <c r="B4208">
        <v>13.349179267883301</v>
      </c>
      <c r="E4208" s="6">
        <v>4207</v>
      </c>
      <c r="F4208" s="2">
        <v>13.349179267883301</v>
      </c>
    </row>
    <row r="4209" spans="2:6" x14ac:dyDescent="0.25">
      <c r="B4209">
        <v>11.652018547058105</v>
      </c>
      <c r="E4209" s="7">
        <v>4208</v>
      </c>
      <c r="F4209" s="3">
        <v>11.652018547058105</v>
      </c>
    </row>
    <row r="4210" spans="2:6" x14ac:dyDescent="0.25">
      <c r="B4210">
        <v>12.982667922973633</v>
      </c>
      <c r="E4210" s="6">
        <v>4209</v>
      </c>
      <c r="F4210" s="2">
        <v>12.982667922973633</v>
      </c>
    </row>
    <row r="4211" spans="2:6" x14ac:dyDescent="0.25">
      <c r="B4211">
        <v>13.328487396240234</v>
      </c>
      <c r="E4211" s="7">
        <v>4210</v>
      </c>
      <c r="F4211" s="3">
        <v>13.328487396240234</v>
      </c>
    </row>
    <row r="4212" spans="2:6" x14ac:dyDescent="0.25">
      <c r="B4212">
        <v>12.181840896606445</v>
      </c>
      <c r="E4212" s="6">
        <v>4211</v>
      </c>
      <c r="F4212" s="2">
        <v>12.181840896606445</v>
      </c>
    </row>
    <row r="4213" spans="2:6" x14ac:dyDescent="0.25">
      <c r="B4213">
        <v>13.94975471496582</v>
      </c>
      <c r="E4213" s="7">
        <v>4212</v>
      </c>
      <c r="F4213" s="3">
        <v>13.94975471496582</v>
      </c>
    </row>
    <row r="4214" spans="2:6" x14ac:dyDescent="0.25">
      <c r="B4214">
        <v>12.11769962310791</v>
      </c>
      <c r="E4214" s="6">
        <v>4213</v>
      </c>
      <c r="F4214" s="2">
        <v>12.11769962310791</v>
      </c>
    </row>
    <row r="4215" spans="2:6" x14ac:dyDescent="0.25">
      <c r="B4215">
        <v>12.77586841583252</v>
      </c>
      <c r="E4215" s="7">
        <v>4214</v>
      </c>
      <c r="F4215" s="3">
        <v>12.77586841583252</v>
      </c>
    </row>
    <row r="4216" spans="2:6" x14ac:dyDescent="0.25">
      <c r="B4216">
        <v>12.945041656494141</v>
      </c>
      <c r="E4216" s="6">
        <v>4215</v>
      </c>
      <c r="F4216" s="2">
        <v>12.945041656494141</v>
      </c>
    </row>
    <row r="4217" spans="2:6" x14ac:dyDescent="0.25">
      <c r="B4217">
        <v>11.59764575958252</v>
      </c>
      <c r="E4217" s="7">
        <v>4216</v>
      </c>
      <c r="F4217" s="3">
        <v>11.59764575958252</v>
      </c>
    </row>
    <row r="4218" spans="2:6" x14ac:dyDescent="0.25">
      <c r="B4218">
        <v>11.685258865356445</v>
      </c>
      <c r="E4218" s="6">
        <v>4217</v>
      </c>
      <c r="F4218" s="2">
        <v>11.685258865356445</v>
      </c>
    </row>
    <row r="4219" spans="2:6" x14ac:dyDescent="0.25">
      <c r="B4219">
        <v>11.85432243347168</v>
      </c>
      <c r="E4219" s="7">
        <v>4218</v>
      </c>
      <c r="F4219" s="3">
        <v>11.85432243347168</v>
      </c>
    </row>
    <row r="4220" spans="2:6" x14ac:dyDescent="0.25">
      <c r="B4220">
        <v>11.609128952026367</v>
      </c>
      <c r="E4220" s="6">
        <v>4219</v>
      </c>
      <c r="F4220" s="2">
        <v>11.609128952026367</v>
      </c>
    </row>
    <row r="4221" spans="2:6" x14ac:dyDescent="0.25">
      <c r="B4221">
        <v>12.371097564697266</v>
      </c>
      <c r="E4221" s="7">
        <v>4220</v>
      </c>
      <c r="F4221" s="3">
        <v>12.371097564697266</v>
      </c>
    </row>
    <row r="4222" spans="2:6" x14ac:dyDescent="0.25">
      <c r="B4222">
        <v>11.771144866943359</v>
      </c>
      <c r="E4222" s="6">
        <v>4221</v>
      </c>
      <c r="F4222" s="2">
        <v>11.771144866943359</v>
      </c>
    </row>
    <row r="4223" spans="2:6" x14ac:dyDescent="0.25">
      <c r="B4223">
        <v>11.761465072631836</v>
      </c>
      <c r="E4223" s="7">
        <v>4222</v>
      </c>
      <c r="F4223" s="3">
        <v>11.761465072631836</v>
      </c>
    </row>
    <row r="4224" spans="2:6" x14ac:dyDescent="0.25">
      <c r="B4224">
        <v>12.492003440856934</v>
      </c>
      <c r="E4224" s="6">
        <v>4223</v>
      </c>
      <c r="F4224" s="2">
        <v>12.492003440856934</v>
      </c>
    </row>
    <row r="4225" spans="2:6" x14ac:dyDescent="0.25">
      <c r="B4225">
        <v>12.861231803894043</v>
      </c>
      <c r="E4225" s="7">
        <v>4224</v>
      </c>
      <c r="F4225" s="3">
        <v>12.861231803894043</v>
      </c>
    </row>
    <row r="4226" spans="2:6" x14ac:dyDescent="0.25">
      <c r="B4226">
        <v>12.494440078735352</v>
      </c>
      <c r="E4226" s="6">
        <v>4225</v>
      </c>
      <c r="F4226" s="2">
        <v>12.494440078735352</v>
      </c>
    </row>
    <row r="4227" spans="2:6" x14ac:dyDescent="0.25">
      <c r="B4227">
        <v>12.391598701477051</v>
      </c>
      <c r="E4227" s="7">
        <v>4226</v>
      </c>
      <c r="F4227" s="3">
        <v>12.391598701477051</v>
      </c>
    </row>
    <row r="4228" spans="2:6" x14ac:dyDescent="0.25">
      <c r="B4228">
        <v>11.660104751586914</v>
      </c>
      <c r="E4228" s="6">
        <v>4227</v>
      </c>
      <c r="F4228" s="2">
        <v>11.660104751586914</v>
      </c>
    </row>
    <row r="4229" spans="2:6" x14ac:dyDescent="0.25">
      <c r="B4229">
        <v>11.809734344482422</v>
      </c>
      <c r="E4229" s="7">
        <v>4228</v>
      </c>
      <c r="F4229" s="3">
        <v>11.809734344482422</v>
      </c>
    </row>
    <row r="4230" spans="2:6" x14ac:dyDescent="0.25">
      <c r="B4230">
        <v>11.594216346740723</v>
      </c>
      <c r="E4230" s="6">
        <v>4229</v>
      </c>
      <c r="F4230" s="2">
        <v>11.594216346740723</v>
      </c>
    </row>
    <row r="4231" spans="2:6" x14ac:dyDescent="0.25">
      <c r="B4231">
        <v>12.276172637939453</v>
      </c>
      <c r="E4231" s="7">
        <v>4230</v>
      </c>
      <c r="F4231" s="3">
        <v>12.276172637939453</v>
      </c>
    </row>
    <row r="4232" spans="2:6" x14ac:dyDescent="0.25">
      <c r="B4232">
        <v>12.652828216552734</v>
      </c>
      <c r="E4232" s="6">
        <v>4231</v>
      </c>
      <c r="F4232" s="2">
        <v>12.652828216552734</v>
      </c>
    </row>
    <row r="4233" spans="2:6" x14ac:dyDescent="0.25">
      <c r="B4233">
        <v>12.282766342163086</v>
      </c>
      <c r="E4233" s="7">
        <v>4232</v>
      </c>
      <c r="F4233" s="3">
        <v>12.282766342163086</v>
      </c>
    </row>
    <row r="4234" spans="2:6" x14ac:dyDescent="0.25">
      <c r="B4234">
        <v>12.023738861083984</v>
      </c>
      <c r="E4234" s="6">
        <v>4233</v>
      </c>
      <c r="F4234" s="2">
        <v>12.023738861083984</v>
      </c>
    </row>
    <row r="4235" spans="2:6" x14ac:dyDescent="0.25">
      <c r="B4235">
        <v>12.961105346679688</v>
      </c>
      <c r="E4235" s="7">
        <v>4234</v>
      </c>
      <c r="F4235" s="3">
        <v>12.961105346679688</v>
      </c>
    </row>
    <row r="4236" spans="2:6" x14ac:dyDescent="0.25">
      <c r="B4236">
        <v>11.134825706481934</v>
      </c>
      <c r="E4236" s="6">
        <v>4235</v>
      </c>
      <c r="F4236" s="2">
        <v>11.134825706481934</v>
      </c>
    </row>
    <row r="4237" spans="2:6" x14ac:dyDescent="0.25">
      <c r="B4237">
        <v>13.053117752075195</v>
      </c>
      <c r="E4237" s="7">
        <v>4236</v>
      </c>
      <c r="F4237" s="3">
        <v>13.053117752075195</v>
      </c>
    </row>
    <row r="4238" spans="2:6" x14ac:dyDescent="0.25">
      <c r="B4238">
        <v>11.597728729248047</v>
      </c>
      <c r="E4238" s="6">
        <v>4237</v>
      </c>
      <c r="F4238" s="2">
        <v>11.597728729248047</v>
      </c>
    </row>
    <row r="4239" spans="2:6" x14ac:dyDescent="0.25">
      <c r="B4239">
        <v>13.097440719604492</v>
      </c>
      <c r="E4239" s="7">
        <v>4238</v>
      </c>
      <c r="F4239" s="3">
        <v>13.097440719604492</v>
      </c>
    </row>
    <row r="4240" spans="2:6" x14ac:dyDescent="0.25">
      <c r="B4240">
        <v>13.448941230773926</v>
      </c>
      <c r="E4240" s="6">
        <v>4239</v>
      </c>
      <c r="F4240" s="2">
        <v>13.448941230773926</v>
      </c>
    </row>
    <row r="4241" spans="2:6" x14ac:dyDescent="0.25">
      <c r="B4241">
        <v>11.049615859985352</v>
      </c>
      <c r="E4241" s="7">
        <v>4240</v>
      </c>
      <c r="F4241" s="3">
        <v>11.049615859985352</v>
      </c>
    </row>
    <row r="4242" spans="2:6" x14ac:dyDescent="0.25">
      <c r="B4242">
        <v>11.649645805358887</v>
      </c>
      <c r="E4242" s="6">
        <v>4241</v>
      </c>
      <c r="F4242" s="2">
        <v>11.649645805358887</v>
      </c>
    </row>
    <row r="4243" spans="2:6" x14ac:dyDescent="0.25">
      <c r="B4243">
        <v>11.704902648925781</v>
      </c>
      <c r="E4243" s="7">
        <v>4242</v>
      </c>
      <c r="F4243" s="3">
        <v>11.704902648925781</v>
      </c>
    </row>
    <row r="4244" spans="2:6" x14ac:dyDescent="0.25">
      <c r="B4244">
        <v>11.804841995239258</v>
      </c>
      <c r="E4244" s="6">
        <v>4243</v>
      </c>
      <c r="F4244" s="2">
        <v>11.804841995239258</v>
      </c>
    </row>
    <row r="4245" spans="2:6" x14ac:dyDescent="0.25">
      <c r="B4245">
        <v>11.38664436340332</v>
      </c>
      <c r="E4245" s="7">
        <v>4244</v>
      </c>
      <c r="F4245" s="3">
        <v>11.38664436340332</v>
      </c>
    </row>
    <row r="4246" spans="2:6" x14ac:dyDescent="0.25">
      <c r="B4246">
        <v>11.591259002685547</v>
      </c>
      <c r="E4246" s="6">
        <v>4245</v>
      </c>
      <c r="F4246" s="2">
        <v>11.591259002685547</v>
      </c>
    </row>
    <row r="4247" spans="2:6" x14ac:dyDescent="0.25">
      <c r="B4247">
        <v>11.529905319213867</v>
      </c>
      <c r="E4247" s="7">
        <v>4246</v>
      </c>
      <c r="F4247" s="3">
        <v>11.529905319213867</v>
      </c>
    </row>
    <row r="4248" spans="2:6" x14ac:dyDescent="0.25">
      <c r="B4248">
        <v>12.093479156494141</v>
      </c>
      <c r="E4248" s="6">
        <v>4247</v>
      </c>
      <c r="F4248" s="2">
        <v>12.093479156494141</v>
      </c>
    </row>
    <row r="4249" spans="2:6" x14ac:dyDescent="0.25">
      <c r="B4249">
        <v>11.388412475585938</v>
      </c>
      <c r="E4249" s="7">
        <v>4248</v>
      </c>
      <c r="F4249" s="3">
        <v>11.388412475585938</v>
      </c>
    </row>
    <row r="4250" spans="2:6" x14ac:dyDescent="0.25">
      <c r="B4250">
        <v>12.40302848815918</v>
      </c>
      <c r="E4250" s="6">
        <v>4249</v>
      </c>
      <c r="F4250" s="2">
        <v>12.40302848815918</v>
      </c>
    </row>
    <row r="4251" spans="2:6" x14ac:dyDescent="0.25">
      <c r="B4251">
        <v>11.955878257751465</v>
      </c>
      <c r="E4251" s="7">
        <v>4250</v>
      </c>
      <c r="F4251" s="3">
        <v>11.955878257751465</v>
      </c>
    </row>
    <row r="4252" spans="2:6" x14ac:dyDescent="0.25">
      <c r="B4252">
        <v>12.204746246337891</v>
      </c>
      <c r="E4252" s="6">
        <v>4251</v>
      </c>
      <c r="F4252" s="2">
        <v>12.204746246337891</v>
      </c>
    </row>
    <row r="4253" spans="2:6" x14ac:dyDescent="0.25">
      <c r="B4253">
        <v>12.334919929504395</v>
      </c>
      <c r="E4253" s="7">
        <v>4252</v>
      </c>
      <c r="F4253" s="3">
        <v>12.334919929504395</v>
      </c>
    </row>
    <row r="4254" spans="2:6" x14ac:dyDescent="0.25">
      <c r="B4254">
        <v>13.410212516784668</v>
      </c>
      <c r="E4254" s="6">
        <v>4253</v>
      </c>
      <c r="F4254" s="2">
        <v>13.410212516784668</v>
      </c>
    </row>
    <row r="4255" spans="2:6" x14ac:dyDescent="0.25">
      <c r="B4255">
        <v>12.194110870361328</v>
      </c>
      <c r="E4255" s="7">
        <v>4254</v>
      </c>
      <c r="F4255" s="3">
        <v>12.194110870361328</v>
      </c>
    </row>
    <row r="4256" spans="2:6" x14ac:dyDescent="0.25">
      <c r="B4256">
        <v>13.069772720336914</v>
      </c>
      <c r="E4256" s="6">
        <v>4255</v>
      </c>
      <c r="F4256" s="2">
        <v>13.069772720336914</v>
      </c>
    </row>
    <row r="4257" spans="2:6" x14ac:dyDescent="0.25">
      <c r="B4257">
        <v>12.093005180358887</v>
      </c>
      <c r="E4257" s="7">
        <v>4256</v>
      </c>
      <c r="F4257" s="3">
        <v>12.093005180358887</v>
      </c>
    </row>
    <row r="4258" spans="2:6" x14ac:dyDescent="0.25">
      <c r="B4258">
        <v>12.612126350402832</v>
      </c>
      <c r="E4258" s="6">
        <v>4257</v>
      </c>
      <c r="F4258" s="2">
        <v>12.612126350402832</v>
      </c>
    </row>
    <row r="4259" spans="2:6" x14ac:dyDescent="0.25">
      <c r="B4259">
        <v>11.484016418457031</v>
      </c>
      <c r="E4259" s="7">
        <v>4258</v>
      </c>
      <c r="F4259" s="3">
        <v>11.484016418457031</v>
      </c>
    </row>
    <row r="4260" spans="2:6" x14ac:dyDescent="0.25">
      <c r="B4260">
        <v>11.204139709472656</v>
      </c>
      <c r="E4260" s="6">
        <v>4259</v>
      </c>
      <c r="F4260" s="2">
        <v>11.204139709472656</v>
      </c>
    </row>
    <row r="4261" spans="2:6" x14ac:dyDescent="0.25">
      <c r="B4261">
        <v>11.621486663818359</v>
      </c>
      <c r="E4261" s="7">
        <v>4260</v>
      </c>
      <c r="F4261" s="3">
        <v>11.621486663818359</v>
      </c>
    </row>
    <row r="4262" spans="2:6" x14ac:dyDescent="0.25">
      <c r="B4262">
        <v>11.499748229980469</v>
      </c>
      <c r="E4262" s="6">
        <v>4261</v>
      </c>
      <c r="F4262" s="2">
        <v>11.499748229980469</v>
      </c>
    </row>
    <row r="4263" spans="2:6" x14ac:dyDescent="0.25">
      <c r="B4263">
        <v>12.78094482421875</v>
      </c>
      <c r="E4263" s="7">
        <v>4262</v>
      </c>
      <c r="F4263" s="3">
        <v>12.78094482421875</v>
      </c>
    </row>
    <row r="4264" spans="2:6" x14ac:dyDescent="0.25">
      <c r="B4264">
        <v>12.489005088806152</v>
      </c>
      <c r="E4264" s="6">
        <v>4263</v>
      </c>
      <c r="F4264" s="2">
        <v>12.489005088806152</v>
      </c>
    </row>
    <row r="4265" spans="2:6" x14ac:dyDescent="0.25">
      <c r="B4265">
        <v>11.677651405334473</v>
      </c>
      <c r="E4265" s="7">
        <v>4264</v>
      </c>
      <c r="F4265" s="3">
        <v>11.677651405334473</v>
      </c>
    </row>
    <row r="4266" spans="2:6" x14ac:dyDescent="0.25">
      <c r="B4266">
        <v>11.86061954498291</v>
      </c>
      <c r="E4266" s="6">
        <v>4265</v>
      </c>
      <c r="F4266" s="2">
        <v>11.86061954498291</v>
      </c>
    </row>
    <row r="4267" spans="2:6" x14ac:dyDescent="0.25">
      <c r="B4267">
        <v>12.116479873657227</v>
      </c>
      <c r="E4267" s="7">
        <v>4266</v>
      </c>
      <c r="F4267" s="3">
        <v>12.116479873657227</v>
      </c>
    </row>
    <row r="4268" spans="2:6" x14ac:dyDescent="0.25">
      <c r="B4268">
        <v>11.841032028198242</v>
      </c>
      <c r="E4268" s="6">
        <v>4267</v>
      </c>
      <c r="F4268" s="2">
        <v>11.841032028198242</v>
      </c>
    </row>
    <row r="4269" spans="2:6" x14ac:dyDescent="0.25">
      <c r="B4269">
        <v>12.836048126220703</v>
      </c>
      <c r="E4269" s="7">
        <v>4268</v>
      </c>
      <c r="F4269" s="3">
        <v>12.836048126220703</v>
      </c>
    </row>
    <row r="4270" spans="2:6" x14ac:dyDescent="0.25">
      <c r="B4270">
        <v>12.026535987854004</v>
      </c>
      <c r="E4270" s="6">
        <v>4269</v>
      </c>
      <c r="F4270" s="2">
        <v>12.026535987854004</v>
      </c>
    </row>
    <row r="4271" spans="2:6" x14ac:dyDescent="0.25">
      <c r="B4271">
        <v>12.412383079528809</v>
      </c>
      <c r="E4271" s="7">
        <v>4270</v>
      </c>
      <c r="F4271" s="3">
        <v>12.412383079528809</v>
      </c>
    </row>
    <row r="4272" spans="2:6" x14ac:dyDescent="0.25">
      <c r="B4272">
        <v>12.231810569763184</v>
      </c>
      <c r="E4272" s="6">
        <v>4271</v>
      </c>
      <c r="F4272" s="2">
        <v>12.231810569763184</v>
      </c>
    </row>
    <row r="4273" spans="2:6" x14ac:dyDescent="0.25">
      <c r="B4273">
        <v>11.663447380065918</v>
      </c>
      <c r="E4273" s="7">
        <v>4272</v>
      </c>
      <c r="F4273" s="3">
        <v>11.663447380065918</v>
      </c>
    </row>
    <row r="4274" spans="2:6" x14ac:dyDescent="0.25">
      <c r="B4274">
        <v>11.863894462585449</v>
      </c>
      <c r="E4274" s="6">
        <v>4273</v>
      </c>
      <c r="F4274" s="2">
        <v>11.863894462585449</v>
      </c>
    </row>
    <row r="4275" spans="2:6" x14ac:dyDescent="0.25">
      <c r="B4275">
        <v>12.255000114440918</v>
      </c>
      <c r="E4275" s="7">
        <v>4274</v>
      </c>
      <c r="F4275" s="3">
        <v>12.255000114440918</v>
      </c>
    </row>
    <row r="4276" spans="2:6" x14ac:dyDescent="0.25">
      <c r="B4276">
        <v>12.807708740234375</v>
      </c>
      <c r="E4276" s="6">
        <v>4275</v>
      </c>
      <c r="F4276" s="2">
        <v>12.807708740234375</v>
      </c>
    </row>
    <row r="4277" spans="2:6" x14ac:dyDescent="0.25">
      <c r="B4277">
        <v>11.983205795288086</v>
      </c>
      <c r="E4277" s="7">
        <v>4276</v>
      </c>
      <c r="F4277" s="3">
        <v>11.983205795288086</v>
      </c>
    </row>
    <row r="4278" spans="2:6" x14ac:dyDescent="0.25">
      <c r="B4278">
        <v>12.661190032958984</v>
      </c>
      <c r="E4278" s="6">
        <v>4277</v>
      </c>
      <c r="F4278" s="2">
        <v>12.661190032958984</v>
      </c>
    </row>
    <row r="4279" spans="2:6" x14ac:dyDescent="0.25">
      <c r="B4279">
        <v>11.072052001953125</v>
      </c>
      <c r="E4279" s="7">
        <v>4278</v>
      </c>
      <c r="F4279" s="3">
        <v>11.072052001953125</v>
      </c>
    </row>
    <row r="4280" spans="2:6" x14ac:dyDescent="0.25">
      <c r="B4280">
        <v>13.145606994628906</v>
      </c>
      <c r="E4280" s="6">
        <v>4279</v>
      </c>
      <c r="F4280" s="2">
        <v>13.145606994628906</v>
      </c>
    </row>
    <row r="4281" spans="2:6" x14ac:dyDescent="0.25">
      <c r="B4281">
        <v>11.362016677856445</v>
      </c>
      <c r="E4281" s="7">
        <v>4280</v>
      </c>
      <c r="F4281" s="3">
        <v>11.362016677856445</v>
      </c>
    </row>
    <row r="4282" spans="2:6" x14ac:dyDescent="0.25">
      <c r="B4282">
        <v>12.158623695373535</v>
      </c>
      <c r="E4282" s="6">
        <v>4281</v>
      </c>
      <c r="F4282" s="2">
        <v>12.158623695373535</v>
      </c>
    </row>
    <row r="4283" spans="2:6" x14ac:dyDescent="0.25">
      <c r="B4283">
        <v>11.678504943847656</v>
      </c>
      <c r="E4283" s="7">
        <v>4282</v>
      </c>
      <c r="F4283" s="3">
        <v>11.678504943847656</v>
      </c>
    </row>
    <row r="4284" spans="2:6" x14ac:dyDescent="0.25">
      <c r="B4284">
        <v>12.038345336914063</v>
      </c>
      <c r="E4284" s="6">
        <v>4283</v>
      </c>
      <c r="F4284" s="2">
        <v>12.038345336914063</v>
      </c>
    </row>
    <row r="4285" spans="2:6" x14ac:dyDescent="0.25">
      <c r="B4285">
        <v>11.961530685424805</v>
      </c>
      <c r="E4285" s="7">
        <v>4284</v>
      </c>
      <c r="F4285" s="3">
        <v>11.961530685424805</v>
      </c>
    </row>
    <row r="4286" spans="2:6" x14ac:dyDescent="0.25">
      <c r="B4286">
        <v>11.665583610534668</v>
      </c>
      <c r="E4286" s="6">
        <v>4285</v>
      </c>
      <c r="F4286" s="2">
        <v>11.665583610534668</v>
      </c>
    </row>
    <row r="4287" spans="2:6" x14ac:dyDescent="0.25">
      <c r="B4287">
        <v>12.524700164794922</v>
      </c>
      <c r="E4287" s="7">
        <v>4286</v>
      </c>
      <c r="F4287" s="3">
        <v>12.524700164794922</v>
      </c>
    </row>
    <row r="4288" spans="2:6" x14ac:dyDescent="0.25">
      <c r="B4288">
        <v>12.819082260131836</v>
      </c>
      <c r="E4288" s="6">
        <v>4287</v>
      </c>
      <c r="F4288" s="2">
        <v>12.819082260131836</v>
      </c>
    </row>
    <row r="4289" spans="2:6" x14ac:dyDescent="0.25">
      <c r="B4289">
        <v>13.010799407958984</v>
      </c>
      <c r="E4289" s="7">
        <v>4288</v>
      </c>
      <c r="F4289" s="3">
        <v>13.010799407958984</v>
      </c>
    </row>
    <row r="4290" spans="2:6" x14ac:dyDescent="0.25">
      <c r="B4290">
        <v>12.870702743530273</v>
      </c>
      <c r="E4290" s="6">
        <v>4289</v>
      </c>
      <c r="F4290" s="2">
        <v>12.870702743530273</v>
      </c>
    </row>
    <row r="4291" spans="2:6" x14ac:dyDescent="0.25">
      <c r="B4291">
        <v>12.946269989013672</v>
      </c>
      <c r="E4291" s="7">
        <v>4290</v>
      </c>
      <c r="F4291" s="3">
        <v>12.946269989013672</v>
      </c>
    </row>
    <row r="4292" spans="2:6" x14ac:dyDescent="0.25">
      <c r="B4292">
        <v>12.023855209350586</v>
      </c>
      <c r="E4292" s="6">
        <v>4291</v>
      </c>
      <c r="F4292" s="2">
        <v>12.023855209350586</v>
      </c>
    </row>
    <row r="4293" spans="2:6" x14ac:dyDescent="0.25">
      <c r="B4293">
        <v>12.453183174133301</v>
      </c>
      <c r="E4293" s="7">
        <v>4292</v>
      </c>
      <c r="F4293" s="3">
        <v>12.453183174133301</v>
      </c>
    </row>
    <row r="4294" spans="2:6" x14ac:dyDescent="0.25">
      <c r="B4294">
        <v>13.121641159057617</v>
      </c>
      <c r="E4294" s="6">
        <v>4293</v>
      </c>
      <c r="F4294" s="2">
        <v>13.121641159057617</v>
      </c>
    </row>
    <row r="4295" spans="2:6" x14ac:dyDescent="0.25">
      <c r="B4295">
        <v>11.273722648620605</v>
      </c>
      <c r="E4295" s="7">
        <v>4294</v>
      </c>
      <c r="F4295" s="3">
        <v>11.273722648620605</v>
      </c>
    </row>
    <row r="4296" spans="2:6" x14ac:dyDescent="0.25">
      <c r="B4296">
        <v>11.455650329589844</v>
      </c>
      <c r="E4296" s="6">
        <v>4295</v>
      </c>
      <c r="F4296" s="2">
        <v>11.455650329589844</v>
      </c>
    </row>
    <row r="4297" spans="2:6" x14ac:dyDescent="0.25">
      <c r="B4297">
        <v>11.708625793457031</v>
      </c>
      <c r="E4297" s="7">
        <v>4296</v>
      </c>
      <c r="F4297" s="3">
        <v>11.708625793457031</v>
      </c>
    </row>
    <row r="4298" spans="2:6" x14ac:dyDescent="0.25">
      <c r="B4298">
        <v>12.635050773620605</v>
      </c>
      <c r="E4298" s="6">
        <v>4297</v>
      </c>
      <c r="F4298" s="2">
        <v>12.635050773620605</v>
      </c>
    </row>
    <row r="4299" spans="2:6" x14ac:dyDescent="0.25">
      <c r="B4299">
        <v>11.964975357055664</v>
      </c>
      <c r="E4299" s="7">
        <v>4298</v>
      </c>
      <c r="F4299" s="3">
        <v>11.964975357055664</v>
      </c>
    </row>
    <row r="4300" spans="2:6" x14ac:dyDescent="0.25">
      <c r="B4300">
        <v>11.811625480651855</v>
      </c>
      <c r="E4300" s="6">
        <v>4299</v>
      </c>
      <c r="F4300" s="2">
        <v>11.811625480651855</v>
      </c>
    </row>
    <row r="4301" spans="2:6" x14ac:dyDescent="0.25">
      <c r="B4301">
        <v>11.52513313293457</v>
      </c>
      <c r="E4301" s="7">
        <v>4300</v>
      </c>
      <c r="F4301" s="3">
        <v>11.52513313293457</v>
      </c>
    </row>
    <row r="4302" spans="2:6" x14ac:dyDescent="0.25">
      <c r="B4302">
        <v>12.124395370483398</v>
      </c>
      <c r="E4302" s="6">
        <v>4301</v>
      </c>
      <c r="F4302" s="2">
        <v>12.124395370483398</v>
      </c>
    </row>
    <row r="4303" spans="2:6" x14ac:dyDescent="0.25">
      <c r="B4303">
        <v>10.880880355834961</v>
      </c>
      <c r="E4303" s="7">
        <v>4302</v>
      </c>
      <c r="F4303" s="3">
        <v>10.880880355834961</v>
      </c>
    </row>
    <row r="4304" spans="2:6" x14ac:dyDescent="0.25">
      <c r="B4304">
        <v>12.39739990234375</v>
      </c>
      <c r="E4304" s="6">
        <v>4303</v>
      </c>
      <c r="F4304" s="2">
        <v>12.39739990234375</v>
      </c>
    </row>
    <row r="4305" spans="2:6" x14ac:dyDescent="0.25">
      <c r="B4305">
        <v>12.112887382507324</v>
      </c>
      <c r="E4305" s="7">
        <v>4304</v>
      </c>
      <c r="F4305" s="3">
        <v>12.112887382507324</v>
      </c>
    </row>
    <row r="4306" spans="2:6" x14ac:dyDescent="0.25">
      <c r="B4306">
        <v>12.34190559387207</v>
      </c>
      <c r="E4306" s="6">
        <v>4305</v>
      </c>
      <c r="F4306" s="2">
        <v>12.34190559387207</v>
      </c>
    </row>
    <row r="4307" spans="2:6" x14ac:dyDescent="0.25">
      <c r="B4307">
        <v>12.492106437683105</v>
      </c>
      <c r="E4307" s="7">
        <v>4306</v>
      </c>
      <c r="F4307" s="3">
        <v>12.492106437683105</v>
      </c>
    </row>
    <row r="4308" spans="2:6" x14ac:dyDescent="0.25">
      <c r="B4308">
        <v>12.250382423400879</v>
      </c>
      <c r="E4308" s="6">
        <v>4307</v>
      </c>
      <c r="F4308" s="2">
        <v>12.250382423400879</v>
      </c>
    </row>
    <row r="4309" spans="2:6" x14ac:dyDescent="0.25">
      <c r="B4309">
        <v>11.455728530883789</v>
      </c>
      <c r="E4309" s="7">
        <v>4308</v>
      </c>
      <c r="F4309" s="3">
        <v>11.455728530883789</v>
      </c>
    </row>
    <row r="4310" spans="2:6" x14ac:dyDescent="0.25">
      <c r="B4310">
        <v>11.593266487121582</v>
      </c>
      <c r="E4310" s="6">
        <v>4309</v>
      </c>
      <c r="F4310" s="2">
        <v>11.593266487121582</v>
      </c>
    </row>
    <row r="4311" spans="2:6" x14ac:dyDescent="0.25">
      <c r="B4311">
        <v>11.198943138122559</v>
      </c>
      <c r="E4311" s="7">
        <v>4310</v>
      </c>
      <c r="F4311" s="3">
        <v>11.198943138122559</v>
      </c>
    </row>
    <row r="4312" spans="2:6" x14ac:dyDescent="0.25">
      <c r="B4312">
        <v>12.31965446472168</v>
      </c>
      <c r="E4312" s="6">
        <v>4311</v>
      </c>
      <c r="F4312" s="2">
        <v>12.31965446472168</v>
      </c>
    </row>
    <row r="4313" spans="2:6" x14ac:dyDescent="0.25">
      <c r="B4313">
        <v>11.491605758666992</v>
      </c>
      <c r="E4313" s="7">
        <v>4312</v>
      </c>
      <c r="F4313" s="3">
        <v>11.491605758666992</v>
      </c>
    </row>
    <row r="4314" spans="2:6" x14ac:dyDescent="0.25">
      <c r="B4314">
        <v>12.316526412963867</v>
      </c>
      <c r="E4314" s="6">
        <v>4313</v>
      </c>
      <c r="F4314" s="2">
        <v>12.316526412963867</v>
      </c>
    </row>
    <row r="4315" spans="2:6" x14ac:dyDescent="0.25">
      <c r="B4315">
        <v>11.578831672668457</v>
      </c>
      <c r="E4315" s="7">
        <v>4314</v>
      </c>
      <c r="F4315" s="3">
        <v>11.578831672668457</v>
      </c>
    </row>
    <row r="4316" spans="2:6" x14ac:dyDescent="0.25">
      <c r="B4316">
        <v>12.397740364074707</v>
      </c>
      <c r="E4316" s="6">
        <v>4315</v>
      </c>
      <c r="F4316" s="2">
        <v>12.397740364074707</v>
      </c>
    </row>
    <row r="4317" spans="2:6" x14ac:dyDescent="0.25">
      <c r="B4317">
        <v>16.202529907226563</v>
      </c>
      <c r="E4317" s="7">
        <v>4316</v>
      </c>
      <c r="F4317" s="3">
        <v>16.202529907226563</v>
      </c>
    </row>
    <row r="4318" spans="2:6" x14ac:dyDescent="0.25">
      <c r="B4318">
        <v>12.507057189941406</v>
      </c>
      <c r="E4318" s="6">
        <v>4317</v>
      </c>
      <c r="F4318" s="2">
        <v>12.507057189941406</v>
      </c>
    </row>
    <row r="4319" spans="2:6" x14ac:dyDescent="0.25">
      <c r="B4319">
        <v>12.739144325256348</v>
      </c>
      <c r="E4319" s="7">
        <v>4318</v>
      </c>
      <c r="F4319" s="3">
        <v>12.739144325256348</v>
      </c>
    </row>
    <row r="4320" spans="2:6" x14ac:dyDescent="0.25">
      <c r="B4320">
        <v>12.05587100982666</v>
      </c>
      <c r="E4320" s="6">
        <v>4319</v>
      </c>
      <c r="F4320" s="2">
        <v>12.05587100982666</v>
      </c>
    </row>
    <row r="4321" spans="2:6" x14ac:dyDescent="0.25">
      <c r="B4321">
        <v>11.675682067871094</v>
      </c>
      <c r="E4321" s="7">
        <v>4320</v>
      </c>
      <c r="F4321" s="3">
        <v>11.675682067871094</v>
      </c>
    </row>
    <row r="4322" spans="2:6" x14ac:dyDescent="0.25">
      <c r="B4322">
        <v>13.015167236328125</v>
      </c>
      <c r="E4322" s="6">
        <v>4321</v>
      </c>
      <c r="F4322" s="2">
        <v>13.015167236328125</v>
      </c>
    </row>
    <row r="4323" spans="2:6" x14ac:dyDescent="0.25">
      <c r="B4323">
        <v>12.172192573547363</v>
      </c>
      <c r="E4323" s="7">
        <v>4322</v>
      </c>
      <c r="F4323" s="3">
        <v>12.172192573547363</v>
      </c>
    </row>
    <row r="4324" spans="2:6" x14ac:dyDescent="0.25">
      <c r="B4324">
        <v>12.141757011413574</v>
      </c>
      <c r="E4324" s="6">
        <v>4323</v>
      </c>
      <c r="F4324" s="2">
        <v>12.141757011413574</v>
      </c>
    </row>
    <row r="4325" spans="2:6" x14ac:dyDescent="0.25">
      <c r="B4325">
        <v>12.135013580322266</v>
      </c>
      <c r="E4325" s="7">
        <v>4324</v>
      </c>
      <c r="F4325" s="3">
        <v>12.135013580322266</v>
      </c>
    </row>
    <row r="4326" spans="2:6" x14ac:dyDescent="0.25">
      <c r="B4326">
        <v>12.571321487426758</v>
      </c>
      <c r="E4326" s="6">
        <v>4325</v>
      </c>
      <c r="F4326" s="2">
        <v>12.571321487426758</v>
      </c>
    </row>
    <row r="4327" spans="2:6" x14ac:dyDescent="0.25">
      <c r="B4327">
        <v>12.032524108886719</v>
      </c>
      <c r="E4327" s="7">
        <v>4326</v>
      </c>
      <c r="F4327" s="3">
        <v>12.032524108886719</v>
      </c>
    </row>
    <row r="4328" spans="2:6" x14ac:dyDescent="0.25">
      <c r="B4328">
        <v>12.75937557220459</v>
      </c>
      <c r="E4328" s="6">
        <v>4327</v>
      </c>
      <c r="F4328" s="2">
        <v>12.75937557220459</v>
      </c>
    </row>
    <row r="4329" spans="2:6" x14ac:dyDescent="0.25">
      <c r="B4329">
        <v>11.980566024780273</v>
      </c>
      <c r="E4329" s="7">
        <v>4328</v>
      </c>
      <c r="F4329" s="3">
        <v>11.980566024780273</v>
      </c>
    </row>
    <row r="4330" spans="2:6" x14ac:dyDescent="0.25">
      <c r="B4330">
        <v>12.762107849121094</v>
      </c>
      <c r="E4330" s="6">
        <v>4329</v>
      </c>
      <c r="F4330" s="2">
        <v>12.762107849121094</v>
      </c>
    </row>
    <row r="4331" spans="2:6" x14ac:dyDescent="0.25">
      <c r="B4331">
        <v>12.809576988220215</v>
      </c>
      <c r="E4331" s="7">
        <v>4330</v>
      </c>
      <c r="F4331" s="3">
        <v>12.809576988220215</v>
      </c>
    </row>
    <row r="4332" spans="2:6" x14ac:dyDescent="0.25">
      <c r="B4332">
        <v>12.966501235961914</v>
      </c>
      <c r="E4332" s="6">
        <v>4331</v>
      </c>
      <c r="F4332" s="2">
        <v>12.966501235961914</v>
      </c>
    </row>
    <row r="4333" spans="2:6" x14ac:dyDescent="0.25">
      <c r="B4333">
        <v>12.896623611450195</v>
      </c>
      <c r="E4333" s="7">
        <v>4332</v>
      </c>
      <c r="F4333" s="3">
        <v>12.896623611450195</v>
      </c>
    </row>
    <row r="4334" spans="2:6" x14ac:dyDescent="0.25">
      <c r="B4334">
        <v>11.566976547241211</v>
      </c>
      <c r="E4334" s="6">
        <v>4333</v>
      </c>
      <c r="F4334" s="2">
        <v>11.566976547241211</v>
      </c>
    </row>
    <row r="4335" spans="2:6" x14ac:dyDescent="0.25">
      <c r="B4335">
        <v>12.619338989257813</v>
      </c>
      <c r="E4335" s="7">
        <v>4334</v>
      </c>
      <c r="F4335" s="3">
        <v>12.619338989257813</v>
      </c>
    </row>
    <row r="4336" spans="2:6" x14ac:dyDescent="0.25">
      <c r="B4336">
        <v>12.752839088439941</v>
      </c>
      <c r="E4336" s="6">
        <v>4335</v>
      </c>
      <c r="F4336" s="2">
        <v>12.752839088439941</v>
      </c>
    </row>
    <row r="4337" spans="2:6" x14ac:dyDescent="0.25">
      <c r="B4337">
        <v>12.114340782165527</v>
      </c>
      <c r="E4337" s="7">
        <v>4336</v>
      </c>
      <c r="F4337" s="3">
        <v>12.114340782165527</v>
      </c>
    </row>
    <row r="4338" spans="2:6" x14ac:dyDescent="0.25">
      <c r="B4338">
        <v>12.408210754394531</v>
      </c>
      <c r="E4338" s="6">
        <v>4337</v>
      </c>
      <c r="F4338" s="2">
        <v>12.408210754394531</v>
      </c>
    </row>
    <row r="4339" spans="2:6" x14ac:dyDescent="0.25">
      <c r="B4339">
        <v>12.163454055786133</v>
      </c>
      <c r="E4339" s="7">
        <v>4338</v>
      </c>
      <c r="F4339" s="3">
        <v>12.163454055786133</v>
      </c>
    </row>
    <row r="4340" spans="2:6" x14ac:dyDescent="0.25">
      <c r="B4340">
        <v>12.001604080200195</v>
      </c>
      <c r="E4340" s="6">
        <v>4339</v>
      </c>
      <c r="F4340" s="2">
        <v>12.001604080200195</v>
      </c>
    </row>
    <row r="4341" spans="2:6" x14ac:dyDescent="0.25">
      <c r="B4341">
        <v>12.93153190612793</v>
      </c>
      <c r="E4341" s="7">
        <v>4340</v>
      </c>
      <c r="F4341" s="3">
        <v>12.93153190612793</v>
      </c>
    </row>
    <row r="4342" spans="2:6" x14ac:dyDescent="0.25">
      <c r="B4342">
        <v>12.325283050537109</v>
      </c>
      <c r="E4342" s="6">
        <v>4341</v>
      </c>
      <c r="F4342" s="2">
        <v>12.325283050537109</v>
      </c>
    </row>
    <row r="4343" spans="2:6" x14ac:dyDescent="0.25">
      <c r="B4343">
        <v>11.312896728515625</v>
      </c>
      <c r="E4343" s="7">
        <v>4342</v>
      </c>
      <c r="F4343" s="3">
        <v>11.312896728515625</v>
      </c>
    </row>
    <row r="4344" spans="2:6" x14ac:dyDescent="0.25">
      <c r="B4344">
        <v>11.89626407623291</v>
      </c>
      <c r="E4344" s="6">
        <v>4343</v>
      </c>
      <c r="F4344" s="2">
        <v>11.89626407623291</v>
      </c>
    </row>
    <row r="4345" spans="2:6" x14ac:dyDescent="0.25">
      <c r="B4345">
        <v>13.291887283325195</v>
      </c>
      <c r="E4345" s="7">
        <v>4344</v>
      </c>
      <c r="F4345" s="3">
        <v>13.291887283325195</v>
      </c>
    </row>
    <row r="4346" spans="2:6" x14ac:dyDescent="0.25">
      <c r="B4346">
        <v>12.878284454345703</v>
      </c>
      <c r="E4346" s="6">
        <v>4345</v>
      </c>
      <c r="F4346" s="2">
        <v>12.878284454345703</v>
      </c>
    </row>
    <row r="4347" spans="2:6" x14ac:dyDescent="0.25">
      <c r="B4347">
        <v>12.204433441162109</v>
      </c>
      <c r="E4347" s="7">
        <v>4346</v>
      </c>
      <c r="F4347" s="3">
        <v>12.204433441162109</v>
      </c>
    </row>
    <row r="4348" spans="2:6" x14ac:dyDescent="0.25">
      <c r="B4348">
        <v>13.161601066589355</v>
      </c>
      <c r="E4348" s="6">
        <v>4347</v>
      </c>
      <c r="F4348" s="2">
        <v>13.161601066589355</v>
      </c>
    </row>
    <row r="4349" spans="2:6" x14ac:dyDescent="0.25">
      <c r="B4349">
        <v>11.139171600341797</v>
      </c>
      <c r="E4349" s="7">
        <v>4348</v>
      </c>
      <c r="F4349" s="3">
        <v>11.139171600341797</v>
      </c>
    </row>
    <row r="4350" spans="2:6" x14ac:dyDescent="0.25">
      <c r="B4350">
        <v>11.506076812744141</v>
      </c>
      <c r="E4350" s="6">
        <v>4349</v>
      </c>
      <c r="F4350" s="2">
        <v>11.506076812744141</v>
      </c>
    </row>
    <row r="4351" spans="2:6" x14ac:dyDescent="0.25">
      <c r="B4351">
        <v>13.097070693969727</v>
      </c>
      <c r="E4351" s="7">
        <v>4350</v>
      </c>
      <c r="F4351" s="3">
        <v>13.097070693969727</v>
      </c>
    </row>
    <row r="4352" spans="2:6" x14ac:dyDescent="0.25">
      <c r="B4352">
        <v>12.356637954711914</v>
      </c>
      <c r="E4352" s="6">
        <v>4351</v>
      </c>
      <c r="F4352" s="2">
        <v>12.356637954711914</v>
      </c>
    </row>
    <row r="4353" spans="2:6" x14ac:dyDescent="0.25">
      <c r="B4353">
        <v>11.38099193572998</v>
      </c>
      <c r="E4353" s="7">
        <v>4352</v>
      </c>
      <c r="F4353" s="3">
        <v>11.38099193572998</v>
      </c>
    </row>
    <row r="4354" spans="2:6" x14ac:dyDescent="0.25">
      <c r="B4354">
        <v>12.362762451171875</v>
      </c>
      <c r="E4354" s="6">
        <v>4353</v>
      </c>
      <c r="F4354" s="2">
        <v>12.362762451171875</v>
      </c>
    </row>
    <row r="4355" spans="2:6" x14ac:dyDescent="0.25">
      <c r="B4355">
        <v>13.264566421508789</v>
      </c>
      <c r="E4355" s="7">
        <v>4354</v>
      </c>
      <c r="F4355" s="3">
        <v>13.264566421508789</v>
      </c>
    </row>
    <row r="4356" spans="2:6" x14ac:dyDescent="0.25">
      <c r="B4356">
        <v>11.745620727539063</v>
      </c>
      <c r="E4356" s="6">
        <v>4355</v>
      </c>
      <c r="F4356" s="2">
        <v>11.745620727539063</v>
      </c>
    </row>
    <row r="4357" spans="2:6" x14ac:dyDescent="0.25">
      <c r="B4357">
        <v>13.696090698242188</v>
      </c>
      <c r="E4357" s="7">
        <v>4356</v>
      </c>
      <c r="F4357" s="3">
        <v>13.696090698242188</v>
      </c>
    </row>
    <row r="4358" spans="2:6" x14ac:dyDescent="0.25">
      <c r="B4358">
        <v>12.346166610717773</v>
      </c>
      <c r="E4358" s="6">
        <v>4357</v>
      </c>
      <c r="F4358" s="2">
        <v>12.346166610717773</v>
      </c>
    </row>
    <row r="4359" spans="2:6" x14ac:dyDescent="0.25">
      <c r="B4359">
        <v>12.253201484680176</v>
      </c>
      <c r="E4359" s="7">
        <v>4358</v>
      </c>
      <c r="F4359" s="3">
        <v>12.253201484680176</v>
      </c>
    </row>
    <row r="4360" spans="2:6" x14ac:dyDescent="0.25">
      <c r="B4360">
        <v>12.42912483215332</v>
      </c>
      <c r="E4360" s="6">
        <v>4359</v>
      </c>
      <c r="F4360" s="2">
        <v>12.42912483215332</v>
      </c>
    </row>
    <row r="4361" spans="2:6" x14ac:dyDescent="0.25">
      <c r="B4361">
        <v>12.372673034667969</v>
      </c>
      <c r="E4361" s="7">
        <v>4360</v>
      </c>
      <c r="F4361" s="3">
        <v>12.372673034667969</v>
      </c>
    </row>
    <row r="4362" spans="2:6" x14ac:dyDescent="0.25">
      <c r="B4362">
        <v>12.148231506347656</v>
      </c>
      <c r="E4362" s="6">
        <v>4361</v>
      </c>
      <c r="F4362" s="2">
        <v>12.148231506347656</v>
      </c>
    </row>
    <row r="4363" spans="2:6" x14ac:dyDescent="0.25">
      <c r="B4363">
        <v>12.368351936340332</v>
      </c>
      <c r="E4363" s="7">
        <v>4362</v>
      </c>
      <c r="F4363" s="3">
        <v>12.368351936340332</v>
      </c>
    </row>
    <row r="4364" spans="2:6" x14ac:dyDescent="0.25">
      <c r="B4364">
        <v>11.334155082702637</v>
      </c>
      <c r="E4364" s="6">
        <v>4363</v>
      </c>
      <c r="F4364" s="2">
        <v>11.334155082702637</v>
      </c>
    </row>
    <row r="4365" spans="2:6" x14ac:dyDescent="0.25">
      <c r="B4365">
        <v>12.483965873718262</v>
      </c>
      <c r="E4365" s="7">
        <v>4364</v>
      </c>
      <c r="F4365" s="3">
        <v>12.483965873718262</v>
      </c>
    </row>
    <row r="4366" spans="2:6" x14ac:dyDescent="0.25">
      <c r="B4366">
        <v>12.782657623291016</v>
      </c>
      <c r="E4366" s="6">
        <v>4365</v>
      </c>
      <c r="F4366" s="2">
        <v>12.782657623291016</v>
      </c>
    </row>
    <row r="4367" spans="2:6" x14ac:dyDescent="0.25">
      <c r="B4367">
        <v>13.602090835571289</v>
      </c>
      <c r="E4367" s="7">
        <v>4366</v>
      </c>
      <c r="F4367" s="3">
        <v>13.602090835571289</v>
      </c>
    </row>
    <row r="4368" spans="2:6" x14ac:dyDescent="0.25">
      <c r="B4368">
        <v>11.57335376739502</v>
      </c>
      <c r="E4368" s="6">
        <v>4367</v>
      </c>
      <c r="F4368" s="2">
        <v>11.57335376739502</v>
      </c>
    </row>
    <row r="4369" spans="2:6" x14ac:dyDescent="0.25">
      <c r="B4369">
        <v>12.511900901794434</v>
      </c>
      <c r="E4369" s="7">
        <v>4368</v>
      </c>
      <c r="F4369" s="3">
        <v>12.511900901794434</v>
      </c>
    </row>
    <row r="4370" spans="2:6" x14ac:dyDescent="0.25">
      <c r="B4370">
        <v>12.336387634277344</v>
      </c>
      <c r="E4370" s="6">
        <v>4369</v>
      </c>
      <c r="F4370" s="2">
        <v>12.336387634277344</v>
      </c>
    </row>
    <row r="4371" spans="2:6" x14ac:dyDescent="0.25">
      <c r="B4371">
        <v>12.950708389282227</v>
      </c>
      <c r="E4371" s="7">
        <v>4370</v>
      </c>
      <c r="F4371" s="3">
        <v>12.950708389282227</v>
      </c>
    </row>
    <row r="4372" spans="2:6" x14ac:dyDescent="0.25">
      <c r="B4372">
        <v>11.799129486083984</v>
      </c>
      <c r="E4372" s="6">
        <v>4371</v>
      </c>
      <c r="F4372" s="2">
        <v>11.799129486083984</v>
      </c>
    </row>
    <row r="4373" spans="2:6" x14ac:dyDescent="0.25">
      <c r="B4373">
        <v>12.484201431274414</v>
      </c>
      <c r="E4373" s="7">
        <v>4372</v>
      </c>
      <c r="F4373" s="3">
        <v>12.484201431274414</v>
      </c>
    </row>
    <row r="4374" spans="2:6" x14ac:dyDescent="0.25">
      <c r="B4374">
        <v>11.918734550476074</v>
      </c>
      <c r="E4374" s="6">
        <v>4373</v>
      </c>
      <c r="F4374" s="2">
        <v>11.918734550476074</v>
      </c>
    </row>
    <row r="4375" spans="2:6" x14ac:dyDescent="0.25">
      <c r="B4375">
        <v>11.884994506835938</v>
      </c>
      <c r="E4375" s="7">
        <v>4374</v>
      </c>
      <c r="F4375" s="3">
        <v>11.884994506835938</v>
      </c>
    </row>
    <row r="4376" spans="2:6" x14ac:dyDescent="0.25">
      <c r="B4376">
        <v>12.416082382202148</v>
      </c>
      <c r="E4376" s="6">
        <v>4375</v>
      </c>
      <c r="F4376" s="2">
        <v>12.416082382202148</v>
      </c>
    </row>
    <row r="4377" spans="2:6" x14ac:dyDescent="0.25">
      <c r="B4377">
        <v>12.761435508728027</v>
      </c>
      <c r="E4377" s="7">
        <v>4376</v>
      </c>
      <c r="F4377" s="3">
        <v>12.761435508728027</v>
      </c>
    </row>
    <row r="4378" spans="2:6" x14ac:dyDescent="0.25">
      <c r="B4378">
        <v>11.670017242431641</v>
      </c>
      <c r="E4378" s="6">
        <v>4377</v>
      </c>
      <c r="F4378" s="2">
        <v>11.670017242431641</v>
      </c>
    </row>
    <row r="4379" spans="2:6" x14ac:dyDescent="0.25">
      <c r="B4379">
        <v>11.1602783203125</v>
      </c>
      <c r="E4379" s="7">
        <v>4378</v>
      </c>
      <c r="F4379" s="3">
        <v>11.1602783203125</v>
      </c>
    </row>
    <row r="4380" spans="2:6" x14ac:dyDescent="0.25">
      <c r="B4380">
        <v>13.852513313293457</v>
      </c>
      <c r="E4380" s="6">
        <v>4379</v>
      </c>
      <c r="F4380" s="2">
        <v>13.852513313293457</v>
      </c>
    </row>
    <row r="4381" spans="2:6" x14ac:dyDescent="0.25">
      <c r="B4381">
        <v>11.351451873779297</v>
      </c>
      <c r="E4381" s="7">
        <v>4380</v>
      </c>
      <c r="F4381" s="3">
        <v>11.351451873779297</v>
      </c>
    </row>
    <row r="4382" spans="2:6" x14ac:dyDescent="0.25">
      <c r="B4382">
        <v>11.69658088684082</v>
      </c>
      <c r="E4382" s="6">
        <v>4381</v>
      </c>
      <c r="F4382" s="2">
        <v>11.69658088684082</v>
      </c>
    </row>
    <row r="4383" spans="2:6" x14ac:dyDescent="0.25">
      <c r="B4383">
        <v>12.271883010864258</v>
      </c>
      <c r="E4383" s="7">
        <v>4382</v>
      </c>
      <c r="F4383" s="3">
        <v>12.271883010864258</v>
      </c>
    </row>
    <row r="4384" spans="2:6" x14ac:dyDescent="0.25">
      <c r="B4384">
        <v>11.496089935302734</v>
      </c>
      <c r="E4384" s="6">
        <v>4383</v>
      </c>
      <c r="F4384" s="2">
        <v>11.496089935302734</v>
      </c>
    </row>
    <row r="4385" spans="2:6" x14ac:dyDescent="0.25">
      <c r="B4385">
        <v>12.178876876831055</v>
      </c>
      <c r="E4385" s="7">
        <v>4384</v>
      </c>
      <c r="F4385" s="3">
        <v>12.178876876831055</v>
      </c>
    </row>
    <row r="4386" spans="2:6" x14ac:dyDescent="0.25">
      <c r="B4386">
        <v>11.127460479736328</v>
      </c>
      <c r="E4386" s="6">
        <v>4385</v>
      </c>
      <c r="F4386" s="2">
        <v>11.127460479736328</v>
      </c>
    </row>
    <row r="4387" spans="2:6" x14ac:dyDescent="0.25">
      <c r="B4387">
        <v>12.859880447387695</v>
      </c>
      <c r="E4387" s="7">
        <v>4386</v>
      </c>
      <c r="F4387" s="3">
        <v>12.859880447387695</v>
      </c>
    </row>
    <row r="4388" spans="2:6" x14ac:dyDescent="0.25">
      <c r="B4388">
        <v>13.65882396697998</v>
      </c>
      <c r="E4388" s="6">
        <v>4387</v>
      </c>
      <c r="F4388" s="2">
        <v>13.65882396697998</v>
      </c>
    </row>
    <row r="4389" spans="2:6" x14ac:dyDescent="0.25">
      <c r="B4389">
        <v>11.916194915771484</v>
      </c>
      <c r="E4389" s="7">
        <v>4388</v>
      </c>
      <c r="F4389" s="3">
        <v>11.916194915771484</v>
      </c>
    </row>
    <row r="4390" spans="2:6" x14ac:dyDescent="0.25">
      <c r="B4390">
        <v>13.113633155822754</v>
      </c>
      <c r="E4390" s="6">
        <v>4389</v>
      </c>
      <c r="F4390" s="2">
        <v>13.113633155822754</v>
      </c>
    </row>
    <row r="4391" spans="2:6" x14ac:dyDescent="0.25">
      <c r="B4391">
        <v>12.562736511230469</v>
      </c>
      <c r="E4391" s="7">
        <v>4390</v>
      </c>
      <c r="F4391" s="3">
        <v>12.562736511230469</v>
      </c>
    </row>
    <row r="4392" spans="2:6" x14ac:dyDescent="0.25">
      <c r="B4392">
        <v>11.743535995483398</v>
      </c>
      <c r="E4392" s="6">
        <v>4391</v>
      </c>
      <c r="F4392" s="2">
        <v>11.743535995483398</v>
      </c>
    </row>
    <row r="4393" spans="2:6" x14ac:dyDescent="0.25">
      <c r="B4393">
        <v>12.51405143737793</v>
      </c>
      <c r="E4393" s="7">
        <v>4392</v>
      </c>
      <c r="F4393" s="3">
        <v>12.51405143737793</v>
      </c>
    </row>
    <row r="4394" spans="2:6" x14ac:dyDescent="0.25">
      <c r="B4394">
        <v>12.231265068054199</v>
      </c>
      <c r="E4394" s="6">
        <v>4393</v>
      </c>
      <c r="F4394" s="2">
        <v>12.231265068054199</v>
      </c>
    </row>
    <row r="4395" spans="2:6" x14ac:dyDescent="0.25">
      <c r="B4395">
        <v>11.695377349853516</v>
      </c>
      <c r="E4395" s="7">
        <v>4394</v>
      </c>
      <c r="F4395" s="3">
        <v>11.695377349853516</v>
      </c>
    </row>
    <row r="4396" spans="2:6" x14ac:dyDescent="0.25">
      <c r="B4396">
        <v>13.081933975219727</v>
      </c>
      <c r="E4396" s="6">
        <v>4395</v>
      </c>
      <c r="F4396" s="2">
        <v>13.081933975219727</v>
      </c>
    </row>
    <row r="4397" spans="2:6" x14ac:dyDescent="0.25">
      <c r="B4397">
        <v>11.136734008789063</v>
      </c>
      <c r="E4397" s="7">
        <v>4396</v>
      </c>
      <c r="F4397" s="3">
        <v>11.136734008789063</v>
      </c>
    </row>
    <row r="4398" spans="2:6" x14ac:dyDescent="0.25">
      <c r="B4398">
        <v>11.572610855102539</v>
      </c>
      <c r="E4398" s="6">
        <v>4397</v>
      </c>
      <c r="F4398" s="2">
        <v>11.572610855102539</v>
      </c>
    </row>
    <row r="4399" spans="2:6" x14ac:dyDescent="0.25">
      <c r="B4399">
        <v>11.689725875854492</v>
      </c>
      <c r="E4399" s="7">
        <v>4398</v>
      </c>
      <c r="F4399" s="3">
        <v>11.689725875854492</v>
      </c>
    </row>
    <row r="4400" spans="2:6" x14ac:dyDescent="0.25">
      <c r="B4400">
        <v>12.507116317749023</v>
      </c>
      <c r="E4400" s="6">
        <v>4399</v>
      </c>
      <c r="F4400" s="2">
        <v>12.507116317749023</v>
      </c>
    </row>
    <row r="4401" spans="2:6" x14ac:dyDescent="0.25">
      <c r="B4401">
        <v>11.952130317687988</v>
      </c>
      <c r="E4401" s="7">
        <v>4400</v>
      </c>
      <c r="F4401" s="3">
        <v>11.952130317687988</v>
      </c>
    </row>
    <row r="4402" spans="2:6" x14ac:dyDescent="0.25">
      <c r="B4402">
        <v>12.029955863952637</v>
      </c>
      <c r="E4402" s="6">
        <v>4401</v>
      </c>
      <c r="F4402" s="2">
        <v>12.029955863952637</v>
      </c>
    </row>
    <row r="4403" spans="2:6" x14ac:dyDescent="0.25">
      <c r="B4403">
        <v>11.996421813964844</v>
      </c>
      <c r="E4403" s="7">
        <v>4402</v>
      </c>
      <c r="F4403" s="3">
        <v>11.996421813964844</v>
      </c>
    </row>
    <row r="4404" spans="2:6" x14ac:dyDescent="0.25">
      <c r="B4404">
        <v>12.303869247436523</v>
      </c>
      <c r="E4404" s="6">
        <v>4403</v>
      </c>
      <c r="F4404" s="2">
        <v>12.303869247436523</v>
      </c>
    </row>
    <row r="4405" spans="2:6" x14ac:dyDescent="0.25">
      <c r="B4405">
        <v>11.21737003326416</v>
      </c>
      <c r="E4405" s="7">
        <v>4404</v>
      </c>
      <c r="F4405" s="3">
        <v>11.21737003326416</v>
      </c>
    </row>
    <row r="4406" spans="2:6" x14ac:dyDescent="0.25">
      <c r="B4406">
        <v>11.581539154052734</v>
      </c>
      <c r="E4406" s="6">
        <v>4405</v>
      </c>
      <c r="F4406" s="2">
        <v>11.581539154052734</v>
      </c>
    </row>
    <row r="4407" spans="2:6" x14ac:dyDescent="0.25">
      <c r="B4407">
        <v>11.696300506591797</v>
      </c>
      <c r="E4407" s="7">
        <v>4406</v>
      </c>
      <c r="F4407" s="3">
        <v>11.696300506591797</v>
      </c>
    </row>
    <row r="4408" spans="2:6" x14ac:dyDescent="0.25">
      <c r="B4408">
        <v>12.823709487915039</v>
      </c>
      <c r="E4408" s="6">
        <v>4407</v>
      </c>
      <c r="F4408" s="2">
        <v>12.823709487915039</v>
      </c>
    </row>
    <row r="4409" spans="2:6" x14ac:dyDescent="0.25">
      <c r="B4409">
        <v>12.864398956298828</v>
      </c>
      <c r="E4409" s="7">
        <v>4408</v>
      </c>
      <c r="F4409" s="3">
        <v>12.864398956298828</v>
      </c>
    </row>
    <row r="4410" spans="2:6" x14ac:dyDescent="0.25">
      <c r="B4410">
        <v>12.670757293701172</v>
      </c>
      <c r="E4410" s="6">
        <v>4409</v>
      </c>
      <c r="F4410" s="2">
        <v>12.670757293701172</v>
      </c>
    </row>
    <row r="4411" spans="2:6" x14ac:dyDescent="0.25">
      <c r="B4411">
        <v>11.815116882324219</v>
      </c>
      <c r="E4411" s="7">
        <v>4410</v>
      </c>
      <c r="F4411" s="3">
        <v>11.815116882324219</v>
      </c>
    </row>
    <row r="4412" spans="2:6" x14ac:dyDescent="0.25">
      <c r="B4412">
        <v>13.306212425231934</v>
      </c>
      <c r="E4412" s="6">
        <v>4411</v>
      </c>
      <c r="F4412" s="2">
        <v>13.306212425231934</v>
      </c>
    </row>
    <row r="4413" spans="2:6" x14ac:dyDescent="0.25">
      <c r="B4413">
        <v>12.693204879760742</v>
      </c>
      <c r="E4413" s="7">
        <v>4412</v>
      </c>
      <c r="F4413" s="3">
        <v>12.693204879760742</v>
      </c>
    </row>
    <row r="4414" spans="2:6" x14ac:dyDescent="0.25">
      <c r="B4414">
        <v>11.493667602539063</v>
      </c>
      <c r="E4414" s="6">
        <v>4413</v>
      </c>
      <c r="F4414" s="2">
        <v>11.493667602539063</v>
      </c>
    </row>
    <row r="4415" spans="2:6" x14ac:dyDescent="0.25">
      <c r="B4415">
        <v>12.309276580810547</v>
      </c>
      <c r="E4415" s="7">
        <v>4414</v>
      </c>
      <c r="F4415" s="3">
        <v>12.309276580810547</v>
      </c>
    </row>
    <row r="4416" spans="2:6" x14ac:dyDescent="0.25">
      <c r="B4416">
        <v>12.197332382202148</v>
      </c>
      <c r="E4416" s="6">
        <v>4415</v>
      </c>
      <c r="F4416" s="2">
        <v>12.197332382202148</v>
      </c>
    </row>
    <row r="4417" spans="2:6" x14ac:dyDescent="0.25">
      <c r="B4417">
        <v>10.929143905639648</v>
      </c>
      <c r="E4417" s="7">
        <v>4416</v>
      </c>
      <c r="F4417" s="3">
        <v>10.929143905639648</v>
      </c>
    </row>
    <row r="4418" spans="2:6" x14ac:dyDescent="0.25">
      <c r="B4418">
        <v>13.336920738220215</v>
      </c>
      <c r="E4418" s="6">
        <v>4417</v>
      </c>
      <c r="F4418" s="2">
        <v>13.336920738220215</v>
      </c>
    </row>
    <row r="4419" spans="2:6" x14ac:dyDescent="0.25">
      <c r="B4419">
        <v>12.37161922454834</v>
      </c>
      <c r="E4419" s="7">
        <v>4418</v>
      </c>
      <c r="F4419" s="3">
        <v>12.37161922454834</v>
      </c>
    </row>
    <row r="4420" spans="2:6" x14ac:dyDescent="0.25">
      <c r="B4420">
        <v>12.244078636169434</v>
      </c>
      <c r="E4420" s="6">
        <v>4419</v>
      </c>
      <c r="F4420" s="2">
        <v>12.244078636169434</v>
      </c>
    </row>
    <row r="4421" spans="2:6" x14ac:dyDescent="0.25">
      <c r="B4421">
        <v>12.212114334106445</v>
      </c>
      <c r="E4421" s="7">
        <v>4420</v>
      </c>
      <c r="F4421" s="3">
        <v>12.212114334106445</v>
      </c>
    </row>
    <row r="4422" spans="2:6" x14ac:dyDescent="0.25">
      <c r="B4422">
        <v>11.847131729125977</v>
      </c>
      <c r="E4422" s="6">
        <v>4421</v>
      </c>
      <c r="F4422" s="2">
        <v>11.847131729125977</v>
      </c>
    </row>
    <row r="4423" spans="2:6" x14ac:dyDescent="0.25">
      <c r="B4423">
        <v>13.703407287597656</v>
      </c>
      <c r="E4423" s="7">
        <v>4422</v>
      </c>
      <c r="F4423" s="3">
        <v>13.703407287597656</v>
      </c>
    </row>
    <row r="4424" spans="2:6" x14ac:dyDescent="0.25">
      <c r="B4424">
        <v>12.408230781555176</v>
      </c>
      <c r="E4424" s="6">
        <v>4423</v>
      </c>
      <c r="F4424" s="2">
        <v>12.408230781555176</v>
      </c>
    </row>
    <row r="4425" spans="2:6" x14ac:dyDescent="0.25">
      <c r="B4425">
        <v>11.517230033874512</v>
      </c>
      <c r="E4425" s="7">
        <v>4424</v>
      </c>
      <c r="F4425" s="3">
        <v>11.517230033874512</v>
      </c>
    </row>
    <row r="4426" spans="2:6" x14ac:dyDescent="0.25">
      <c r="B4426">
        <v>11.883284568786621</v>
      </c>
      <c r="E4426" s="6">
        <v>4425</v>
      </c>
      <c r="F4426" s="2">
        <v>11.883284568786621</v>
      </c>
    </row>
    <row r="4427" spans="2:6" x14ac:dyDescent="0.25">
      <c r="B4427">
        <v>12.691329956054688</v>
      </c>
      <c r="E4427" s="7">
        <v>4426</v>
      </c>
      <c r="F4427" s="3">
        <v>12.691329956054688</v>
      </c>
    </row>
    <row r="4428" spans="2:6" x14ac:dyDescent="0.25">
      <c r="B4428">
        <v>12.209287643432617</v>
      </c>
      <c r="E4428" s="6">
        <v>4427</v>
      </c>
      <c r="F4428" s="2">
        <v>12.209287643432617</v>
      </c>
    </row>
    <row r="4429" spans="2:6" x14ac:dyDescent="0.25">
      <c r="B4429">
        <v>11.334198951721191</v>
      </c>
      <c r="E4429" s="7">
        <v>4428</v>
      </c>
      <c r="F4429" s="3">
        <v>11.334198951721191</v>
      </c>
    </row>
    <row r="4430" spans="2:6" x14ac:dyDescent="0.25">
      <c r="B4430">
        <v>12.350282669067383</v>
      </c>
      <c r="E4430" s="6">
        <v>4429</v>
      </c>
      <c r="F4430" s="2">
        <v>12.350282669067383</v>
      </c>
    </row>
    <row r="4431" spans="2:6" x14ac:dyDescent="0.25">
      <c r="B4431">
        <v>12.645919799804688</v>
      </c>
      <c r="E4431" s="7">
        <v>4430</v>
      </c>
      <c r="F4431" s="3">
        <v>12.645919799804688</v>
      </c>
    </row>
    <row r="4432" spans="2:6" x14ac:dyDescent="0.25">
      <c r="B4432">
        <v>11.447223663330078</v>
      </c>
      <c r="E4432" s="6">
        <v>4431</v>
      </c>
      <c r="F4432" s="2">
        <v>11.447223663330078</v>
      </c>
    </row>
    <row r="4433" spans="2:6" x14ac:dyDescent="0.25">
      <c r="B4433">
        <v>13.375978469848633</v>
      </c>
      <c r="E4433" s="7">
        <v>4432</v>
      </c>
      <c r="F4433" s="3">
        <v>13.375978469848633</v>
      </c>
    </row>
    <row r="4434" spans="2:6" x14ac:dyDescent="0.25">
      <c r="B4434">
        <v>12.066823959350586</v>
      </c>
      <c r="E4434" s="6">
        <v>4433</v>
      </c>
      <c r="F4434" s="2">
        <v>12.066823959350586</v>
      </c>
    </row>
    <row r="4435" spans="2:6" x14ac:dyDescent="0.25">
      <c r="B4435">
        <v>12.323017120361328</v>
      </c>
      <c r="E4435" s="7">
        <v>4434</v>
      </c>
      <c r="F4435" s="3">
        <v>12.323017120361328</v>
      </c>
    </row>
    <row r="4436" spans="2:6" x14ac:dyDescent="0.25">
      <c r="B4436">
        <v>11.492843627929688</v>
      </c>
      <c r="E4436" s="6">
        <v>4435</v>
      </c>
      <c r="F4436" s="2">
        <v>11.492843627929688</v>
      </c>
    </row>
    <row r="4437" spans="2:6" x14ac:dyDescent="0.25">
      <c r="B4437">
        <v>11.523667335510254</v>
      </c>
      <c r="E4437" s="7">
        <v>4436</v>
      </c>
      <c r="F4437" s="3">
        <v>11.523667335510254</v>
      </c>
    </row>
    <row r="4438" spans="2:6" x14ac:dyDescent="0.25">
      <c r="B4438">
        <v>13.576324462890625</v>
      </c>
      <c r="E4438" s="6">
        <v>4437</v>
      </c>
      <c r="F4438" s="2">
        <v>13.576324462890625</v>
      </c>
    </row>
    <row r="4439" spans="2:6" x14ac:dyDescent="0.25">
      <c r="B4439">
        <v>12.457852363586426</v>
      </c>
      <c r="E4439" s="7">
        <v>4438</v>
      </c>
      <c r="F4439" s="3">
        <v>12.457852363586426</v>
      </c>
    </row>
    <row r="4440" spans="2:6" x14ac:dyDescent="0.25">
      <c r="B4440">
        <v>13.087711334228516</v>
      </c>
      <c r="E4440" s="6">
        <v>4439</v>
      </c>
      <c r="F4440" s="2">
        <v>13.087711334228516</v>
      </c>
    </row>
    <row r="4441" spans="2:6" x14ac:dyDescent="0.25">
      <c r="B4441">
        <v>11.686602592468262</v>
      </c>
      <c r="E4441" s="7">
        <v>4440</v>
      </c>
      <c r="F4441" s="3">
        <v>11.686602592468262</v>
      </c>
    </row>
    <row r="4442" spans="2:6" x14ac:dyDescent="0.25">
      <c r="B4442">
        <v>12.546098709106445</v>
      </c>
      <c r="E4442" s="6">
        <v>4441</v>
      </c>
      <c r="F4442" s="2">
        <v>12.546098709106445</v>
      </c>
    </row>
    <row r="4443" spans="2:6" x14ac:dyDescent="0.25">
      <c r="B4443">
        <v>11.637849807739258</v>
      </c>
      <c r="E4443" s="7">
        <v>4442</v>
      </c>
      <c r="F4443" s="3">
        <v>11.637849807739258</v>
      </c>
    </row>
    <row r="4444" spans="2:6" x14ac:dyDescent="0.25">
      <c r="B4444">
        <v>12.147472381591797</v>
      </c>
      <c r="E4444" s="6">
        <v>4443</v>
      </c>
      <c r="F4444" s="2">
        <v>12.147472381591797</v>
      </c>
    </row>
    <row r="4445" spans="2:6" x14ac:dyDescent="0.25">
      <c r="B4445">
        <v>11.909540176391602</v>
      </c>
      <c r="E4445" s="7">
        <v>4444</v>
      </c>
      <c r="F4445" s="3">
        <v>11.909540176391602</v>
      </c>
    </row>
    <row r="4446" spans="2:6" x14ac:dyDescent="0.25">
      <c r="B4446">
        <v>12.437799453735352</v>
      </c>
      <c r="E4446" s="6">
        <v>4445</v>
      </c>
      <c r="F4446" s="2">
        <v>12.437799453735352</v>
      </c>
    </row>
    <row r="4447" spans="2:6" x14ac:dyDescent="0.25">
      <c r="B4447">
        <v>12.748836517333984</v>
      </c>
      <c r="E4447" s="7">
        <v>4446</v>
      </c>
      <c r="F4447" s="3">
        <v>12.748836517333984</v>
      </c>
    </row>
    <row r="4448" spans="2:6" x14ac:dyDescent="0.25">
      <c r="B4448">
        <v>12.152029037475586</v>
      </c>
      <c r="E4448" s="6">
        <v>4447</v>
      </c>
      <c r="F4448" s="2">
        <v>12.152029037475586</v>
      </c>
    </row>
    <row r="4449" spans="2:6" x14ac:dyDescent="0.25">
      <c r="B4449">
        <v>11.749129295349121</v>
      </c>
      <c r="E4449" s="7">
        <v>4448</v>
      </c>
      <c r="F4449" s="3">
        <v>11.749129295349121</v>
      </c>
    </row>
    <row r="4450" spans="2:6" x14ac:dyDescent="0.25">
      <c r="B4450">
        <v>11.525262832641602</v>
      </c>
      <c r="E4450" s="6">
        <v>4449</v>
      </c>
      <c r="F4450" s="2">
        <v>11.525262832641602</v>
      </c>
    </row>
    <row r="4451" spans="2:6" x14ac:dyDescent="0.25">
      <c r="B4451">
        <v>11.936675071716309</v>
      </c>
      <c r="E4451" s="7">
        <v>4450</v>
      </c>
      <c r="F4451" s="3">
        <v>11.936675071716309</v>
      </c>
    </row>
    <row r="4452" spans="2:6" x14ac:dyDescent="0.25">
      <c r="B4452">
        <v>12.260290145874023</v>
      </c>
      <c r="E4452" s="6">
        <v>4451</v>
      </c>
      <c r="F4452" s="2">
        <v>12.260290145874023</v>
      </c>
    </row>
    <row r="4453" spans="2:6" x14ac:dyDescent="0.25">
      <c r="B4453">
        <v>12.637008666992188</v>
      </c>
      <c r="E4453" s="7">
        <v>4452</v>
      </c>
      <c r="F4453" s="3">
        <v>12.637008666992188</v>
      </c>
    </row>
    <row r="4454" spans="2:6" x14ac:dyDescent="0.25">
      <c r="B4454">
        <v>12.696537971496582</v>
      </c>
      <c r="E4454" s="6">
        <v>4453</v>
      </c>
      <c r="F4454" s="2">
        <v>12.696537971496582</v>
      </c>
    </row>
    <row r="4455" spans="2:6" x14ac:dyDescent="0.25">
      <c r="B4455">
        <v>11.598945617675781</v>
      </c>
      <c r="E4455" s="7">
        <v>4454</v>
      </c>
      <c r="F4455" s="3">
        <v>11.598945617675781</v>
      </c>
    </row>
    <row r="4456" spans="2:6" x14ac:dyDescent="0.25">
      <c r="B4456">
        <v>12.192595481872559</v>
      </c>
      <c r="E4456" s="6">
        <v>4455</v>
      </c>
      <c r="F4456" s="2">
        <v>12.192595481872559</v>
      </c>
    </row>
    <row r="4457" spans="2:6" x14ac:dyDescent="0.25">
      <c r="B4457">
        <v>12.159924507141113</v>
      </c>
      <c r="E4457" s="7">
        <v>4456</v>
      </c>
      <c r="F4457" s="3">
        <v>12.159924507141113</v>
      </c>
    </row>
    <row r="4458" spans="2:6" x14ac:dyDescent="0.25">
      <c r="B4458">
        <v>13.793119430541992</v>
      </c>
      <c r="E4458" s="6">
        <v>4457</v>
      </c>
      <c r="F4458" s="2">
        <v>13.793119430541992</v>
      </c>
    </row>
    <row r="4459" spans="2:6" x14ac:dyDescent="0.25">
      <c r="B4459">
        <v>12.828883171081543</v>
      </c>
      <c r="E4459" s="7">
        <v>4458</v>
      </c>
      <c r="F4459" s="3">
        <v>12.828883171081543</v>
      </c>
    </row>
    <row r="4460" spans="2:6" x14ac:dyDescent="0.25">
      <c r="B4460">
        <v>11.997463226318359</v>
      </c>
      <c r="E4460" s="6">
        <v>4459</v>
      </c>
      <c r="F4460" s="2">
        <v>11.997463226318359</v>
      </c>
    </row>
    <row r="4461" spans="2:6" x14ac:dyDescent="0.25">
      <c r="B4461">
        <v>11.49159049987793</v>
      </c>
      <c r="E4461" s="7">
        <v>4460</v>
      </c>
      <c r="F4461" s="3">
        <v>11.49159049987793</v>
      </c>
    </row>
    <row r="4462" spans="2:6" x14ac:dyDescent="0.25">
      <c r="B4462">
        <v>12.482158660888672</v>
      </c>
      <c r="E4462" s="6">
        <v>4461</v>
      </c>
      <c r="F4462" s="2">
        <v>12.482158660888672</v>
      </c>
    </row>
    <row r="4463" spans="2:6" x14ac:dyDescent="0.25">
      <c r="B4463">
        <v>11.663934707641602</v>
      </c>
      <c r="E4463" s="7">
        <v>4462</v>
      </c>
      <c r="F4463" s="3">
        <v>11.663934707641602</v>
      </c>
    </row>
    <row r="4464" spans="2:6" x14ac:dyDescent="0.25">
      <c r="B4464">
        <v>11.776725769042969</v>
      </c>
      <c r="E4464" s="6">
        <v>4463</v>
      </c>
      <c r="F4464" s="2">
        <v>11.776725769042969</v>
      </c>
    </row>
    <row r="4465" spans="2:6" x14ac:dyDescent="0.25">
      <c r="B4465">
        <v>11.301899909973145</v>
      </c>
      <c r="E4465" s="7">
        <v>4464</v>
      </c>
      <c r="F4465" s="3">
        <v>11.301899909973145</v>
      </c>
    </row>
    <row r="4466" spans="2:6" x14ac:dyDescent="0.25">
      <c r="B4466">
        <v>11.519024848937988</v>
      </c>
      <c r="E4466" s="6">
        <v>4465</v>
      </c>
      <c r="F4466" s="2">
        <v>11.519024848937988</v>
      </c>
    </row>
    <row r="4467" spans="2:6" x14ac:dyDescent="0.25">
      <c r="B4467">
        <v>11.438203811645508</v>
      </c>
      <c r="E4467" s="7">
        <v>4466</v>
      </c>
      <c r="F4467" s="3">
        <v>11.438203811645508</v>
      </c>
    </row>
    <row r="4468" spans="2:6" x14ac:dyDescent="0.25">
      <c r="B4468">
        <v>13.452425003051758</v>
      </c>
      <c r="E4468" s="6">
        <v>4467</v>
      </c>
      <c r="F4468" s="2">
        <v>13.452425003051758</v>
      </c>
    </row>
    <row r="4469" spans="2:6" x14ac:dyDescent="0.25">
      <c r="B4469">
        <v>13.278655052185059</v>
      </c>
      <c r="E4469" s="7">
        <v>4468</v>
      </c>
      <c r="F4469" s="3">
        <v>13.278655052185059</v>
      </c>
    </row>
    <row r="4470" spans="2:6" x14ac:dyDescent="0.25">
      <c r="B4470">
        <v>11.517589569091797</v>
      </c>
      <c r="E4470" s="6">
        <v>4469</v>
      </c>
      <c r="F4470" s="2">
        <v>11.517589569091797</v>
      </c>
    </row>
    <row r="4471" spans="2:6" x14ac:dyDescent="0.25">
      <c r="B4471">
        <v>12.10413932800293</v>
      </c>
      <c r="E4471" s="7">
        <v>4470</v>
      </c>
      <c r="F4471" s="3">
        <v>12.10413932800293</v>
      </c>
    </row>
    <row r="4472" spans="2:6" x14ac:dyDescent="0.25">
      <c r="B4472">
        <v>11.732856750488281</v>
      </c>
      <c r="E4472" s="6">
        <v>4471</v>
      </c>
      <c r="F4472" s="2">
        <v>11.732856750488281</v>
      </c>
    </row>
    <row r="4473" spans="2:6" x14ac:dyDescent="0.25">
      <c r="B4473">
        <v>12.754283905029297</v>
      </c>
      <c r="E4473" s="7">
        <v>4472</v>
      </c>
      <c r="F4473" s="3">
        <v>12.754283905029297</v>
      </c>
    </row>
    <row r="4474" spans="2:6" x14ac:dyDescent="0.25">
      <c r="B4474">
        <v>11.547676086425781</v>
      </c>
      <c r="E4474" s="6">
        <v>4473</v>
      </c>
      <c r="F4474" s="2">
        <v>11.547676086425781</v>
      </c>
    </row>
    <row r="4475" spans="2:6" x14ac:dyDescent="0.25">
      <c r="B4475">
        <v>12.501162528991699</v>
      </c>
      <c r="E4475" s="7">
        <v>4474</v>
      </c>
      <c r="F4475" s="3">
        <v>12.501162528991699</v>
      </c>
    </row>
    <row r="4476" spans="2:6" x14ac:dyDescent="0.25">
      <c r="B4476">
        <v>12.33006477355957</v>
      </c>
      <c r="E4476" s="6">
        <v>4475</v>
      </c>
      <c r="F4476" s="2">
        <v>12.33006477355957</v>
      </c>
    </row>
    <row r="4477" spans="2:6" x14ac:dyDescent="0.25">
      <c r="B4477">
        <v>12.556819915771484</v>
      </c>
      <c r="E4477" s="7">
        <v>4476</v>
      </c>
      <c r="F4477" s="3">
        <v>12.556819915771484</v>
      </c>
    </row>
    <row r="4478" spans="2:6" x14ac:dyDescent="0.25">
      <c r="B4478">
        <v>13.476851463317871</v>
      </c>
      <c r="E4478" s="6">
        <v>4477</v>
      </c>
      <c r="F4478" s="2">
        <v>13.476851463317871</v>
      </c>
    </row>
    <row r="4479" spans="2:6" x14ac:dyDescent="0.25">
      <c r="B4479">
        <v>11.521081924438477</v>
      </c>
      <c r="E4479" s="7">
        <v>4478</v>
      </c>
      <c r="F4479" s="3">
        <v>11.521081924438477</v>
      </c>
    </row>
    <row r="4480" spans="2:6" x14ac:dyDescent="0.25">
      <c r="B4480">
        <v>12.668430328369141</v>
      </c>
      <c r="E4480" s="6">
        <v>4479</v>
      </c>
      <c r="F4480" s="2">
        <v>12.668430328369141</v>
      </c>
    </row>
    <row r="4481" spans="2:6" x14ac:dyDescent="0.25">
      <c r="B4481">
        <v>12.118978500366211</v>
      </c>
      <c r="E4481" s="7">
        <v>4480</v>
      </c>
      <c r="F4481" s="3">
        <v>12.118978500366211</v>
      </c>
    </row>
    <row r="4482" spans="2:6" x14ac:dyDescent="0.25">
      <c r="B4482">
        <v>13.101815223693848</v>
      </c>
      <c r="E4482" s="6">
        <v>4481</v>
      </c>
      <c r="F4482" s="2">
        <v>13.101815223693848</v>
      </c>
    </row>
    <row r="4483" spans="2:6" x14ac:dyDescent="0.25">
      <c r="B4483">
        <v>12.311971664428711</v>
      </c>
      <c r="E4483" s="7">
        <v>4482</v>
      </c>
      <c r="F4483" s="3">
        <v>12.311971664428711</v>
      </c>
    </row>
    <row r="4484" spans="2:6" x14ac:dyDescent="0.25">
      <c r="B4484">
        <v>11.356708526611328</v>
      </c>
      <c r="E4484" s="6">
        <v>4483</v>
      </c>
      <c r="F4484" s="2">
        <v>11.356708526611328</v>
      </c>
    </row>
    <row r="4485" spans="2:6" x14ac:dyDescent="0.25">
      <c r="B4485">
        <v>11.742329597473145</v>
      </c>
      <c r="E4485" s="7">
        <v>4484</v>
      </c>
      <c r="F4485" s="3">
        <v>11.742329597473145</v>
      </c>
    </row>
    <row r="4486" spans="2:6" x14ac:dyDescent="0.25">
      <c r="B4486">
        <v>12.450244903564453</v>
      </c>
      <c r="E4486" s="6">
        <v>4485</v>
      </c>
      <c r="F4486" s="2">
        <v>12.450244903564453</v>
      </c>
    </row>
    <row r="4487" spans="2:6" x14ac:dyDescent="0.25">
      <c r="B4487">
        <v>11.243907928466797</v>
      </c>
      <c r="E4487" s="7">
        <v>4486</v>
      </c>
      <c r="F4487" s="3">
        <v>11.243907928466797</v>
      </c>
    </row>
    <row r="4488" spans="2:6" x14ac:dyDescent="0.25">
      <c r="B4488">
        <v>11.166065216064453</v>
      </c>
      <c r="E4488" s="6">
        <v>4487</v>
      </c>
      <c r="F4488" s="2">
        <v>11.166065216064453</v>
      </c>
    </row>
    <row r="4489" spans="2:6" x14ac:dyDescent="0.25">
      <c r="B4489">
        <v>12.403768539428711</v>
      </c>
      <c r="E4489" s="7">
        <v>4488</v>
      </c>
      <c r="F4489" s="3">
        <v>12.403768539428711</v>
      </c>
    </row>
    <row r="4490" spans="2:6" x14ac:dyDescent="0.25">
      <c r="B4490">
        <v>11.930185317993164</v>
      </c>
      <c r="E4490" s="6">
        <v>4489</v>
      </c>
      <c r="F4490" s="2">
        <v>11.930185317993164</v>
      </c>
    </row>
    <row r="4491" spans="2:6" x14ac:dyDescent="0.25">
      <c r="B4491">
        <v>12.424385070800781</v>
      </c>
      <c r="E4491" s="7">
        <v>4490</v>
      </c>
      <c r="F4491" s="3">
        <v>12.424385070800781</v>
      </c>
    </row>
    <row r="4492" spans="2:6" x14ac:dyDescent="0.25">
      <c r="B4492">
        <v>12.145254135131836</v>
      </c>
      <c r="E4492" s="6">
        <v>4491</v>
      </c>
      <c r="F4492" s="2">
        <v>12.145254135131836</v>
      </c>
    </row>
    <row r="4493" spans="2:6" x14ac:dyDescent="0.25">
      <c r="B4493">
        <v>12.280414581298828</v>
      </c>
      <c r="E4493" s="7">
        <v>4492</v>
      </c>
      <c r="F4493" s="3">
        <v>12.280414581298828</v>
      </c>
    </row>
    <row r="4494" spans="2:6" x14ac:dyDescent="0.25">
      <c r="B4494">
        <v>11.964315414428711</v>
      </c>
      <c r="E4494" s="6">
        <v>4493</v>
      </c>
      <c r="F4494" s="2">
        <v>11.964315414428711</v>
      </c>
    </row>
    <row r="4495" spans="2:6" x14ac:dyDescent="0.25">
      <c r="B4495">
        <v>14.304153442382813</v>
      </c>
      <c r="E4495" s="7">
        <v>4494</v>
      </c>
      <c r="F4495" s="3">
        <v>14.304153442382813</v>
      </c>
    </row>
    <row r="4496" spans="2:6" x14ac:dyDescent="0.25">
      <c r="B4496">
        <v>12.337272644042969</v>
      </c>
      <c r="E4496" s="6">
        <v>4495</v>
      </c>
      <c r="F4496" s="2">
        <v>12.337272644042969</v>
      </c>
    </row>
    <row r="4497" spans="2:6" x14ac:dyDescent="0.25">
      <c r="B4497">
        <v>12.170634269714355</v>
      </c>
      <c r="E4497" s="7">
        <v>4496</v>
      </c>
      <c r="F4497" s="3">
        <v>12.170634269714355</v>
      </c>
    </row>
    <row r="4498" spans="2:6" x14ac:dyDescent="0.25">
      <c r="B4498">
        <v>12.182712554931641</v>
      </c>
      <c r="E4498" s="6">
        <v>4497</v>
      </c>
      <c r="F4498" s="2">
        <v>12.182712554931641</v>
      </c>
    </row>
    <row r="4499" spans="2:6" x14ac:dyDescent="0.25">
      <c r="B4499">
        <v>12.03365421295166</v>
      </c>
      <c r="E4499" s="7">
        <v>4498</v>
      </c>
      <c r="F4499" s="3">
        <v>12.03365421295166</v>
      </c>
    </row>
    <row r="4500" spans="2:6" x14ac:dyDescent="0.25">
      <c r="B4500">
        <v>11.687522888183594</v>
      </c>
      <c r="E4500" s="6">
        <v>4499</v>
      </c>
      <c r="F4500" s="2">
        <v>11.687522888183594</v>
      </c>
    </row>
    <row r="4501" spans="2:6" x14ac:dyDescent="0.25">
      <c r="B4501">
        <v>13.347526550292969</v>
      </c>
      <c r="E4501" s="7">
        <v>4500</v>
      </c>
      <c r="F4501" s="3">
        <v>13.347526550292969</v>
      </c>
    </row>
    <row r="4502" spans="2:6" x14ac:dyDescent="0.25">
      <c r="B4502">
        <v>11.563090324401855</v>
      </c>
      <c r="E4502" s="6">
        <v>4501</v>
      </c>
      <c r="F4502" s="2">
        <v>11.563090324401855</v>
      </c>
    </row>
    <row r="4503" spans="2:6" x14ac:dyDescent="0.25">
      <c r="B4503">
        <v>12.087315559387207</v>
      </c>
      <c r="E4503" s="7">
        <v>4502</v>
      </c>
      <c r="F4503" s="3">
        <v>12.087315559387207</v>
      </c>
    </row>
    <row r="4504" spans="2:6" x14ac:dyDescent="0.25">
      <c r="B4504">
        <v>13.255765914916992</v>
      </c>
      <c r="E4504" s="6">
        <v>4503</v>
      </c>
      <c r="F4504" s="2">
        <v>13.255765914916992</v>
      </c>
    </row>
    <row r="4505" spans="2:6" x14ac:dyDescent="0.25">
      <c r="B4505">
        <v>13.330739974975586</v>
      </c>
      <c r="E4505" s="7">
        <v>4504</v>
      </c>
      <c r="F4505" s="3">
        <v>13.330739974975586</v>
      </c>
    </row>
    <row r="4506" spans="2:6" x14ac:dyDescent="0.25">
      <c r="B4506">
        <v>11.772151947021484</v>
      </c>
      <c r="E4506" s="6">
        <v>4505</v>
      </c>
      <c r="F4506" s="2">
        <v>11.772151947021484</v>
      </c>
    </row>
    <row r="4507" spans="2:6" x14ac:dyDescent="0.25">
      <c r="B4507">
        <v>12.263755798339844</v>
      </c>
      <c r="E4507" s="7">
        <v>4506</v>
      </c>
      <c r="F4507" s="3">
        <v>12.263755798339844</v>
      </c>
    </row>
    <row r="4508" spans="2:6" x14ac:dyDescent="0.25">
      <c r="B4508">
        <v>11.757505416870117</v>
      </c>
      <c r="E4508" s="6">
        <v>4507</v>
      </c>
      <c r="F4508" s="2">
        <v>11.757505416870117</v>
      </c>
    </row>
    <row r="4509" spans="2:6" x14ac:dyDescent="0.25">
      <c r="B4509">
        <v>11.787724494934082</v>
      </c>
      <c r="E4509" s="7">
        <v>4508</v>
      </c>
      <c r="F4509" s="3">
        <v>11.787724494934082</v>
      </c>
    </row>
    <row r="4510" spans="2:6" x14ac:dyDescent="0.25">
      <c r="B4510">
        <v>11.371747970581055</v>
      </c>
      <c r="E4510" s="6">
        <v>4509</v>
      </c>
      <c r="F4510" s="2">
        <v>11.371747970581055</v>
      </c>
    </row>
    <row r="4511" spans="2:6" x14ac:dyDescent="0.25">
      <c r="B4511">
        <v>11.4298095703125</v>
      </c>
      <c r="E4511" s="7">
        <v>4510</v>
      </c>
      <c r="F4511" s="3">
        <v>11.4298095703125</v>
      </c>
    </row>
    <row r="4512" spans="2:6" x14ac:dyDescent="0.25">
      <c r="B4512">
        <v>12.439348220825195</v>
      </c>
      <c r="E4512" s="6">
        <v>4511</v>
      </c>
      <c r="F4512" s="2">
        <v>12.439348220825195</v>
      </c>
    </row>
    <row r="4513" spans="2:6" x14ac:dyDescent="0.25">
      <c r="B4513">
        <v>11.731650352478027</v>
      </c>
      <c r="E4513" s="7">
        <v>4512</v>
      </c>
      <c r="F4513" s="3">
        <v>11.731650352478027</v>
      </c>
    </row>
    <row r="4514" spans="2:6" x14ac:dyDescent="0.25">
      <c r="B4514">
        <v>12.898944854736328</v>
      </c>
      <c r="E4514" s="6">
        <v>4513</v>
      </c>
      <c r="F4514" s="2">
        <v>12.898944854736328</v>
      </c>
    </row>
    <row r="4515" spans="2:6" x14ac:dyDescent="0.25">
      <c r="B4515">
        <v>11.949159622192383</v>
      </c>
      <c r="E4515" s="7">
        <v>4514</v>
      </c>
      <c r="F4515" s="3">
        <v>11.949159622192383</v>
      </c>
    </row>
    <row r="4516" spans="2:6" x14ac:dyDescent="0.25">
      <c r="B4516">
        <v>11.982629776000977</v>
      </c>
      <c r="E4516" s="6">
        <v>4515</v>
      </c>
      <c r="F4516" s="2">
        <v>11.982629776000977</v>
      </c>
    </row>
    <row r="4517" spans="2:6" x14ac:dyDescent="0.25">
      <c r="B4517">
        <v>12.614076614379883</v>
      </c>
      <c r="E4517" s="7">
        <v>4516</v>
      </c>
      <c r="F4517" s="3">
        <v>12.614076614379883</v>
      </c>
    </row>
    <row r="4518" spans="2:6" x14ac:dyDescent="0.25">
      <c r="B4518">
        <v>12.659990310668945</v>
      </c>
      <c r="E4518" s="6">
        <v>4517</v>
      </c>
      <c r="F4518" s="2">
        <v>12.659990310668945</v>
      </c>
    </row>
    <row r="4519" spans="2:6" x14ac:dyDescent="0.25">
      <c r="B4519">
        <v>12.035787582397461</v>
      </c>
      <c r="E4519" s="7">
        <v>4518</v>
      </c>
      <c r="F4519" s="3">
        <v>12.035787582397461</v>
      </c>
    </row>
    <row r="4520" spans="2:6" x14ac:dyDescent="0.25">
      <c r="B4520">
        <v>11.742659568786621</v>
      </c>
      <c r="E4520" s="6">
        <v>4519</v>
      </c>
      <c r="F4520" s="2">
        <v>11.742659568786621</v>
      </c>
    </row>
    <row r="4521" spans="2:6" x14ac:dyDescent="0.25">
      <c r="B4521">
        <v>12.393003463745117</v>
      </c>
      <c r="E4521" s="7">
        <v>4520</v>
      </c>
      <c r="F4521" s="3">
        <v>12.393003463745117</v>
      </c>
    </row>
    <row r="4522" spans="2:6" x14ac:dyDescent="0.25">
      <c r="B4522">
        <v>12.028957366943359</v>
      </c>
      <c r="E4522" s="6">
        <v>4521</v>
      </c>
      <c r="F4522" s="2">
        <v>12.028957366943359</v>
      </c>
    </row>
    <row r="4523" spans="2:6" x14ac:dyDescent="0.25">
      <c r="B4523">
        <v>12.654577255249023</v>
      </c>
      <c r="E4523" s="7">
        <v>4522</v>
      </c>
      <c r="F4523" s="3">
        <v>12.654577255249023</v>
      </c>
    </row>
    <row r="4524" spans="2:6" x14ac:dyDescent="0.25">
      <c r="B4524">
        <v>11.84243106842041</v>
      </c>
      <c r="E4524" s="6">
        <v>4523</v>
      </c>
      <c r="F4524" s="2">
        <v>11.84243106842041</v>
      </c>
    </row>
    <row r="4525" spans="2:6" x14ac:dyDescent="0.25">
      <c r="B4525">
        <v>11.943904876708984</v>
      </c>
      <c r="E4525" s="7">
        <v>4524</v>
      </c>
      <c r="F4525" s="3">
        <v>11.943904876708984</v>
      </c>
    </row>
    <row r="4526" spans="2:6" x14ac:dyDescent="0.25">
      <c r="B4526">
        <v>12.446430206298828</v>
      </c>
      <c r="E4526" s="6">
        <v>4525</v>
      </c>
      <c r="F4526" s="2">
        <v>12.446430206298828</v>
      </c>
    </row>
    <row r="4527" spans="2:6" x14ac:dyDescent="0.25">
      <c r="B4527">
        <v>11.659469604492188</v>
      </c>
      <c r="E4527" s="7">
        <v>4526</v>
      </c>
      <c r="F4527" s="3">
        <v>11.659469604492188</v>
      </c>
    </row>
    <row r="4528" spans="2:6" x14ac:dyDescent="0.25">
      <c r="B4528">
        <v>11.966480255126953</v>
      </c>
      <c r="E4528" s="6">
        <v>4527</v>
      </c>
      <c r="F4528" s="2">
        <v>11.966480255126953</v>
      </c>
    </row>
    <row r="4529" spans="2:6" x14ac:dyDescent="0.25">
      <c r="B4529">
        <v>12.892886161804199</v>
      </c>
      <c r="E4529" s="7">
        <v>4528</v>
      </c>
      <c r="F4529" s="3">
        <v>12.892886161804199</v>
      </c>
    </row>
    <row r="4530" spans="2:6" x14ac:dyDescent="0.25">
      <c r="B4530">
        <v>13.114433288574219</v>
      </c>
      <c r="E4530" s="6">
        <v>4529</v>
      </c>
      <c r="F4530" s="2">
        <v>13.114433288574219</v>
      </c>
    </row>
    <row r="4531" spans="2:6" x14ac:dyDescent="0.25">
      <c r="B4531">
        <v>12.021400451660156</v>
      </c>
      <c r="E4531" s="7">
        <v>4530</v>
      </c>
      <c r="F4531" s="3">
        <v>12.021400451660156</v>
      </c>
    </row>
    <row r="4532" spans="2:6" x14ac:dyDescent="0.25">
      <c r="B4532">
        <v>12.016250610351563</v>
      </c>
      <c r="E4532" s="6">
        <v>4531</v>
      </c>
      <c r="F4532" s="2">
        <v>12.016250610351563</v>
      </c>
    </row>
    <row r="4533" spans="2:6" x14ac:dyDescent="0.25">
      <c r="B4533">
        <v>12.076621055603027</v>
      </c>
      <c r="E4533" s="7">
        <v>4532</v>
      </c>
      <c r="F4533" s="3">
        <v>12.076621055603027</v>
      </c>
    </row>
    <row r="4534" spans="2:6" x14ac:dyDescent="0.25">
      <c r="B4534">
        <v>12.222126960754395</v>
      </c>
      <c r="E4534" s="6">
        <v>4533</v>
      </c>
      <c r="F4534" s="2">
        <v>12.222126960754395</v>
      </c>
    </row>
    <row r="4535" spans="2:6" x14ac:dyDescent="0.25">
      <c r="B4535">
        <v>13.210497856140137</v>
      </c>
      <c r="E4535" s="7">
        <v>4534</v>
      </c>
      <c r="F4535" s="3">
        <v>13.210497856140137</v>
      </c>
    </row>
    <row r="4536" spans="2:6" x14ac:dyDescent="0.25">
      <c r="B4536">
        <v>10.648494720458984</v>
      </c>
      <c r="E4536" s="6">
        <v>4535</v>
      </c>
      <c r="F4536" s="2">
        <v>10.648494720458984</v>
      </c>
    </row>
    <row r="4537" spans="2:6" x14ac:dyDescent="0.25">
      <c r="B4537">
        <v>12.727687835693359</v>
      </c>
      <c r="E4537" s="7">
        <v>4536</v>
      </c>
      <c r="F4537" s="3">
        <v>12.727687835693359</v>
      </c>
    </row>
    <row r="4538" spans="2:6" x14ac:dyDescent="0.25">
      <c r="B4538">
        <v>13.104185104370117</v>
      </c>
      <c r="E4538" s="6">
        <v>4537</v>
      </c>
      <c r="F4538" s="2">
        <v>13.104185104370117</v>
      </c>
    </row>
    <row r="4539" spans="2:6" x14ac:dyDescent="0.25">
      <c r="B4539">
        <v>11.231040954589844</v>
      </c>
      <c r="E4539" s="7">
        <v>4538</v>
      </c>
      <c r="F4539" s="3">
        <v>11.231040954589844</v>
      </c>
    </row>
    <row r="4540" spans="2:6" x14ac:dyDescent="0.25">
      <c r="B4540">
        <v>12.560062408447266</v>
      </c>
      <c r="E4540" s="6">
        <v>4539</v>
      </c>
      <c r="F4540" s="2">
        <v>12.560062408447266</v>
      </c>
    </row>
    <row r="4541" spans="2:6" x14ac:dyDescent="0.25">
      <c r="B4541">
        <v>12.518835067749023</v>
      </c>
      <c r="E4541" s="7">
        <v>4540</v>
      </c>
      <c r="F4541" s="3">
        <v>12.518835067749023</v>
      </c>
    </row>
    <row r="4542" spans="2:6" x14ac:dyDescent="0.25">
      <c r="B4542">
        <v>12.197624206542969</v>
      </c>
      <c r="E4542" s="6">
        <v>4541</v>
      </c>
      <c r="F4542" s="2">
        <v>12.197624206542969</v>
      </c>
    </row>
    <row r="4543" spans="2:6" x14ac:dyDescent="0.25">
      <c r="B4543">
        <v>11.556446075439453</v>
      </c>
      <c r="E4543" s="7">
        <v>4542</v>
      </c>
      <c r="F4543" s="3">
        <v>11.556446075439453</v>
      </c>
    </row>
    <row r="4544" spans="2:6" x14ac:dyDescent="0.25">
      <c r="B4544">
        <v>11.585298538208008</v>
      </c>
      <c r="E4544" s="6">
        <v>4543</v>
      </c>
      <c r="F4544" s="2">
        <v>11.585298538208008</v>
      </c>
    </row>
    <row r="4545" spans="2:6" x14ac:dyDescent="0.25">
      <c r="B4545">
        <v>13.627723693847656</v>
      </c>
      <c r="E4545" s="7">
        <v>4544</v>
      </c>
      <c r="F4545" s="3">
        <v>13.627723693847656</v>
      </c>
    </row>
    <row r="4546" spans="2:6" x14ac:dyDescent="0.25">
      <c r="B4546">
        <v>12.556794166564941</v>
      </c>
      <c r="E4546" s="6">
        <v>4545</v>
      </c>
      <c r="F4546" s="2">
        <v>12.556794166564941</v>
      </c>
    </row>
    <row r="4547" spans="2:6" x14ac:dyDescent="0.25">
      <c r="B4547">
        <v>12.343891143798828</v>
      </c>
      <c r="E4547" s="7">
        <v>4546</v>
      </c>
      <c r="F4547" s="3">
        <v>12.343891143798828</v>
      </c>
    </row>
    <row r="4548" spans="2:6" x14ac:dyDescent="0.25">
      <c r="B4548">
        <v>11.677770614624023</v>
      </c>
      <c r="E4548" s="6">
        <v>4547</v>
      </c>
      <c r="F4548" s="2">
        <v>11.677770614624023</v>
      </c>
    </row>
    <row r="4549" spans="2:6" x14ac:dyDescent="0.25">
      <c r="B4549">
        <v>13.63368034362793</v>
      </c>
      <c r="E4549" s="7">
        <v>4548</v>
      </c>
      <c r="F4549" s="3">
        <v>13.63368034362793</v>
      </c>
    </row>
    <row r="4550" spans="2:6" x14ac:dyDescent="0.25">
      <c r="B4550">
        <v>11.533260345458984</v>
      </c>
      <c r="E4550" s="6">
        <v>4549</v>
      </c>
      <c r="F4550" s="2">
        <v>11.533260345458984</v>
      </c>
    </row>
    <row r="4551" spans="2:6" x14ac:dyDescent="0.25">
      <c r="B4551">
        <v>12.577054023742676</v>
      </c>
      <c r="E4551" s="7">
        <v>4550</v>
      </c>
      <c r="F4551" s="3">
        <v>12.577054023742676</v>
      </c>
    </row>
    <row r="4552" spans="2:6" x14ac:dyDescent="0.25">
      <c r="B4552">
        <v>12.000056266784668</v>
      </c>
      <c r="E4552" s="6">
        <v>4551</v>
      </c>
      <c r="F4552" s="2">
        <v>12.000056266784668</v>
      </c>
    </row>
    <row r="4553" spans="2:6" x14ac:dyDescent="0.25">
      <c r="B4553">
        <v>11.965933799743652</v>
      </c>
      <c r="E4553" s="7">
        <v>4552</v>
      </c>
      <c r="F4553" s="3">
        <v>11.965933799743652</v>
      </c>
    </row>
    <row r="4554" spans="2:6" x14ac:dyDescent="0.25">
      <c r="B4554">
        <v>12.25953197479248</v>
      </c>
      <c r="E4554" s="6">
        <v>4553</v>
      </c>
      <c r="F4554" s="2">
        <v>12.25953197479248</v>
      </c>
    </row>
    <row r="4555" spans="2:6" x14ac:dyDescent="0.25">
      <c r="B4555">
        <v>11.775938987731934</v>
      </c>
      <c r="E4555" s="7">
        <v>4554</v>
      </c>
      <c r="F4555" s="3">
        <v>11.775938987731934</v>
      </c>
    </row>
    <row r="4556" spans="2:6" x14ac:dyDescent="0.25">
      <c r="B4556">
        <v>12.51793098449707</v>
      </c>
      <c r="E4556" s="6">
        <v>4555</v>
      </c>
      <c r="F4556" s="2">
        <v>12.51793098449707</v>
      </c>
    </row>
    <row r="4557" spans="2:6" x14ac:dyDescent="0.25">
      <c r="B4557">
        <v>11.739473342895508</v>
      </c>
      <c r="E4557" s="7">
        <v>4556</v>
      </c>
      <c r="F4557" s="3">
        <v>11.739473342895508</v>
      </c>
    </row>
    <row r="4558" spans="2:6" x14ac:dyDescent="0.25">
      <c r="B4558">
        <v>12.558046340942383</v>
      </c>
      <c r="E4558" s="6">
        <v>4557</v>
      </c>
      <c r="F4558" s="2">
        <v>12.558046340942383</v>
      </c>
    </row>
    <row r="4559" spans="2:6" x14ac:dyDescent="0.25">
      <c r="B4559">
        <v>11.933197975158691</v>
      </c>
      <c r="E4559" s="7">
        <v>4558</v>
      </c>
      <c r="F4559" s="3">
        <v>11.933197975158691</v>
      </c>
    </row>
    <row r="4560" spans="2:6" x14ac:dyDescent="0.25">
      <c r="B4560">
        <v>11.377628326416016</v>
      </c>
      <c r="E4560" s="6">
        <v>4559</v>
      </c>
      <c r="F4560" s="2">
        <v>11.377628326416016</v>
      </c>
    </row>
    <row r="4561" spans="2:6" x14ac:dyDescent="0.25">
      <c r="B4561">
        <v>13.162504196166992</v>
      </c>
      <c r="E4561" s="7">
        <v>4560</v>
      </c>
      <c r="F4561" s="3">
        <v>13.162504196166992</v>
      </c>
    </row>
    <row r="4562" spans="2:6" x14ac:dyDescent="0.25">
      <c r="B4562">
        <v>11.587016105651855</v>
      </c>
      <c r="E4562" s="6">
        <v>4561</v>
      </c>
      <c r="F4562" s="2">
        <v>11.587016105651855</v>
      </c>
    </row>
    <row r="4563" spans="2:6" x14ac:dyDescent="0.25">
      <c r="B4563">
        <v>11.331563949584961</v>
      </c>
      <c r="E4563" s="7">
        <v>4562</v>
      </c>
      <c r="F4563" s="3">
        <v>11.331563949584961</v>
      </c>
    </row>
    <row r="4564" spans="2:6" x14ac:dyDescent="0.25">
      <c r="B4564">
        <v>12.359209060668945</v>
      </c>
      <c r="E4564" s="6">
        <v>4563</v>
      </c>
      <c r="F4564" s="2">
        <v>12.359209060668945</v>
      </c>
    </row>
    <row r="4565" spans="2:6" x14ac:dyDescent="0.25">
      <c r="B4565">
        <v>12.530950546264648</v>
      </c>
      <c r="E4565" s="7">
        <v>4564</v>
      </c>
      <c r="F4565" s="3">
        <v>12.530950546264648</v>
      </c>
    </row>
    <row r="4566" spans="2:6" x14ac:dyDescent="0.25">
      <c r="B4566">
        <v>11.60865306854248</v>
      </c>
      <c r="E4566" s="6">
        <v>4565</v>
      </c>
      <c r="F4566" s="2">
        <v>11.60865306854248</v>
      </c>
    </row>
    <row r="4567" spans="2:6" x14ac:dyDescent="0.25">
      <c r="B4567">
        <v>11.308306694030762</v>
      </c>
      <c r="E4567" s="7">
        <v>4566</v>
      </c>
      <c r="F4567" s="3">
        <v>11.308306694030762</v>
      </c>
    </row>
    <row r="4568" spans="2:6" x14ac:dyDescent="0.25">
      <c r="B4568">
        <v>12.283061981201172</v>
      </c>
      <c r="E4568" s="6">
        <v>4567</v>
      </c>
      <c r="F4568" s="2">
        <v>12.283061981201172</v>
      </c>
    </row>
    <row r="4569" spans="2:6" x14ac:dyDescent="0.25">
      <c r="B4569">
        <v>11.060003280639648</v>
      </c>
      <c r="E4569" s="7">
        <v>4568</v>
      </c>
      <c r="F4569" s="3">
        <v>11.060003280639648</v>
      </c>
    </row>
    <row r="4570" spans="2:6" x14ac:dyDescent="0.25">
      <c r="B4570">
        <v>13.052854537963867</v>
      </c>
      <c r="E4570" s="6">
        <v>4569</v>
      </c>
      <c r="F4570" s="2">
        <v>13.052854537963867</v>
      </c>
    </row>
    <row r="4571" spans="2:6" x14ac:dyDescent="0.25">
      <c r="B4571">
        <v>12.015626907348633</v>
      </c>
      <c r="E4571" s="7">
        <v>4570</v>
      </c>
      <c r="F4571" s="3">
        <v>12.015626907348633</v>
      </c>
    </row>
    <row r="4572" spans="2:6" x14ac:dyDescent="0.25">
      <c r="B4572">
        <v>12.144759178161621</v>
      </c>
      <c r="E4572" s="6">
        <v>4571</v>
      </c>
      <c r="F4572" s="2">
        <v>12.144759178161621</v>
      </c>
    </row>
    <row r="4573" spans="2:6" x14ac:dyDescent="0.25">
      <c r="B4573">
        <v>12.813758850097656</v>
      </c>
      <c r="E4573" s="7">
        <v>4572</v>
      </c>
      <c r="F4573" s="3">
        <v>12.813758850097656</v>
      </c>
    </row>
    <row r="4574" spans="2:6" x14ac:dyDescent="0.25">
      <c r="B4574">
        <v>11.512493133544922</v>
      </c>
      <c r="E4574" s="6">
        <v>4573</v>
      </c>
      <c r="F4574" s="2">
        <v>11.512493133544922</v>
      </c>
    </row>
    <row r="4575" spans="2:6" x14ac:dyDescent="0.25">
      <c r="B4575">
        <v>12.341232299804688</v>
      </c>
      <c r="E4575" s="7">
        <v>4574</v>
      </c>
      <c r="F4575" s="3">
        <v>12.341232299804688</v>
      </c>
    </row>
    <row r="4576" spans="2:6" x14ac:dyDescent="0.25">
      <c r="B4576">
        <v>12.388638496398926</v>
      </c>
      <c r="E4576" s="6">
        <v>4575</v>
      </c>
      <c r="F4576" s="2">
        <v>12.388638496398926</v>
      </c>
    </row>
    <row r="4577" spans="2:6" x14ac:dyDescent="0.25">
      <c r="B4577">
        <v>11.903539657592773</v>
      </c>
      <c r="E4577" s="7">
        <v>4576</v>
      </c>
      <c r="F4577" s="3">
        <v>11.903539657592773</v>
      </c>
    </row>
    <row r="4578" spans="2:6" x14ac:dyDescent="0.25">
      <c r="B4578">
        <v>12.229763031005859</v>
      </c>
      <c r="E4578" s="6">
        <v>4577</v>
      </c>
      <c r="F4578" s="2">
        <v>12.229763031005859</v>
      </c>
    </row>
    <row r="4579" spans="2:6" x14ac:dyDescent="0.25">
      <c r="B4579">
        <v>11.540139198303223</v>
      </c>
      <c r="E4579" s="7">
        <v>4578</v>
      </c>
      <c r="F4579" s="3">
        <v>11.540139198303223</v>
      </c>
    </row>
    <row r="4580" spans="2:6" x14ac:dyDescent="0.25">
      <c r="B4580">
        <v>13.073488235473633</v>
      </c>
      <c r="E4580" s="6">
        <v>4579</v>
      </c>
      <c r="F4580" s="2">
        <v>13.073488235473633</v>
      </c>
    </row>
    <row r="4581" spans="2:6" x14ac:dyDescent="0.25">
      <c r="B4581">
        <v>12.128320693969727</v>
      </c>
      <c r="E4581" s="7">
        <v>4580</v>
      </c>
      <c r="F4581" s="3">
        <v>12.128320693969727</v>
      </c>
    </row>
    <row r="4582" spans="2:6" x14ac:dyDescent="0.25">
      <c r="B4582">
        <v>12.640009880065918</v>
      </c>
      <c r="E4582" s="6">
        <v>4581</v>
      </c>
      <c r="F4582" s="2">
        <v>12.640009880065918</v>
      </c>
    </row>
    <row r="4583" spans="2:6" x14ac:dyDescent="0.25">
      <c r="B4583">
        <v>12.005087852478027</v>
      </c>
      <c r="E4583" s="7">
        <v>4582</v>
      </c>
      <c r="F4583" s="3">
        <v>12.005087852478027</v>
      </c>
    </row>
    <row r="4584" spans="2:6" x14ac:dyDescent="0.25">
      <c r="B4584">
        <v>12.570629119873047</v>
      </c>
      <c r="E4584" s="6">
        <v>4583</v>
      </c>
      <c r="F4584" s="2">
        <v>12.570629119873047</v>
      </c>
    </row>
    <row r="4585" spans="2:6" x14ac:dyDescent="0.25">
      <c r="B4585">
        <v>11.570261001586914</v>
      </c>
      <c r="E4585" s="7">
        <v>4584</v>
      </c>
      <c r="F4585" s="3">
        <v>11.570261001586914</v>
      </c>
    </row>
    <row r="4586" spans="2:6" x14ac:dyDescent="0.25">
      <c r="B4586">
        <v>12.105609893798828</v>
      </c>
      <c r="E4586" s="6">
        <v>4585</v>
      </c>
      <c r="F4586" s="2">
        <v>12.105609893798828</v>
      </c>
    </row>
    <row r="4587" spans="2:6" x14ac:dyDescent="0.25">
      <c r="B4587">
        <v>11.562936782836914</v>
      </c>
      <c r="E4587" s="7">
        <v>4586</v>
      </c>
      <c r="F4587" s="3">
        <v>11.562936782836914</v>
      </c>
    </row>
    <row r="4588" spans="2:6" x14ac:dyDescent="0.25">
      <c r="B4588">
        <v>11.436079025268555</v>
      </c>
      <c r="E4588" s="6">
        <v>4587</v>
      </c>
      <c r="F4588" s="2">
        <v>11.436079025268555</v>
      </c>
    </row>
    <row r="4589" spans="2:6" x14ac:dyDescent="0.25">
      <c r="B4589">
        <v>12.824597358703613</v>
      </c>
      <c r="E4589" s="7">
        <v>4588</v>
      </c>
      <c r="F4589" s="3">
        <v>12.824597358703613</v>
      </c>
    </row>
    <row r="4590" spans="2:6" x14ac:dyDescent="0.25">
      <c r="B4590">
        <v>12.281852722167969</v>
      </c>
      <c r="E4590" s="6">
        <v>4589</v>
      </c>
      <c r="F4590" s="2">
        <v>12.281852722167969</v>
      </c>
    </row>
    <row r="4591" spans="2:6" x14ac:dyDescent="0.25">
      <c r="B4591">
        <v>12.376699447631836</v>
      </c>
      <c r="E4591" s="7">
        <v>4590</v>
      </c>
      <c r="F4591" s="3">
        <v>12.376699447631836</v>
      </c>
    </row>
    <row r="4592" spans="2:6" x14ac:dyDescent="0.25">
      <c r="B4592">
        <v>11.810319900512695</v>
      </c>
      <c r="E4592" s="6">
        <v>4591</v>
      </c>
      <c r="F4592" s="2">
        <v>11.810319900512695</v>
      </c>
    </row>
    <row r="4593" spans="2:6" x14ac:dyDescent="0.25">
      <c r="B4593">
        <v>11.888996124267578</v>
      </c>
      <c r="E4593" s="7">
        <v>4592</v>
      </c>
      <c r="F4593" s="3">
        <v>11.888996124267578</v>
      </c>
    </row>
    <row r="4594" spans="2:6" x14ac:dyDescent="0.25">
      <c r="B4594">
        <v>13.823078155517578</v>
      </c>
      <c r="E4594" s="6">
        <v>4593</v>
      </c>
      <c r="F4594" s="2">
        <v>13.823078155517578</v>
      </c>
    </row>
    <row r="4595" spans="2:6" x14ac:dyDescent="0.25">
      <c r="B4595">
        <v>13.310787200927734</v>
      </c>
      <c r="E4595" s="7">
        <v>4594</v>
      </c>
      <c r="F4595" s="3">
        <v>13.310787200927734</v>
      </c>
    </row>
    <row r="4596" spans="2:6" x14ac:dyDescent="0.25">
      <c r="B4596">
        <v>11.481716156005859</v>
      </c>
      <c r="E4596" s="6">
        <v>4595</v>
      </c>
      <c r="F4596" s="2">
        <v>11.481716156005859</v>
      </c>
    </row>
    <row r="4597" spans="2:6" x14ac:dyDescent="0.25">
      <c r="B4597">
        <v>12.207064628601074</v>
      </c>
      <c r="E4597" s="7">
        <v>4596</v>
      </c>
      <c r="F4597" s="3">
        <v>12.207064628601074</v>
      </c>
    </row>
    <row r="4598" spans="2:6" x14ac:dyDescent="0.25">
      <c r="B4598">
        <v>12.303423881530762</v>
      </c>
      <c r="E4598" s="6">
        <v>4597</v>
      </c>
      <c r="F4598" s="2">
        <v>12.303423881530762</v>
      </c>
    </row>
    <row r="4599" spans="2:6" x14ac:dyDescent="0.25">
      <c r="B4599">
        <v>11.692956924438477</v>
      </c>
      <c r="E4599" s="7">
        <v>4598</v>
      </c>
      <c r="F4599" s="3">
        <v>11.692956924438477</v>
      </c>
    </row>
    <row r="4600" spans="2:6" x14ac:dyDescent="0.25">
      <c r="B4600">
        <v>11.530431747436523</v>
      </c>
      <c r="E4600" s="6">
        <v>4599</v>
      </c>
      <c r="F4600" s="2">
        <v>11.530431747436523</v>
      </c>
    </row>
    <row r="4601" spans="2:6" x14ac:dyDescent="0.25">
      <c r="B4601">
        <v>12.285240173339844</v>
      </c>
      <c r="E4601" s="7">
        <v>4600</v>
      </c>
      <c r="F4601" s="3">
        <v>12.285240173339844</v>
      </c>
    </row>
    <row r="4602" spans="2:6" x14ac:dyDescent="0.25">
      <c r="B4602">
        <v>12.23768424987793</v>
      </c>
      <c r="E4602" s="6">
        <v>4601</v>
      </c>
      <c r="F4602" s="2">
        <v>12.23768424987793</v>
      </c>
    </row>
    <row r="4603" spans="2:6" x14ac:dyDescent="0.25">
      <c r="B4603">
        <v>12.450451850891113</v>
      </c>
      <c r="E4603" s="7">
        <v>4602</v>
      </c>
      <c r="F4603" s="3">
        <v>12.450451850891113</v>
      </c>
    </row>
    <row r="4604" spans="2:6" x14ac:dyDescent="0.25">
      <c r="B4604">
        <v>13.168407440185547</v>
      </c>
      <c r="E4604" s="6">
        <v>4603</v>
      </c>
      <c r="F4604" s="2">
        <v>13.168407440185547</v>
      </c>
    </row>
    <row r="4605" spans="2:6" x14ac:dyDescent="0.25">
      <c r="B4605">
        <v>11.341732025146484</v>
      </c>
      <c r="E4605" s="7">
        <v>4604</v>
      </c>
      <c r="F4605" s="3">
        <v>11.341732025146484</v>
      </c>
    </row>
    <row r="4606" spans="2:6" x14ac:dyDescent="0.25">
      <c r="B4606">
        <v>11.465828895568848</v>
      </c>
      <c r="E4606" s="6">
        <v>4605</v>
      </c>
      <c r="F4606" s="2">
        <v>11.465828895568848</v>
      </c>
    </row>
    <row r="4607" spans="2:6" x14ac:dyDescent="0.25">
      <c r="B4607">
        <v>11.652256011962891</v>
      </c>
      <c r="E4607" s="7">
        <v>4606</v>
      </c>
      <c r="F4607" s="3">
        <v>11.652256011962891</v>
      </c>
    </row>
    <row r="4608" spans="2:6" x14ac:dyDescent="0.25">
      <c r="B4608">
        <v>12.920068740844727</v>
      </c>
      <c r="E4608" s="6">
        <v>4607</v>
      </c>
      <c r="F4608" s="2">
        <v>12.920068740844727</v>
      </c>
    </row>
    <row r="4609" spans="2:6" x14ac:dyDescent="0.25">
      <c r="B4609">
        <v>11.494867324829102</v>
      </c>
      <c r="E4609" s="7">
        <v>4608</v>
      </c>
      <c r="F4609" s="3">
        <v>11.494867324829102</v>
      </c>
    </row>
    <row r="4610" spans="2:6" x14ac:dyDescent="0.25">
      <c r="B4610">
        <v>12.930271148681641</v>
      </c>
      <c r="E4610" s="6">
        <v>4609</v>
      </c>
      <c r="F4610" s="2">
        <v>12.930271148681641</v>
      </c>
    </row>
    <row r="4611" spans="2:6" x14ac:dyDescent="0.25">
      <c r="B4611">
        <v>12.331084251403809</v>
      </c>
      <c r="E4611" s="7">
        <v>4610</v>
      </c>
      <c r="F4611" s="3">
        <v>12.331084251403809</v>
      </c>
    </row>
    <row r="4612" spans="2:6" x14ac:dyDescent="0.25">
      <c r="B4612">
        <v>11.394826889038086</v>
      </c>
      <c r="E4612" s="6">
        <v>4611</v>
      </c>
      <c r="F4612" s="2">
        <v>11.394826889038086</v>
      </c>
    </row>
    <row r="4613" spans="2:6" x14ac:dyDescent="0.25">
      <c r="B4613">
        <v>11.732137680053711</v>
      </c>
      <c r="E4613" s="7">
        <v>4612</v>
      </c>
      <c r="F4613" s="3">
        <v>11.732137680053711</v>
      </c>
    </row>
    <row r="4614" spans="2:6" x14ac:dyDescent="0.25">
      <c r="B4614">
        <v>12.529520034790039</v>
      </c>
      <c r="E4614" s="6">
        <v>4613</v>
      </c>
      <c r="F4614" s="2">
        <v>12.529520034790039</v>
      </c>
    </row>
    <row r="4615" spans="2:6" x14ac:dyDescent="0.25">
      <c r="B4615">
        <v>11.469955444335938</v>
      </c>
      <c r="E4615" s="7">
        <v>4614</v>
      </c>
      <c r="F4615" s="3">
        <v>11.469955444335938</v>
      </c>
    </row>
    <row r="4616" spans="2:6" x14ac:dyDescent="0.25">
      <c r="B4616">
        <v>12.199800491333008</v>
      </c>
      <c r="E4616" s="6">
        <v>4615</v>
      </c>
      <c r="F4616" s="2">
        <v>12.199800491333008</v>
      </c>
    </row>
    <row r="4617" spans="2:6" x14ac:dyDescent="0.25">
      <c r="B4617">
        <v>11.791545867919922</v>
      </c>
      <c r="E4617" s="7">
        <v>4616</v>
      </c>
      <c r="F4617" s="3">
        <v>11.791545867919922</v>
      </c>
    </row>
    <row r="4618" spans="2:6" x14ac:dyDescent="0.25">
      <c r="B4618">
        <v>12.091654777526855</v>
      </c>
      <c r="E4618" s="6">
        <v>4617</v>
      </c>
      <c r="F4618" s="2">
        <v>12.091654777526855</v>
      </c>
    </row>
    <row r="4619" spans="2:6" x14ac:dyDescent="0.25">
      <c r="B4619">
        <v>12.405841827392578</v>
      </c>
      <c r="E4619" s="7">
        <v>4618</v>
      </c>
      <c r="F4619" s="3">
        <v>12.405841827392578</v>
      </c>
    </row>
    <row r="4620" spans="2:6" x14ac:dyDescent="0.25">
      <c r="B4620">
        <v>12.441188812255859</v>
      </c>
      <c r="E4620" s="6">
        <v>4619</v>
      </c>
      <c r="F4620" s="2">
        <v>12.441188812255859</v>
      </c>
    </row>
    <row r="4621" spans="2:6" x14ac:dyDescent="0.25">
      <c r="B4621">
        <v>12.061670303344727</v>
      </c>
      <c r="E4621" s="7">
        <v>4620</v>
      </c>
      <c r="F4621" s="3">
        <v>12.061670303344727</v>
      </c>
    </row>
    <row r="4622" spans="2:6" x14ac:dyDescent="0.25">
      <c r="B4622">
        <v>12.388336181640625</v>
      </c>
      <c r="E4622" s="6">
        <v>4621</v>
      </c>
      <c r="F4622" s="2">
        <v>12.388336181640625</v>
      </c>
    </row>
    <row r="4623" spans="2:6" x14ac:dyDescent="0.25">
      <c r="B4623">
        <v>11.794452667236328</v>
      </c>
      <c r="E4623" s="7">
        <v>4622</v>
      </c>
      <c r="F4623" s="3">
        <v>11.794452667236328</v>
      </c>
    </row>
    <row r="4624" spans="2:6" x14ac:dyDescent="0.25">
      <c r="B4624">
        <v>12.065766334533691</v>
      </c>
      <c r="E4624" s="6">
        <v>4623</v>
      </c>
      <c r="F4624" s="2">
        <v>12.065766334533691</v>
      </c>
    </row>
    <row r="4625" spans="2:6" x14ac:dyDescent="0.25">
      <c r="B4625">
        <v>12.440462112426758</v>
      </c>
      <c r="E4625" s="7">
        <v>4624</v>
      </c>
      <c r="F4625" s="3">
        <v>12.440462112426758</v>
      </c>
    </row>
    <row r="4626" spans="2:6" x14ac:dyDescent="0.25">
      <c r="B4626">
        <v>12.34660816192627</v>
      </c>
      <c r="E4626" s="6">
        <v>4625</v>
      </c>
      <c r="F4626" s="2">
        <v>12.34660816192627</v>
      </c>
    </row>
    <row r="4627" spans="2:6" x14ac:dyDescent="0.25">
      <c r="B4627">
        <v>13.111442565917969</v>
      </c>
      <c r="E4627" s="7">
        <v>4626</v>
      </c>
      <c r="F4627" s="3">
        <v>13.111442565917969</v>
      </c>
    </row>
    <row r="4628" spans="2:6" x14ac:dyDescent="0.25">
      <c r="B4628">
        <v>12.492761611938477</v>
      </c>
      <c r="E4628" s="6">
        <v>4627</v>
      </c>
      <c r="F4628" s="2">
        <v>12.492761611938477</v>
      </c>
    </row>
    <row r="4629" spans="2:6" x14ac:dyDescent="0.25">
      <c r="B4629">
        <v>11.613669395446777</v>
      </c>
      <c r="E4629" s="7">
        <v>4628</v>
      </c>
      <c r="F4629" s="3">
        <v>11.613669395446777</v>
      </c>
    </row>
    <row r="4630" spans="2:6" x14ac:dyDescent="0.25">
      <c r="B4630">
        <v>11.917852401733398</v>
      </c>
      <c r="E4630" s="6">
        <v>4629</v>
      </c>
      <c r="F4630" s="2">
        <v>11.917852401733398</v>
      </c>
    </row>
    <row r="4631" spans="2:6" x14ac:dyDescent="0.25">
      <c r="B4631">
        <v>11.932316780090332</v>
      </c>
      <c r="E4631" s="7">
        <v>4630</v>
      </c>
      <c r="F4631" s="3">
        <v>11.932316780090332</v>
      </c>
    </row>
    <row r="4632" spans="2:6" x14ac:dyDescent="0.25">
      <c r="B4632">
        <v>12.772472381591797</v>
      </c>
      <c r="E4632" s="6">
        <v>4631</v>
      </c>
      <c r="F4632" s="2">
        <v>12.772472381591797</v>
      </c>
    </row>
    <row r="4633" spans="2:6" x14ac:dyDescent="0.25">
      <c r="B4633">
        <v>12.292577743530273</v>
      </c>
      <c r="E4633" s="7">
        <v>4632</v>
      </c>
      <c r="F4633" s="3">
        <v>12.292577743530273</v>
      </c>
    </row>
    <row r="4634" spans="2:6" x14ac:dyDescent="0.25">
      <c r="B4634">
        <v>12.816210746765137</v>
      </c>
      <c r="E4634" s="6">
        <v>4633</v>
      </c>
      <c r="F4634" s="2">
        <v>12.816210746765137</v>
      </c>
    </row>
    <row r="4635" spans="2:6" x14ac:dyDescent="0.25">
      <c r="B4635">
        <v>11.646955490112305</v>
      </c>
      <c r="E4635" s="7">
        <v>4634</v>
      </c>
      <c r="F4635" s="3">
        <v>11.646955490112305</v>
      </c>
    </row>
    <row r="4636" spans="2:6" x14ac:dyDescent="0.25">
      <c r="B4636">
        <v>11.698379516601563</v>
      </c>
      <c r="E4636" s="6">
        <v>4635</v>
      </c>
      <c r="F4636" s="2">
        <v>11.698379516601563</v>
      </c>
    </row>
    <row r="4637" spans="2:6" x14ac:dyDescent="0.25">
      <c r="B4637">
        <v>11.931093215942383</v>
      </c>
      <c r="E4637" s="7">
        <v>4636</v>
      </c>
      <c r="F4637" s="3">
        <v>11.931093215942383</v>
      </c>
    </row>
    <row r="4638" spans="2:6" x14ac:dyDescent="0.25">
      <c r="B4638">
        <v>12.78913688659668</v>
      </c>
      <c r="E4638" s="6">
        <v>4637</v>
      </c>
      <c r="F4638" s="2">
        <v>12.78913688659668</v>
      </c>
    </row>
    <row r="4639" spans="2:6" x14ac:dyDescent="0.25">
      <c r="B4639">
        <v>11.67809009552002</v>
      </c>
      <c r="E4639" s="7">
        <v>4638</v>
      </c>
      <c r="F4639" s="3">
        <v>11.67809009552002</v>
      </c>
    </row>
    <row r="4640" spans="2:6" x14ac:dyDescent="0.25">
      <c r="B4640">
        <v>11.815313339233398</v>
      </c>
      <c r="E4640" s="6">
        <v>4639</v>
      </c>
      <c r="F4640" s="2">
        <v>11.815313339233398</v>
      </c>
    </row>
    <row r="4641" spans="2:6" x14ac:dyDescent="0.25">
      <c r="B4641">
        <v>12.006464958190918</v>
      </c>
      <c r="E4641" s="7">
        <v>4640</v>
      </c>
      <c r="F4641" s="3">
        <v>12.006464958190918</v>
      </c>
    </row>
    <row r="4642" spans="2:6" x14ac:dyDescent="0.25">
      <c r="B4642">
        <v>13.755816459655762</v>
      </c>
      <c r="E4642" s="6">
        <v>4641</v>
      </c>
      <c r="F4642" s="2">
        <v>13.755816459655762</v>
      </c>
    </row>
    <row r="4643" spans="2:6" x14ac:dyDescent="0.25">
      <c r="B4643">
        <v>12.04511833190918</v>
      </c>
      <c r="E4643" s="7">
        <v>4642</v>
      </c>
      <c r="F4643" s="3">
        <v>12.04511833190918</v>
      </c>
    </row>
    <row r="4644" spans="2:6" x14ac:dyDescent="0.25">
      <c r="B4644">
        <v>12.688474655151367</v>
      </c>
      <c r="E4644" s="6">
        <v>4643</v>
      </c>
      <c r="F4644" s="2">
        <v>12.688474655151367</v>
      </c>
    </row>
    <row r="4645" spans="2:6" x14ac:dyDescent="0.25">
      <c r="B4645">
        <v>12.671104431152344</v>
      </c>
      <c r="E4645" s="7">
        <v>4644</v>
      </c>
      <c r="F4645" s="3">
        <v>12.671104431152344</v>
      </c>
    </row>
    <row r="4646" spans="2:6" x14ac:dyDescent="0.25">
      <c r="B4646">
        <v>12.436152458190918</v>
      </c>
      <c r="E4646" s="6">
        <v>4645</v>
      </c>
      <c r="F4646" s="2">
        <v>12.436152458190918</v>
      </c>
    </row>
    <row r="4647" spans="2:6" x14ac:dyDescent="0.25">
      <c r="B4647">
        <v>12.221528053283691</v>
      </c>
      <c r="E4647" s="7">
        <v>4646</v>
      </c>
      <c r="F4647" s="3">
        <v>12.221528053283691</v>
      </c>
    </row>
    <row r="4648" spans="2:6" x14ac:dyDescent="0.25">
      <c r="B4648">
        <v>12.108345985412598</v>
      </c>
      <c r="E4648" s="6">
        <v>4647</v>
      </c>
      <c r="F4648" s="2">
        <v>12.108345985412598</v>
      </c>
    </row>
    <row r="4649" spans="2:6" x14ac:dyDescent="0.25">
      <c r="B4649">
        <v>12.203452110290527</v>
      </c>
      <c r="E4649" s="7">
        <v>4648</v>
      </c>
      <c r="F4649" s="3">
        <v>12.203452110290527</v>
      </c>
    </row>
    <row r="4650" spans="2:6" x14ac:dyDescent="0.25">
      <c r="B4650">
        <v>11.932122230529785</v>
      </c>
      <c r="E4650" s="6">
        <v>4649</v>
      </c>
      <c r="F4650" s="2">
        <v>11.932122230529785</v>
      </c>
    </row>
    <row r="4651" spans="2:6" x14ac:dyDescent="0.25">
      <c r="B4651">
        <v>12.734992980957031</v>
      </c>
      <c r="E4651" s="7">
        <v>4650</v>
      </c>
      <c r="F4651" s="3">
        <v>12.734992980957031</v>
      </c>
    </row>
    <row r="4652" spans="2:6" x14ac:dyDescent="0.25">
      <c r="B4652">
        <v>12.666180610656738</v>
      </c>
      <c r="E4652" s="6">
        <v>4651</v>
      </c>
      <c r="F4652" s="2">
        <v>12.666180610656738</v>
      </c>
    </row>
    <row r="4653" spans="2:6" x14ac:dyDescent="0.25">
      <c r="B4653">
        <v>12.026602745056152</v>
      </c>
      <c r="E4653" s="7">
        <v>4652</v>
      </c>
      <c r="F4653" s="3">
        <v>12.026602745056152</v>
      </c>
    </row>
    <row r="4654" spans="2:6" x14ac:dyDescent="0.25">
      <c r="B4654">
        <v>11.232401847839355</v>
      </c>
      <c r="E4654" s="6">
        <v>4653</v>
      </c>
      <c r="F4654" s="2">
        <v>11.232401847839355</v>
      </c>
    </row>
    <row r="4655" spans="2:6" x14ac:dyDescent="0.25">
      <c r="B4655">
        <v>12.271352767944336</v>
      </c>
      <c r="E4655" s="7">
        <v>4654</v>
      </c>
      <c r="F4655" s="3">
        <v>12.271352767944336</v>
      </c>
    </row>
    <row r="4656" spans="2:6" x14ac:dyDescent="0.25">
      <c r="B4656">
        <v>12.835153579711914</v>
      </c>
      <c r="E4656" s="6">
        <v>4655</v>
      </c>
      <c r="F4656" s="2">
        <v>12.835153579711914</v>
      </c>
    </row>
    <row r="4657" spans="2:6" x14ac:dyDescent="0.25">
      <c r="B4657">
        <v>12.806262016296387</v>
      </c>
      <c r="E4657" s="7">
        <v>4656</v>
      </c>
      <c r="F4657" s="3">
        <v>12.806262016296387</v>
      </c>
    </row>
    <row r="4658" spans="2:6" x14ac:dyDescent="0.25">
      <c r="B4658">
        <v>12.519008636474609</v>
      </c>
      <c r="E4658" s="6">
        <v>4657</v>
      </c>
      <c r="F4658" s="2">
        <v>12.519008636474609</v>
      </c>
    </row>
    <row r="4659" spans="2:6" x14ac:dyDescent="0.25">
      <c r="B4659">
        <v>11.971593856811523</v>
      </c>
      <c r="E4659" s="7">
        <v>4658</v>
      </c>
      <c r="F4659" s="3">
        <v>11.971593856811523</v>
      </c>
    </row>
    <row r="4660" spans="2:6" x14ac:dyDescent="0.25">
      <c r="B4660">
        <v>12.333223342895508</v>
      </c>
      <c r="E4660" s="6">
        <v>4659</v>
      </c>
      <c r="F4660" s="2">
        <v>12.333223342895508</v>
      </c>
    </row>
    <row r="4661" spans="2:6" x14ac:dyDescent="0.25">
      <c r="B4661">
        <v>12.445550918579102</v>
      </c>
      <c r="E4661" s="7">
        <v>4660</v>
      </c>
      <c r="F4661" s="3">
        <v>12.445550918579102</v>
      </c>
    </row>
    <row r="4662" spans="2:6" x14ac:dyDescent="0.25">
      <c r="B4662">
        <v>12.79638671875</v>
      </c>
      <c r="E4662" s="6">
        <v>4661</v>
      </c>
      <c r="F4662" s="2">
        <v>12.79638671875</v>
      </c>
    </row>
    <row r="4663" spans="2:6" x14ac:dyDescent="0.25">
      <c r="B4663">
        <v>11.862958908081055</v>
      </c>
      <c r="E4663" s="7">
        <v>4662</v>
      </c>
      <c r="F4663" s="3">
        <v>11.862958908081055</v>
      </c>
    </row>
    <row r="4664" spans="2:6" x14ac:dyDescent="0.25">
      <c r="B4664">
        <v>12.00743579864502</v>
      </c>
      <c r="E4664" s="6">
        <v>4663</v>
      </c>
      <c r="F4664" s="2">
        <v>12.00743579864502</v>
      </c>
    </row>
    <row r="4665" spans="2:6" x14ac:dyDescent="0.25">
      <c r="B4665">
        <v>11.790583610534668</v>
      </c>
      <c r="E4665" s="7">
        <v>4664</v>
      </c>
      <c r="F4665" s="3">
        <v>11.790583610534668</v>
      </c>
    </row>
    <row r="4666" spans="2:6" x14ac:dyDescent="0.25">
      <c r="B4666">
        <v>11.795448303222656</v>
      </c>
      <c r="E4666" s="6">
        <v>4665</v>
      </c>
      <c r="F4666" s="2">
        <v>11.795448303222656</v>
      </c>
    </row>
    <row r="4667" spans="2:6" x14ac:dyDescent="0.25">
      <c r="B4667">
        <v>12.653165817260742</v>
      </c>
      <c r="E4667" s="7">
        <v>4666</v>
      </c>
      <c r="F4667" s="3">
        <v>12.653165817260742</v>
      </c>
    </row>
    <row r="4668" spans="2:6" x14ac:dyDescent="0.25">
      <c r="B4668">
        <v>13.21824836730957</v>
      </c>
      <c r="E4668" s="6">
        <v>4667</v>
      </c>
      <c r="F4668" s="2">
        <v>13.21824836730957</v>
      </c>
    </row>
    <row r="4669" spans="2:6" x14ac:dyDescent="0.25">
      <c r="B4669">
        <v>12.200363159179688</v>
      </c>
      <c r="E4669" s="7">
        <v>4668</v>
      </c>
      <c r="F4669" s="3">
        <v>12.200363159179688</v>
      </c>
    </row>
    <row r="4670" spans="2:6" x14ac:dyDescent="0.25">
      <c r="B4670">
        <v>11.836868286132813</v>
      </c>
      <c r="E4670" s="6">
        <v>4669</v>
      </c>
      <c r="F4670" s="2">
        <v>11.836868286132813</v>
      </c>
    </row>
    <row r="4671" spans="2:6" x14ac:dyDescent="0.25">
      <c r="B4671">
        <v>11.88355827331543</v>
      </c>
      <c r="E4671" s="7">
        <v>4670</v>
      </c>
      <c r="F4671" s="3">
        <v>11.88355827331543</v>
      </c>
    </row>
    <row r="4672" spans="2:6" x14ac:dyDescent="0.25">
      <c r="B4672">
        <v>12.375212669372559</v>
      </c>
      <c r="E4672" s="6">
        <v>4671</v>
      </c>
      <c r="F4672" s="2">
        <v>12.375212669372559</v>
      </c>
    </row>
    <row r="4673" spans="2:6" x14ac:dyDescent="0.25">
      <c r="B4673">
        <v>11.823237419128418</v>
      </c>
      <c r="E4673" s="7">
        <v>4672</v>
      </c>
      <c r="F4673" s="3">
        <v>11.823237419128418</v>
      </c>
    </row>
    <row r="4674" spans="2:6" x14ac:dyDescent="0.25">
      <c r="B4674">
        <v>11.293828964233398</v>
      </c>
      <c r="E4674" s="6">
        <v>4673</v>
      </c>
      <c r="F4674" s="2">
        <v>11.293828964233398</v>
      </c>
    </row>
    <row r="4675" spans="2:6" x14ac:dyDescent="0.25">
      <c r="B4675">
        <v>12.625146865844727</v>
      </c>
      <c r="E4675" s="7">
        <v>4674</v>
      </c>
      <c r="F4675" s="3">
        <v>12.625146865844727</v>
      </c>
    </row>
    <row r="4676" spans="2:6" x14ac:dyDescent="0.25">
      <c r="B4676">
        <v>12.012590408325195</v>
      </c>
      <c r="E4676" s="6">
        <v>4675</v>
      </c>
      <c r="F4676" s="2">
        <v>12.012590408325195</v>
      </c>
    </row>
    <row r="4677" spans="2:6" x14ac:dyDescent="0.25">
      <c r="B4677">
        <v>12.142023086547852</v>
      </c>
      <c r="E4677" s="7">
        <v>4676</v>
      </c>
      <c r="F4677" s="3">
        <v>12.142023086547852</v>
      </c>
    </row>
    <row r="4678" spans="2:6" x14ac:dyDescent="0.25">
      <c r="B4678">
        <v>11.451810836791992</v>
      </c>
      <c r="E4678" s="6">
        <v>4677</v>
      </c>
      <c r="F4678" s="2">
        <v>11.451810836791992</v>
      </c>
    </row>
    <row r="4679" spans="2:6" x14ac:dyDescent="0.25">
      <c r="B4679">
        <v>12.170169830322266</v>
      </c>
      <c r="E4679" s="7">
        <v>4678</v>
      </c>
      <c r="F4679" s="3">
        <v>12.170169830322266</v>
      </c>
    </row>
    <row r="4680" spans="2:6" x14ac:dyDescent="0.25">
      <c r="B4680">
        <v>12.654163360595703</v>
      </c>
      <c r="E4680" s="6">
        <v>4679</v>
      </c>
      <c r="F4680" s="2">
        <v>12.654163360595703</v>
      </c>
    </row>
    <row r="4681" spans="2:6" x14ac:dyDescent="0.25">
      <c r="B4681">
        <v>12.184247970581055</v>
      </c>
      <c r="E4681" s="7">
        <v>4680</v>
      </c>
      <c r="F4681" s="3">
        <v>12.184247970581055</v>
      </c>
    </row>
    <row r="4682" spans="2:6" x14ac:dyDescent="0.25">
      <c r="B4682">
        <v>11.732976913452148</v>
      </c>
      <c r="E4682" s="6">
        <v>4681</v>
      </c>
      <c r="F4682" s="2">
        <v>11.732976913452148</v>
      </c>
    </row>
    <row r="4683" spans="2:6" x14ac:dyDescent="0.25">
      <c r="B4683">
        <v>11.375630378723145</v>
      </c>
      <c r="E4683" s="7">
        <v>4682</v>
      </c>
      <c r="F4683" s="3">
        <v>11.375630378723145</v>
      </c>
    </row>
    <row r="4684" spans="2:6" x14ac:dyDescent="0.25">
      <c r="B4684">
        <v>13.007997512817383</v>
      </c>
      <c r="E4684" s="6">
        <v>4683</v>
      </c>
      <c r="F4684" s="2">
        <v>13.007997512817383</v>
      </c>
    </row>
    <row r="4685" spans="2:6" x14ac:dyDescent="0.25">
      <c r="B4685">
        <v>12.193693161010742</v>
      </c>
      <c r="E4685" s="7">
        <v>4684</v>
      </c>
      <c r="F4685" s="3">
        <v>12.193693161010742</v>
      </c>
    </row>
    <row r="4686" spans="2:6" x14ac:dyDescent="0.25">
      <c r="B4686">
        <v>12.322288513183594</v>
      </c>
      <c r="E4686" s="6">
        <v>4685</v>
      </c>
      <c r="F4686" s="2">
        <v>12.322288513183594</v>
      </c>
    </row>
    <row r="4687" spans="2:6" x14ac:dyDescent="0.25">
      <c r="B4687">
        <v>12.962094306945801</v>
      </c>
      <c r="E4687" s="7">
        <v>4686</v>
      </c>
      <c r="F4687" s="3">
        <v>12.962094306945801</v>
      </c>
    </row>
    <row r="4688" spans="2:6" x14ac:dyDescent="0.25">
      <c r="B4688">
        <v>12.73231315612793</v>
      </c>
      <c r="E4688" s="6">
        <v>4687</v>
      </c>
      <c r="F4688" s="2">
        <v>12.73231315612793</v>
      </c>
    </row>
    <row r="4689" spans="2:6" x14ac:dyDescent="0.25">
      <c r="B4689">
        <v>10.951728820800781</v>
      </c>
      <c r="E4689" s="7">
        <v>4688</v>
      </c>
      <c r="F4689" s="3">
        <v>10.951728820800781</v>
      </c>
    </row>
    <row r="4690" spans="2:6" x14ac:dyDescent="0.25">
      <c r="B4690">
        <v>12.638460159301758</v>
      </c>
      <c r="E4690" s="6">
        <v>4689</v>
      </c>
      <c r="F4690" s="2">
        <v>12.638460159301758</v>
      </c>
    </row>
    <row r="4691" spans="2:6" x14ac:dyDescent="0.25">
      <c r="B4691">
        <v>12.211816787719727</v>
      </c>
      <c r="E4691" s="7">
        <v>4690</v>
      </c>
      <c r="F4691" s="3">
        <v>12.211816787719727</v>
      </c>
    </row>
    <row r="4692" spans="2:6" x14ac:dyDescent="0.25">
      <c r="B4692">
        <v>11.219758033752441</v>
      </c>
      <c r="E4692" s="6">
        <v>4691</v>
      </c>
      <c r="F4692" s="2">
        <v>11.219758033752441</v>
      </c>
    </row>
    <row r="4693" spans="2:6" x14ac:dyDescent="0.25">
      <c r="B4693">
        <v>11.811158180236816</v>
      </c>
      <c r="E4693" s="7">
        <v>4692</v>
      </c>
      <c r="F4693" s="3">
        <v>11.811158180236816</v>
      </c>
    </row>
    <row r="4694" spans="2:6" x14ac:dyDescent="0.25">
      <c r="B4694">
        <v>12.686855316162109</v>
      </c>
      <c r="E4694" s="6">
        <v>4693</v>
      </c>
      <c r="F4694" s="2">
        <v>12.686855316162109</v>
      </c>
    </row>
    <row r="4695" spans="2:6" x14ac:dyDescent="0.25">
      <c r="B4695">
        <v>12.26475715637207</v>
      </c>
      <c r="E4695" s="7">
        <v>4694</v>
      </c>
      <c r="F4695" s="3">
        <v>12.26475715637207</v>
      </c>
    </row>
    <row r="4696" spans="2:6" x14ac:dyDescent="0.25">
      <c r="B4696">
        <v>12.714689254760742</v>
      </c>
      <c r="E4696" s="6">
        <v>4695</v>
      </c>
      <c r="F4696" s="2">
        <v>12.714689254760742</v>
      </c>
    </row>
    <row r="4697" spans="2:6" x14ac:dyDescent="0.25">
      <c r="B4697">
        <v>12.4879150390625</v>
      </c>
      <c r="E4697" s="7">
        <v>4696</v>
      </c>
      <c r="F4697" s="3">
        <v>12.4879150390625</v>
      </c>
    </row>
    <row r="4698" spans="2:6" x14ac:dyDescent="0.25">
      <c r="B4698">
        <v>11.572254180908203</v>
      </c>
      <c r="E4698" s="6">
        <v>4697</v>
      </c>
      <c r="F4698" s="2">
        <v>11.572254180908203</v>
      </c>
    </row>
    <row r="4699" spans="2:6" x14ac:dyDescent="0.25">
      <c r="B4699">
        <v>12.003842353820801</v>
      </c>
      <c r="E4699" s="7">
        <v>4698</v>
      </c>
      <c r="F4699" s="3">
        <v>12.003842353820801</v>
      </c>
    </row>
    <row r="4700" spans="2:6" x14ac:dyDescent="0.25">
      <c r="B4700">
        <v>13.683487892150879</v>
      </c>
      <c r="E4700" s="6">
        <v>4699</v>
      </c>
      <c r="F4700" s="2">
        <v>13.683487892150879</v>
      </c>
    </row>
    <row r="4701" spans="2:6" x14ac:dyDescent="0.25">
      <c r="B4701">
        <v>13.180995941162109</v>
      </c>
      <c r="E4701" s="7">
        <v>4700</v>
      </c>
      <c r="F4701" s="3">
        <v>13.180995941162109</v>
      </c>
    </row>
    <row r="4702" spans="2:6" x14ac:dyDescent="0.25">
      <c r="B4702">
        <v>11.409843444824219</v>
      </c>
      <c r="E4702" s="6">
        <v>4701</v>
      </c>
      <c r="F4702" s="2">
        <v>11.409843444824219</v>
      </c>
    </row>
    <row r="4703" spans="2:6" x14ac:dyDescent="0.25">
      <c r="B4703">
        <v>12.558538436889648</v>
      </c>
      <c r="E4703" s="7">
        <v>4702</v>
      </c>
      <c r="F4703" s="3">
        <v>12.558538436889648</v>
      </c>
    </row>
    <row r="4704" spans="2:6" x14ac:dyDescent="0.25">
      <c r="B4704">
        <v>12.383537292480469</v>
      </c>
      <c r="E4704" s="6">
        <v>4703</v>
      </c>
      <c r="F4704" s="2">
        <v>12.383537292480469</v>
      </c>
    </row>
    <row r="4705" spans="2:6" x14ac:dyDescent="0.25">
      <c r="B4705">
        <v>11.761568069458008</v>
      </c>
      <c r="E4705" s="7">
        <v>4704</v>
      </c>
      <c r="F4705" s="3">
        <v>11.761568069458008</v>
      </c>
    </row>
    <row r="4706" spans="2:6" x14ac:dyDescent="0.25">
      <c r="B4706">
        <v>12.289186477661133</v>
      </c>
      <c r="E4706" s="6">
        <v>4705</v>
      </c>
      <c r="F4706" s="2">
        <v>12.289186477661133</v>
      </c>
    </row>
    <row r="4707" spans="2:6" x14ac:dyDescent="0.25">
      <c r="B4707">
        <v>13.190643310546875</v>
      </c>
      <c r="E4707" s="7">
        <v>4706</v>
      </c>
      <c r="F4707" s="3">
        <v>13.190643310546875</v>
      </c>
    </row>
    <row r="4708" spans="2:6" x14ac:dyDescent="0.25">
      <c r="B4708">
        <v>11.275182723999023</v>
      </c>
      <c r="E4708" s="6">
        <v>4707</v>
      </c>
      <c r="F4708" s="2">
        <v>11.275182723999023</v>
      </c>
    </row>
    <row r="4709" spans="2:6" x14ac:dyDescent="0.25">
      <c r="B4709">
        <v>11.956392288208008</v>
      </c>
      <c r="E4709" s="7">
        <v>4708</v>
      </c>
      <c r="F4709" s="3">
        <v>11.956392288208008</v>
      </c>
    </row>
    <row r="4710" spans="2:6" x14ac:dyDescent="0.25">
      <c r="B4710">
        <v>11.250028610229492</v>
      </c>
      <c r="E4710" s="6">
        <v>4709</v>
      </c>
      <c r="F4710" s="2">
        <v>11.250028610229492</v>
      </c>
    </row>
    <row r="4711" spans="2:6" x14ac:dyDescent="0.25">
      <c r="B4711">
        <v>11.664884567260742</v>
      </c>
      <c r="E4711" s="7">
        <v>4710</v>
      </c>
      <c r="F4711" s="3">
        <v>11.664884567260742</v>
      </c>
    </row>
    <row r="4712" spans="2:6" x14ac:dyDescent="0.25">
      <c r="B4712">
        <v>12.283945083618164</v>
      </c>
      <c r="E4712" s="6">
        <v>4711</v>
      </c>
      <c r="F4712" s="2">
        <v>12.283945083618164</v>
      </c>
    </row>
    <row r="4713" spans="2:6" x14ac:dyDescent="0.25">
      <c r="B4713">
        <v>11.292996406555176</v>
      </c>
      <c r="E4713" s="7">
        <v>4712</v>
      </c>
      <c r="F4713" s="3">
        <v>11.292996406555176</v>
      </c>
    </row>
    <row r="4714" spans="2:6" x14ac:dyDescent="0.25">
      <c r="B4714">
        <v>12.266621589660645</v>
      </c>
      <c r="E4714" s="6">
        <v>4713</v>
      </c>
      <c r="F4714" s="2">
        <v>12.266621589660645</v>
      </c>
    </row>
    <row r="4715" spans="2:6" x14ac:dyDescent="0.25">
      <c r="B4715">
        <v>12.351000785827637</v>
      </c>
      <c r="E4715" s="7">
        <v>4714</v>
      </c>
      <c r="F4715" s="3">
        <v>12.351000785827637</v>
      </c>
    </row>
    <row r="4716" spans="2:6" x14ac:dyDescent="0.25">
      <c r="B4716">
        <v>12.829416275024414</v>
      </c>
      <c r="E4716" s="6">
        <v>4715</v>
      </c>
      <c r="F4716" s="2">
        <v>12.829416275024414</v>
      </c>
    </row>
    <row r="4717" spans="2:6" x14ac:dyDescent="0.25">
      <c r="B4717">
        <v>11.872505187988281</v>
      </c>
      <c r="E4717" s="7">
        <v>4716</v>
      </c>
      <c r="F4717" s="3">
        <v>11.872505187988281</v>
      </c>
    </row>
    <row r="4718" spans="2:6" x14ac:dyDescent="0.25">
      <c r="B4718">
        <v>12.725688934326172</v>
      </c>
      <c r="E4718" s="6">
        <v>4717</v>
      </c>
      <c r="F4718" s="2">
        <v>12.725688934326172</v>
      </c>
    </row>
    <row r="4719" spans="2:6" x14ac:dyDescent="0.25">
      <c r="B4719">
        <v>11.363885879516602</v>
      </c>
      <c r="E4719" s="7">
        <v>4718</v>
      </c>
      <c r="F4719" s="3">
        <v>11.363885879516602</v>
      </c>
    </row>
    <row r="4720" spans="2:6" x14ac:dyDescent="0.25">
      <c r="B4720">
        <v>11.791479110717773</v>
      </c>
      <c r="E4720" s="6">
        <v>4719</v>
      </c>
      <c r="F4720" s="2">
        <v>11.791479110717773</v>
      </c>
    </row>
    <row r="4721" spans="2:6" x14ac:dyDescent="0.25">
      <c r="B4721">
        <v>12.374524116516113</v>
      </c>
      <c r="E4721" s="7">
        <v>4720</v>
      </c>
      <c r="F4721" s="3">
        <v>12.374524116516113</v>
      </c>
    </row>
    <row r="4722" spans="2:6" x14ac:dyDescent="0.25">
      <c r="B4722">
        <v>12.656708717346191</v>
      </c>
      <c r="E4722" s="6">
        <v>4721</v>
      </c>
      <c r="F4722" s="2">
        <v>12.656708717346191</v>
      </c>
    </row>
    <row r="4723" spans="2:6" x14ac:dyDescent="0.25">
      <c r="B4723">
        <v>12.261833190917969</v>
      </c>
      <c r="E4723" s="7">
        <v>4722</v>
      </c>
      <c r="F4723" s="3">
        <v>12.261833190917969</v>
      </c>
    </row>
    <row r="4724" spans="2:6" x14ac:dyDescent="0.25">
      <c r="B4724">
        <v>11.992780685424805</v>
      </c>
      <c r="E4724" s="6">
        <v>4723</v>
      </c>
      <c r="F4724" s="2">
        <v>11.992780685424805</v>
      </c>
    </row>
    <row r="4725" spans="2:6" x14ac:dyDescent="0.25">
      <c r="B4725">
        <v>12.808803558349609</v>
      </c>
      <c r="E4725" s="7">
        <v>4724</v>
      </c>
      <c r="F4725" s="3">
        <v>12.808803558349609</v>
      </c>
    </row>
    <row r="4726" spans="2:6" x14ac:dyDescent="0.25">
      <c r="B4726">
        <v>11.281554222106934</v>
      </c>
      <c r="E4726" s="6">
        <v>4725</v>
      </c>
      <c r="F4726" s="2">
        <v>11.281554222106934</v>
      </c>
    </row>
    <row r="4727" spans="2:6" x14ac:dyDescent="0.25">
      <c r="B4727">
        <v>12.072269439697266</v>
      </c>
      <c r="E4727" s="7">
        <v>4726</v>
      </c>
      <c r="F4727" s="3">
        <v>12.072269439697266</v>
      </c>
    </row>
    <row r="4728" spans="2:6" x14ac:dyDescent="0.25">
      <c r="B4728">
        <v>11.796771049499512</v>
      </c>
      <c r="E4728" s="6">
        <v>4727</v>
      </c>
      <c r="F4728" s="2">
        <v>11.796771049499512</v>
      </c>
    </row>
    <row r="4729" spans="2:6" x14ac:dyDescent="0.25">
      <c r="B4729">
        <v>13.546323776245117</v>
      </c>
      <c r="E4729" s="7">
        <v>4728</v>
      </c>
      <c r="F4729" s="3">
        <v>13.546323776245117</v>
      </c>
    </row>
    <row r="4730" spans="2:6" x14ac:dyDescent="0.25">
      <c r="B4730">
        <v>12.34440803527832</v>
      </c>
      <c r="E4730" s="6">
        <v>4729</v>
      </c>
      <c r="F4730" s="2">
        <v>12.34440803527832</v>
      </c>
    </row>
    <row r="4731" spans="2:6" x14ac:dyDescent="0.25">
      <c r="B4731">
        <v>12.403228759765625</v>
      </c>
      <c r="E4731" s="7">
        <v>4730</v>
      </c>
      <c r="F4731" s="3">
        <v>12.403228759765625</v>
      </c>
    </row>
    <row r="4732" spans="2:6" x14ac:dyDescent="0.25">
      <c r="B4732">
        <v>13.080118179321289</v>
      </c>
      <c r="E4732" s="6">
        <v>4731</v>
      </c>
      <c r="F4732" s="2">
        <v>13.080118179321289</v>
      </c>
    </row>
    <row r="4733" spans="2:6" x14ac:dyDescent="0.25">
      <c r="B4733">
        <v>12.328435897827148</v>
      </c>
      <c r="E4733" s="7">
        <v>4732</v>
      </c>
      <c r="F4733" s="3">
        <v>12.328435897827148</v>
      </c>
    </row>
    <row r="4734" spans="2:6" x14ac:dyDescent="0.25">
      <c r="B4734">
        <v>12.392221450805664</v>
      </c>
      <c r="E4734" s="6">
        <v>4733</v>
      </c>
      <c r="F4734" s="2">
        <v>12.392221450805664</v>
      </c>
    </row>
    <row r="4735" spans="2:6" x14ac:dyDescent="0.25">
      <c r="B4735">
        <v>12.443763732910156</v>
      </c>
      <c r="E4735" s="7">
        <v>4734</v>
      </c>
      <c r="F4735" s="3">
        <v>12.443763732910156</v>
      </c>
    </row>
    <row r="4736" spans="2:6" x14ac:dyDescent="0.25">
      <c r="B4736">
        <v>11.664140701293945</v>
      </c>
      <c r="E4736" s="6">
        <v>4735</v>
      </c>
      <c r="F4736" s="2">
        <v>11.664140701293945</v>
      </c>
    </row>
    <row r="4737" spans="2:6" x14ac:dyDescent="0.25">
      <c r="B4737">
        <v>12.665502548217773</v>
      </c>
      <c r="E4737" s="7">
        <v>4736</v>
      </c>
      <c r="F4737" s="3">
        <v>12.665502548217773</v>
      </c>
    </row>
    <row r="4738" spans="2:6" x14ac:dyDescent="0.25">
      <c r="B4738">
        <v>12.806242942810059</v>
      </c>
      <c r="E4738" s="6">
        <v>4737</v>
      </c>
      <c r="F4738" s="2">
        <v>12.806242942810059</v>
      </c>
    </row>
    <row r="4739" spans="2:6" x14ac:dyDescent="0.25">
      <c r="B4739">
        <v>12.039350509643555</v>
      </c>
      <c r="E4739" s="7">
        <v>4738</v>
      </c>
      <c r="F4739" s="3">
        <v>12.039350509643555</v>
      </c>
    </row>
    <row r="4740" spans="2:6" x14ac:dyDescent="0.25">
      <c r="B4740">
        <v>12.04652214050293</v>
      </c>
      <c r="E4740" s="6">
        <v>4739</v>
      </c>
      <c r="F4740" s="2">
        <v>12.04652214050293</v>
      </c>
    </row>
    <row r="4741" spans="2:6" x14ac:dyDescent="0.25">
      <c r="B4741">
        <v>12.18995189666748</v>
      </c>
      <c r="E4741" s="7">
        <v>4740</v>
      </c>
      <c r="F4741" s="3">
        <v>12.18995189666748</v>
      </c>
    </row>
    <row r="4742" spans="2:6" x14ac:dyDescent="0.25">
      <c r="B4742">
        <v>11.843663215637207</v>
      </c>
      <c r="E4742" s="6">
        <v>4741</v>
      </c>
      <c r="F4742" s="2">
        <v>11.843663215637207</v>
      </c>
    </row>
    <row r="4743" spans="2:6" x14ac:dyDescent="0.25">
      <c r="B4743">
        <v>11.404177665710449</v>
      </c>
      <c r="E4743" s="7">
        <v>4742</v>
      </c>
      <c r="F4743" s="3">
        <v>11.404177665710449</v>
      </c>
    </row>
    <row r="4744" spans="2:6" x14ac:dyDescent="0.25">
      <c r="B4744">
        <v>11.408199310302734</v>
      </c>
      <c r="E4744" s="6">
        <v>4743</v>
      </c>
      <c r="F4744" s="2">
        <v>11.408199310302734</v>
      </c>
    </row>
    <row r="4745" spans="2:6" x14ac:dyDescent="0.25">
      <c r="B4745">
        <v>12.190325736999512</v>
      </c>
      <c r="E4745" s="7">
        <v>4744</v>
      </c>
      <c r="F4745" s="3">
        <v>12.190325736999512</v>
      </c>
    </row>
    <row r="4746" spans="2:6" x14ac:dyDescent="0.25">
      <c r="B4746">
        <v>12.586462020874023</v>
      </c>
      <c r="E4746" s="6">
        <v>4745</v>
      </c>
      <c r="F4746" s="2">
        <v>12.586462020874023</v>
      </c>
    </row>
    <row r="4747" spans="2:6" x14ac:dyDescent="0.25">
      <c r="B4747">
        <v>11.564543724060059</v>
      </c>
      <c r="E4747" s="7">
        <v>4746</v>
      </c>
      <c r="F4747" s="3">
        <v>11.564543724060059</v>
      </c>
    </row>
    <row r="4748" spans="2:6" x14ac:dyDescent="0.25">
      <c r="B4748">
        <v>12.011420249938965</v>
      </c>
      <c r="E4748" s="6">
        <v>4747</v>
      </c>
      <c r="F4748" s="2">
        <v>12.011420249938965</v>
      </c>
    </row>
    <row r="4749" spans="2:6" x14ac:dyDescent="0.25">
      <c r="B4749">
        <v>13.409549713134766</v>
      </c>
      <c r="E4749" s="7">
        <v>4748</v>
      </c>
      <c r="F4749" s="3">
        <v>13.409549713134766</v>
      </c>
    </row>
    <row r="4750" spans="2:6" x14ac:dyDescent="0.25">
      <c r="B4750">
        <v>11.149456024169922</v>
      </c>
      <c r="E4750" s="6">
        <v>4749</v>
      </c>
      <c r="F4750" s="2">
        <v>11.149456024169922</v>
      </c>
    </row>
    <row r="4751" spans="2:6" x14ac:dyDescent="0.25">
      <c r="B4751">
        <v>12.010787010192871</v>
      </c>
      <c r="E4751" s="7">
        <v>4750</v>
      </c>
      <c r="F4751" s="3">
        <v>12.010787010192871</v>
      </c>
    </row>
    <row r="4752" spans="2:6" x14ac:dyDescent="0.25">
      <c r="B4752">
        <v>11.622759819030762</v>
      </c>
      <c r="E4752" s="6">
        <v>4751</v>
      </c>
      <c r="F4752" s="2">
        <v>11.622759819030762</v>
      </c>
    </row>
    <row r="4753" spans="2:6" x14ac:dyDescent="0.25">
      <c r="B4753">
        <v>12.901679039001465</v>
      </c>
      <c r="E4753" s="7">
        <v>4752</v>
      </c>
      <c r="F4753" s="3">
        <v>12.901679039001465</v>
      </c>
    </row>
    <row r="4754" spans="2:6" x14ac:dyDescent="0.25">
      <c r="B4754">
        <v>11.93747615814209</v>
      </c>
      <c r="E4754" s="6">
        <v>4753</v>
      </c>
      <c r="F4754" s="2">
        <v>11.93747615814209</v>
      </c>
    </row>
    <row r="4755" spans="2:6" x14ac:dyDescent="0.25">
      <c r="B4755">
        <v>11.850850105285645</v>
      </c>
      <c r="E4755" s="7">
        <v>4754</v>
      </c>
      <c r="F4755" s="3">
        <v>11.850850105285645</v>
      </c>
    </row>
    <row r="4756" spans="2:6" x14ac:dyDescent="0.25">
      <c r="B4756">
        <v>11.655484199523926</v>
      </c>
      <c r="E4756" s="6">
        <v>4755</v>
      </c>
      <c r="F4756" s="2">
        <v>11.655484199523926</v>
      </c>
    </row>
    <row r="4757" spans="2:6" x14ac:dyDescent="0.25">
      <c r="B4757">
        <v>11.617185592651367</v>
      </c>
      <c r="E4757" s="7">
        <v>4756</v>
      </c>
      <c r="F4757" s="3">
        <v>11.617185592651367</v>
      </c>
    </row>
    <row r="4758" spans="2:6" x14ac:dyDescent="0.25">
      <c r="B4758">
        <v>12.502124786376953</v>
      </c>
      <c r="E4758" s="6">
        <v>4757</v>
      </c>
      <c r="F4758" s="2">
        <v>12.502124786376953</v>
      </c>
    </row>
    <row r="4759" spans="2:6" x14ac:dyDescent="0.25">
      <c r="B4759">
        <v>11.658185958862305</v>
      </c>
      <c r="E4759" s="7">
        <v>4758</v>
      </c>
      <c r="F4759" s="3">
        <v>11.658185958862305</v>
      </c>
    </row>
    <row r="4760" spans="2:6" x14ac:dyDescent="0.25">
      <c r="B4760">
        <v>11.336296081542969</v>
      </c>
      <c r="E4760" s="6">
        <v>4759</v>
      </c>
      <c r="F4760" s="2">
        <v>11.336296081542969</v>
      </c>
    </row>
    <row r="4761" spans="2:6" x14ac:dyDescent="0.25">
      <c r="B4761">
        <v>11.750095367431641</v>
      </c>
      <c r="E4761" s="7">
        <v>4760</v>
      </c>
      <c r="F4761" s="3">
        <v>11.750095367431641</v>
      </c>
    </row>
    <row r="4762" spans="2:6" x14ac:dyDescent="0.25">
      <c r="B4762">
        <v>12.830077171325684</v>
      </c>
      <c r="E4762" s="6">
        <v>4761</v>
      </c>
      <c r="F4762" s="2">
        <v>12.830077171325684</v>
      </c>
    </row>
    <row r="4763" spans="2:6" x14ac:dyDescent="0.25">
      <c r="B4763">
        <v>12.24168872833252</v>
      </c>
      <c r="E4763" s="7">
        <v>4762</v>
      </c>
      <c r="F4763" s="3">
        <v>12.24168872833252</v>
      </c>
    </row>
    <row r="4764" spans="2:6" x14ac:dyDescent="0.25">
      <c r="B4764">
        <v>12.468071937561035</v>
      </c>
      <c r="E4764" s="6">
        <v>4763</v>
      </c>
      <c r="F4764" s="2">
        <v>12.468071937561035</v>
      </c>
    </row>
    <row r="4765" spans="2:6" x14ac:dyDescent="0.25">
      <c r="B4765">
        <v>12.688323020935059</v>
      </c>
      <c r="E4765" s="7">
        <v>4764</v>
      </c>
      <c r="F4765" s="3">
        <v>12.688323020935059</v>
      </c>
    </row>
    <row r="4766" spans="2:6" x14ac:dyDescent="0.25">
      <c r="B4766">
        <v>13.098252296447754</v>
      </c>
      <c r="E4766" s="6">
        <v>4765</v>
      </c>
      <c r="F4766" s="2">
        <v>13.098252296447754</v>
      </c>
    </row>
    <row r="4767" spans="2:6" x14ac:dyDescent="0.25">
      <c r="B4767">
        <v>11.410184860229492</v>
      </c>
      <c r="E4767" s="7">
        <v>4766</v>
      </c>
      <c r="F4767" s="3">
        <v>11.410184860229492</v>
      </c>
    </row>
    <row r="4768" spans="2:6" x14ac:dyDescent="0.25">
      <c r="B4768">
        <v>12.639617919921875</v>
      </c>
      <c r="E4768" s="6">
        <v>4767</v>
      </c>
      <c r="F4768" s="2">
        <v>12.639617919921875</v>
      </c>
    </row>
    <row r="4769" spans="2:6" x14ac:dyDescent="0.25">
      <c r="B4769">
        <v>12.035454750061035</v>
      </c>
      <c r="E4769" s="7">
        <v>4768</v>
      </c>
      <c r="F4769" s="3">
        <v>12.035454750061035</v>
      </c>
    </row>
    <row r="4770" spans="2:6" x14ac:dyDescent="0.25">
      <c r="B4770">
        <v>10.885097503662109</v>
      </c>
      <c r="E4770" s="6">
        <v>4769</v>
      </c>
      <c r="F4770" s="2">
        <v>10.885097503662109</v>
      </c>
    </row>
    <row r="4771" spans="2:6" x14ac:dyDescent="0.25">
      <c r="B4771">
        <v>12.842151641845703</v>
      </c>
      <c r="E4771" s="7">
        <v>4770</v>
      </c>
      <c r="F4771" s="3">
        <v>12.842151641845703</v>
      </c>
    </row>
    <row r="4772" spans="2:6" x14ac:dyDescent="0.25">
      <c r="B4772">
        <v>12.356643676757813</v>
      </c>
      <c r="E4772" s="6">
        <v>4771</v>
      </c>
      <c r="F4772" s="2">
        <v>12.356643676757813</v>
      </c>
    </row>
    <row r="4773" spans="2:6" x14ac:dyDescent="0.25">
      <c r="B4773">
        <v>11.677034378051758</v>
      </c>
      <c r="E4773" s="7">
        <v>4772</v>
      </c>
      <c r="F4773" s="3">
        <v>11.677034378051758</v>
      </c>
    </row>
    <row r="4774" spans="2:6" x14ac:dyDescent="0.25">
      <c r="B4774">
        <v>12.747922897338867</v>
      </c>
      <c r="E4774" s="6">
        <v>4773</v>
      </c>
      <c r="F4774" s="2">
        <v>12.747922897338867</v>
      </c>
    </row>
    <row r="4775" spans="2:6" x14ac:dyDescent="0.25">
      <c r="B4775">
        <v>11.46319580078125</v>
      </c>
      <c r="E4775" s="7">
        <v>4774</v>
      </c>
      <c r="F4775" s="3">
        <v>11.46319580078125</v>
      </c>
    </row>
    <row r="4776" spans="2:6" x14ac:dyDescent="0.25">
      <c r="B4776">
        <v>11.813508033752441</v>
      </c>
      <c r="E4776" s="6">
        <v>4775</v>
      </c>
      <c r="F4776" s="2">
        <v>11.813508033752441</v>
      </c>
    </row>
    <row r="4777" spans="2:6" x14ac:dyDescent="0.25">
      <c r="B4777">
        <v>12.167159080505371</v>
      </c>
      <c r="E4777" s="7">
        <v>4776</v>
      </c>
      <c r="F4777" s="3">
        <v>12.167159080505371</v>
      </c>
    </row>
    <row r="4778" spans="2:6" x14ac:dyDescent="0.25">
      <c r="B4778">
        <v>12.446880340576172</v>
      </c>
      <c r="E4778" s="6">
        <v>4777</v>
      </c>
      <c r="F4778" s="2">
        <v>12.446880340576172</v>
      </c>
    </row>
    <row r="4779" spans="2:6" x14ac:dyDescent="0.25">
      <c r="B4779">
        <v>12.570347785949707</v>
      </c>
      <c r="E4779" s="7">
        <v>4778</v>
      </c>
      <c r="F4779" s="3">
        <v>12.570347785949707</v>
      </c>
    </row>
    <row r="4780" spans="2:6" x14ac:dyDescent="0.25">
      <c r="B4780">
        <v>11.196889877319336</v>
      </c>
      <c r="E4780" s="6">
        <v>4779</v>
      </c>
      <c r="F4780" s="2">
        <v>11.196889877319336</v>
      </c>
    </row>
    <row r="4781" spans="2:6" x14ac:dyDescent="0.25">
      <c r="B4781">
        <v>12.284403800964355</v>
      </c>
      <c r="E4781" s="7">
        <v>4780</v>
      </c>
      <c r="F4781" s="3">
        <v>12.284403800964355</v>
      </c>
    </row>
    <row r="4782" spans="2:6" x14ac:dyDescent="0.25">
      <c r="B4782">
        <v>12.510700225830078</v>
      </c>
      <c r="E4782" s="6">
        <v>4781</v>
      </c>
      <c r="F4782" s="2">
        <v>12.510700225830078</v>
      </c>
    </row>
    <row r="4783" spans="2:6" x14ac:dyDescent="0.25">
      <c r="B4783">
        <v>12.90761661529541</v>
      </c>
      <c r="E4783" s="7">
        <v>4782</v>
      </c>
      <c r="F4783" s="3">
        <v>12.90761661529541</v>
      </c>
    </row>
    <row r="4784" spans="2:6" x14ac:dyDescent="0.25">
      <c r="B4784">
        <v>12.310813903808594</v>
      </c>
      <c r="E4784" s="6">
        <v>4783</v>
      </c>
      <c r="F4784" s="2">
        <v>12.310813903808594</v>
      </c>
    </row>
    <row r="4785" spans="2:6" x14ac:dyDescent="0.25">
      <c r="B4785">
        <v>11.763891220092773</v>
      </c>
      <c r="E4785" s="7">
        <v>4784</v>
      </c>
      <c r="F4785" s="3">
        <v>11.763891220092773</v>
      </c>
    </row>
    <row r="4786" spans="2:6" x14ac:dyDescent="0.25">
      <c r="B4786">
        <v>11.651195526123047</v>
      </c>
      <c r="E4786" s="6">
        <v>4785</v>
      </c>
      <c r="F4786" s="2">
        <v>11.651195526123047</v>
      </c>
    </row>
    <row r="4787" spans="2:6" x14ac:dyDescent="0.25">
      <c r="B4787">
        <v>12.196323394775391</v>
      </c>
      <c r="E4787" s="7">
        <v>4786</v>
      </c>
      <c r="F4787" s="3">
        <v>12.196323394775391</v>
      </c>
    </row>
    <row r="4788" spans="2:6" x14ac:dyDescent="0.25">
      <c r="B4788">
        <v>11.73503589630127</v>
      </c>
      <c r="E4788" s="6">
        <v>4787</v>
      </c>
      <c r="F4788" s="2">
        <v>11.73503589630127</v>
      </c>
    </row>
    <row r="4789" spans="2:6" x14ac:dyDescent="0.25">
      <c r="B4789">
        <v>12.657369613647461</v>
      </c>
      <c r="E4789" s="7">
        <v>4788</v>
      </c>
      <c r="F4789" s="3">
        <v>12.657369613647461</v>
      </c>
    </row>
    <row r="4790" spans="2:6" x14ac:dyDescent="0.25">
      <c r="B4790">
        <v>11.959667205810547</v>
      </c>
      <c r="E4790" s="6">
        <v>4789</v>
      </c>
      <c r="F4790" s="2">
        <v>11.959667205810547</v>
      </c>
    </row>
    <row r="4791" spans="2:6" x14ac:dyDescent="0.25">
      <c r="B4791">
        <v>12.348430633544922</v>
      </c>
      <c r="E4791" s="7">
        <v>4790</v>
      </c>
      <c r="F4791" s="3">
        <v>12.348430633544922</v>
      </c>
    </row>
    <row r="4792" spans="2:6" x14ac:dyDescent="0.25">
      <c r="B4792">
        <v>12.359636306762695</v>
      </c>
      <c r="E4792" s="6">
        <v>4791</v>
      </c>
      <c r="F4792" s="2">
        <v>12.359636306762695</v>
      </c>
    </row>
    <row r="4793" spans="2:6" x14ac:dyDescent="0.25">
      <c r="B4793">
        <v>12.016966819763184</v>
      </c>
      <c r="E4793" s="7">
        <v>4792</v>
      </c>
      <c r="F4793" s="3">
        <v>12.016966819763184</v>
      </c>
    </row>
    <row r="4794" spans="2:6" x14ac:dyDescent="0.25">
      <c r="B4794">
        <v>12.362164497375488</v>
      </c>
      <c r="E4794" s="6">
        <v>4793</v>
      </c>
      <c r="F4794" s="2">
        <v>12.362164497375488</v>
      </c>
    </row>
    <row r="4795" spans="2:6" x14ac:dyDescent="0.25">
      <c r="B4795">
        <v>13.48579216003418</v>
      </c>
      <c r="E4795" s="7">
        <v>4794</v>
      </c>
      <c r="F4795" s="3">
        <v>13.48579216003418</v>
      </c>
    </row>
    <row r="4796" spans="2:6" x14ac:dyDescent="0.25">
      <c r="B4796">
        <v>13.708784103393555</v>
      </c>
      <c r="E4796" s="6">
        <v>4795</v>
      </c>
      <c r="F4796" s="2">
        <v>13.708784103393555</v>
      </c>
    </row>
    <row r="4797" spans="2:6" x14ac:dyDescent="0.25">
      <c r="B4797">
        <v>12.172482490539551</v>
      </c>
      <c r="E4797" s="7">
        <v>4796</v>
      </c>
      <c r="F4797" s="3">
        <v>12.172482490539551</v>
      </c>
    </row>
    <row r="4798" spans="2:6" x14ac:dyDescent="0.25">
      <c r="B4798">
        <v>12.501523017883301</v>
      </c>
      <c r="E4798" s="6">
        <v>4797</v>
      </c>
      <c r="F4798" s="2">
        <v>12.501523017883301</v>
      </c>
    </row>
    <row r="4799" spans="2:6" x14ac:dyDescent="0.25">
      <c r="B4799">
        <v>12.058738708496094</v>
      </c>
      <c r="E4799" s="7">
        <v>4798</v>
      </c>
      <c r="F4799" s="3">
        <v>12.058738708496094</v>
      </c>
    </row>
    <row r="4800" spans="2:6" x14ac:dyDescent="0.25">
      <c r="B4800">
        <v>12.723149299621582</v>
      </c>
      <c r="E4800" s="6">
        <v>4799</v>
      </c>
      <c r="F4800" s="2">
        <v>12.723149299621582</v>
      </c>
    </row>
    <row r="4801" spans="2:6" x14ac:dyDescent="0.25">
      <c r="B4801">
        <v>14.002416610717773</v>
      </c>
      <c r="E4801" s="7">
        <v>4800</v>
      </c>
      <c r="F4801" s="3">
        <v>14.002416610717773</v>
      </c>
    </row>
    <row r="4802" spans="2:6" x14ac:dyDescent="0.25">
      <c r="B4802">
        <v>12.653453826904297</v>
      </c>
      <c r="E4802" s="6">
        <v>4801</v>
      </c>
      <c r="F4802" s="2">
        <v>12.653453826904297</v>
      </c>
    </row>
    <row r="4803" spans="2:6" x14ac:dyDescent="0.25">
      <c r="B4803">
        <v>11.722223281860352</v>
      </c>
      <c r="E4803" s="7">
        <v>4802</v>
      </c>
      <c r="F4803" s="3">
        <v>11.722223281860352</v>
      </c>
    </row>
    <row r="4804" spans="2:6" x14ac:dyDescent="0.25">
      <c r="B4804">
        <v>13.228130340576172</v>
      </c>
      <c r="E4804" s="6">
        <v>4803</v>
      </c>
      <c r="F4804" s="2">
        <v>13.228130340576172</v>
      </c>
    </row>
    <row r="4805" spans="2:6" x14ac:dyDescent="0.25">
      <c r="B4805">
        <v>11.13157844543457</v>
      </c>
      <c r="E4805" s="7">
        <v>4804</v>
      </c>
      <c r="F4805" s="3">
        <v>11.13157844543457</v>
      </c>
    </row>
    <row r="4806" spans="2:6" x14ac:dyDescent="0.25">
      <c r="B4806">
        <v>13.214274406433105</v>
      </c>
      <c r="E4806" s="6">
        <v>4805</v>
      </c>
      <c r="F4806" s="2">
        <v>13.214274406433105</v>
      </c>
    </row>
    <row r="4807" spans="2:6" x14ac:dyDescent="0.25">
      <c r="B4807">
        <v>13.020151138305664</v>
      </c>
      <c r="E4807" s="7">
        <v>4806</v>
      </c>
      <c r="F4807" s="3">
        <v>13.020151138305664</v>
      </c>
    </row>
    <row r="4808" spans="2:6" x14ac:dyDescent="0.25">
      <c r="B4808">
        <v>12.112295150756836</v>
      </c>
      <c r="E4808" s="6">
        <v>4807</v>
      </c>
      <c r="F4808" s="2">
        <v>12.112295150756836</v>
      </c>
    </row>
    <row r="4809" spans="2:6" x14ac:dyDescent="0.25">
      <c r="B4809">
        <v>13.739620208740234</v>
      </c>
      <c r="E4809" s="7">
        <v>4808</v>
      </c>
      <c r="F4809" s="3">
        <v>13.739620208740234</v>
      </c>
    </row>
    <row r="4810" spans="2:6" x14ac:dyDescent="0.25">
      <c r="B4810">
        <v>12.770381927490234</v>
      </c>
      <c r="E4810" s="6">
        <v>4809</v>
      </c>
      <c r="F4810" s="2">
        <v>12.770381927490234</v>
      </c>
    </row>
    <row r="4811" spans="2:6" x14ac:dyDescent="0.25">
      <c r="B4811">
        <v>11.967826843261719</v>
      </c>
      <c r="E4811" s="7">
        <v>4810</v>
      </c>
      <c r="F4811" s="3">
        <v>11.967826843261719</v>
      </c>
    </row>
    <row r="4812" spans="2:6" x14ac:dyDescent="0.25">
      <c r="B4812">
        <v>13.220989227294922</v>
      </c>
      <c r="E4812" s="6">
        <v>4811</v>
      </c>
      <c r="F4812" s="2">
        <v>13.220989227294922</v>
      </c>
    </row>
    <row r="4813" spans="2:6" x14ac:dyDescent="0.25">
      <c r="B4813">
        <v>12.870662689208984</v>
      </c>
      <c r="E4813" s="7">
        <v>4812</v>
      </c>
      <c r="F4813" s="3">
        <v>12.870662689208984</v>
      </c>
    </row>
    <row r="4814" spans="2:6" x14ac:dyDescent="0.25">
      <c r="B4814">
        <v>12.470114707946777</v>
      </c>
      <c r="E4814" s="6">
        <v>4813</v>
      </c>
      <c r="F4814" s="2">
        <v>12.470114707946777</v>
      </c>
    </row>
    <row r="4815" spans="2:6" x14ac:dyDescent="0.25">
      <c r="B4815">
        <v>12.61894416809082</v>
      </c>
      <c r="E4815" s="7">
        <v>4814</v>
      </c>
      <c r="F4815" s="3">
        <v>12.61894416809082</v>
      </c>
    </row>
    <row r="4816" spans="2:6" x14ac:dyDescent="0.25">
      <c r="B4816">
        <v>12.278715133666992</v>
      </c>
      <c r="E4816" s="6">
        <v>4815</v>
      </c>
      <c r="F4816" s="2">
        <v>12.278715133666992</v>
      </c>
    </row>
    <row r="4817" spans="2:6" x14ac:dyDescent="0.25">
      <c r="B4817">
        <v>13.810649871826172</v>
      </c>
      <c r="E4817" s="7">
        <v>4816</v>
      </c>
      <c r="F4817" s="3">
        <v>13.810649871826172</v>
      </c>
    </row>
    <row r="4818" spans="2:6" x14ac:dyDescent="0.25">
      <c r="B4818">
        <v>12.89143180847168</v>
      </c>
      <c r="E4818" s="6">
        <v>4817</v>
      </c>
      <c r="F4818" s="2">
        <v>12.89143180847168</v>
      </c>
    </row>
    <row r="4819" spans="2:6" x14ac:dyDescent="0.25">
      <c r="B4819">
        <v>11.556068420410156</v>
      </c>
      <c r="E4819" s="7">
        <v>4818</v>
      </c>
      <c r="F4819" s="3">
        <v>11.556068420410156</v>
      </c>
    </row>
    <row r="4820" spans="2:6" x14ac:dyDescent="0.25">
      <c r="B4820">
        <v>12.548429489135742</v>
      </c>
      <c r="E4820" s="6">
        <v>4819</v>
      </c>
      <c r="F4820" s="2">
        <v>12.548429489135742</v>
      </c>
    </row>
    <row r="4821" spans="2:6" x14ac:dyDescent="0.25">
      <c r="B4821">
        <v>12.939964294433594</v>
      </c>
      <c r="E4821" s="7">
        <v>4820</v>
      </c>
      <c r="F4821" s="3">
        <v>12.939964294433594</v>
      </c>
    </row>
    <row r="4822" spans="2:6" x14ac:dyDescent="0.25">
      <c r="B4822">
        <v>12.921338081359863</v>
      </c>
      <c r="E4822" s="6">
        <v>4821</v>
      </c>
      <c r="F4822" s="2">
        <v>12.921338081359863</v>
      </c>
    </row>
    <row r="4823" spans="2:6" x14ac:dyDescent="0.25">
      <c r="B4823">
        <v>12.911664009094238</v>
      </c>
      <c r="E4823" s="7">
        <v>4822</v>
      </c>
      <c r="F4823" s="3">
        <v>12.911664009094238</v>
      </c>
    </row>
    <row r="4824" spans="2:6" x14ac:dyDescent="0.25">
      <c r="B4824">
        <v>12.532743453979492</v>
      </c>
      <c r="E4824" s="6">
        <v>4823</v>
      </c>
      <c r="F4824" s="2">
        <v>12.532743453979492</v>
      </c>
    </row>
    <row r="4825" spans="2:6" x14ac:dyDescent="0.25">
      <c r="B4825">
        <v>12.057521820068359</v>
      </c>
      <c r="E4825" s="7">
        <v>4824</v>
      </c>
      <c r="F4825" s="3">
        <v>12.057521820068359</v>
      </c>
    </row>
    <row r="4826" spans="2:6" x14ac:dyDescent="0.25">
      <c r="B4826">
        <v>13.032788276672363</v>
      </c>
      <c r="E4826" s="6">
        <v>4825</v>
      </c>
      <c r="F4826" s="2">
        <v>13.032788276672363</v>
      </c>
    </row>
    <row r="4827" spans="2:6" x14ac:dyDescent="0.25">
      <c r="B4827">
        <v>11.285839080810547</v>
      </c>
      <c r="E4827" s="7">
        <v>4826</v>
      </c>
      <c r="F4827" s="3">
        <v>11.285839080810547</v>
      </c>
    </row>
    <row r="4828" spans="2:6" x14ac:dyDescent="0.25">
      <c r="B4828">
        <v>12.52198600769043</v>
      </c>
      <c r="E4828" s="6">
        <v>4827</v>
      </c>
      <c r="F4828" s="2">
        <v>12.52198600769043</v>
      </c>
    </row>
    <row r="4829" spans="2:6" x14ac:dyDescent="0.25">
      <c r="B4829">
        <v>11.517391204833984</v>
      </c>
      <c r="E4829" s="7">
        <v>4828</v>
      </c>
      <c r="F4829" s="3">
        <v>11.517391204833984</v>
      </c>
    </row>
    <row r="4830" spans="2:6" x14ac:dyDescent="0.25">
      <c r="B4830">
        <v>12.075180053710938</v>
      </c>
      <c r="E4830" s="6">
        <v>4829</v>
      </c>
      <c r="F4830" s="2">
        <v>12.075180053710938</v>
      </c>
    </row>
    <row r="4831" spans="2:6" x14ac:dyDescent="0.25">
      <c r="B4831">
        <v>13.014553070068359</v>
      </c>
      <c r="E4831" s="7">
        <v>4830</v>
      </c>
      <c r="F4831" s="3">
        <v>13.014553070068359</v>
      </c>
    </row>
    <row r="4832" spans="2:6" x14ac:dyDescent="0.25">
      <c r="B4832">
        <v>13.021547317504883</v>
      </c>
      <c r="E4832" s="6">
        <v>4831</v>
      </c>
      <c r="F4832" s="2">
        <v>13.021547317504883</v>
      </c>
    </row>
    <row r="4833" spans="2:6" x14ac:dyDescent="0.25">
      <c r="B4833">
        <v>12.130951881408691</v>
      </c>
      <c r="E4833" s="7">
        <v>4832</v>
      </c>
      <c r="F4833" s="3">
        <v>12.130951881408691</v>
      </c>
    </row>
    <row r="4834" spans="2:6" x14ac:dyDescent="0.25">
      <c r="B4834">
        <v>12.24732494354248</v>
      </c>
      <c r="E4834" s="6">
        <v>4833</v>
      </c>
      <c r="F4834" s="2">
        <v>12.24732494354248</v>
      </c>
    </row>
    <row r="4835" spans="2:6" x14ac:dyDescent="0.25">
      <c r="B4835">
        <v>12.946541786193848</v>
      </c>
      <c r="E4835" s="7">
        <v>4834</v>
      </c>
      <c r="F4835" s="3">
        <v>12.946541786193848</v>
      </c>
    </row>
    <row r="4836" spans="2:6" x14ac:dyDescent="0.25">
      <c r="B4836">
        <v>11.829782485961914</v>
      </c>
      <c r="E4836" s="6">
        <v>4835</v>
      </c>
      <c r="F4836" s="2">
        <v>11.829782485961914</v>
      </c>
    </row>
    <row r="4837" spans="2:6" x14ac:dyDescent="0.25">
      <c r="B4837">
        <v>12.579821586608887</v>
      </c>
      <c r="E4837" s="7">
        <v>4836</v>
      </c>
      <c r="F4837" s="3">
        <v>12.579821586608887</v>
      </c>
    </row>
    <row r="4838" spans="2:6" x14ac:dyDescent="0.25">
      <c r="B4838">
        <v>11.502048492431641</v>
      </c>
      <c r="E4838" s="6">
        <v>4837</v>
      </c>
      <c r="F4838" s="2">
        <v>11.502048492431641</v>
      </c>
    </row>
    <row r="4839" spans="2:6" x14ac:dyDescent="0.25">
      <c r="B4839">
        <v>12.281867980957031</v>
      </c>
      <c r="E4839" s="7">
        <v>4838</v>
      </c>
      <c r="F4839" s="3">
        <v>12.281867980957031</v>
      </c>
    </row>
    <row r="4840" spans="2:6" x14ac:dyDescent="0.25">
      <c r="B4840">
        <v>12.540462493896484</v>
      </c>
      <c r="E4840" s="6">
        <v>4839</v>
      </c>
      <c r="F4840" s="2">
        <v>12.540462493896484</v>
      </c>
    </row>
    <row r="4841" spans="2:6" x14ac:dyDescent="0.25">
      <c r="B4841">
        <v>12.667627334594727</v>
      </c>
      <c r="E4841" s="7">
        <v>4840</v>
      </c>
      <c r="F4841" s="3">
        <v>12.667627334594727</v>
      </c>
    </row>
    <row r="4842" spans="2:6" x14ac:dyDescent="0.25">
      <c r="B4842">
        <v>11.41563892364502</v>
      </c>
      <c r="E4842" s="6">
        <v>4841</v>
      </c>
      <c r="F4842" s="2">
        <v>11.41563892364502</v>
      </c>
    </row>
    <row r="4843" spans="2:6" x14ac:dyDescent="0.25">
      <c r="B4843">
        <v>13.11614990234375</v>
      </c>
      <c r="E4843" s="7">
        <v>4842</v>
      </c>
      <c r="F4843" s="3">
        <v>13.11614990234375</v>
      </c>
    </row>
    <row r="4844" spans="2:6" x14ac:dyDescent="0.25">
      <c r="B4844">
        <v>10.838705062866211</v>
      </c>
      <c r="E4844" s="6">
        <v>4843</v>
      </c>
      <c r="F4844" s="2">
        <v>10.838705062866211</v>
      </c>
    </row>
    <row r="4845" spans="2:6" x14ac:dyDescent="0.25">
      <c r="B4845">
        <v>12.276884078979492</v>
      </c>
      <c r="E4845" s="7">
        <v>4844</v>
      </c>
      <c r="F4845" s="3">
        <v>12.276884078979492</v>
      </c>
    </row>
    <row r="4846" spans="2:6" x14ac:dyDescent="0.25">
      <c r="B4846">
        <v>11.261239051818848</v>
      </c>
      <c r="E4846" s="6">
        <v>4845</v>
      </c>
      <c r="F4846" s="2">
        <v>11.261239051818848</v>
      </c>
    </row>
    <row r="4847" spans="2:6" x14ac:dyDescent="0.25">
      <c r="B4847">
        <v>11.904047966003418</v>
      </c>
      <c r="E4847" s="7">
        <v>4846</v>
      </c>
      <c r="F4847" s="3">
        <v>11.904047966003418</v>
      </c>
    </row>
    <row r="4848" spans="2:6" x14ac:dyDescent="0.25">
      <c r="B4848">
        <v>12.319572448730469</v>
      </c>
      <c r="E4848" s="6">
        <v>4847</v>
      </c>
      <c r="F4848" s="2">
        <v>12.319572448730469</v>
      </c>
    </row>
    <row r="4849" spans="2:6" x14ac:dyDescent="0.25">
      <c r="B4849">
        <v>11.8310546875</v>
      </c>
      <c r="E4849" s="7">
        <v>4848</v>
      </c>
      <c r="F4849" s="3">
        <v>11.8310546875</v>
      </c>
    </row>
    <row r="4850" spans="2:6" x14ac:dyDescent="0.25">
      <c r="B4850">
        <v>11.926464080810547</v>
      </c>
      <c r="E4850" s="6">
        <v>4849</v>
      </c>
      <c r="F4850" s="2">
        <v>11.926464080810547</v>
      </c>
    </row>
    <row r="4851" spans="2:6" x14ac:dyDescent="0.25">
      <c r="B4851">
        <v>13.387811660766602</v>
      </c>
      <c r="E4851" s="7">
        <v>4850</v>
      </c>
      <c r="F4851" s="3">
        <v>13.387811660766602</v>
      </c>
    </row>
    <row r="4852" spans="2:6" x14ac:dyDescent="0.25">
      <c r="B4852">
        <v>11.05009651184082</v>
      </c>
      <c r="E4852" s="6">
        <v>4851</v>
      </c>
      <c r="F4852" s="2">
        <v>11.05009651184082</v>
      </c>
    </row>
    <row r="4853" spans="2:6" x14ac:dyDescent="0.25">
      <c r="B4853">
        <v>11.547954559326172</v>
      </c>
      <c r="E4853" s="7">
        <v>4852</v>
      </c>
      <c r="F4853" s="3">
        <v>11.547954559326172</v>
      </c>
    </row>
    <row r="4854" spans="2:6" x14ac:dyDescent="0.25">
      <c r="B4854">
        <v>12.229559898376465</v>
      </c>
      <c r="E4854" s="6">
        <v>4853</v>
      </c>
      <c r="F4854" s="2">
        <v>12.229559898376465</v>
      </c>
    </row>
    <row r="4855" spans="2:6" x14ac:dyDescent="0.25">
      <c r="B4855">
        <v>12.32939624786377</v>
      </c>
      <c r="E4855" s="7">
        <v>4854</v>
      </c>
      <c r="F4855" s="3">
        <v>12.32939624786377</v>
      </c>
    </row>
    <row r="4856" spans="2:6" x14ac:dyDescent="0.25">
      <c r="B4856">
        <v>11.734597206115723</v>
      </c>
      <c r="E4856" s="6">
        <v>4855</v>
      </c>
      <c r="F4856" s="2">
        <v>11.734597206115723</v>
      </c>
    </row>
    <row r="4857" spans="2:6" x14ac:dyDescent="0.25">
      <c r="B4857">
        <v>12.383392333984375</v>
      </c>
      <c r="E4857" s="7">
        <v>4856</v>
      </c>
      <c r="F4857" s="3">
        <v>12.383392333984375</v>
      </c>
    </row>
    <row r="4858" spans="2:6" x14ac:dyDescent="0.25">
      <c r="B4858">
        <v>12.263730049133301</v>
      </c>
      <c r="E4858" s="6">
        <v>4857</v>
      </c>
      <c r="F4858" s="2">
        <v>12.263730049133301</v>
      </c>
    </row>
    <row r="4859" spans="2:6" x14ac:dyDescent="0.25">
      <c r="B4859">
        <v>12.216907501220703</v>
      </c>
      <c r="E4859" s="7">
        <v>4858</v>
      </c>
      <c r="F4859" s="3">
        <v>12.216907501220703</v>
      </c>
    </row>
    <row r="4860" spans="2:6" x14ac:dyDescent="0.25">
      <c r="B4860">
        <v>11.991485595703125</v>
      </c>
      <c r="E4860" s="6">
        <v>4859</v>
      </c>
      <c r="F4860" s="2">
        <v>11.991485595703125</v>
      </c>
    </row>
    <row r="4861" spans="2:6" x14ac:dyDescent="0.25">
      <c r="B4861">
        <v>11.5889892578125</v>
      </c>
      <c r="E4861" s="7">
        <v>4860</v>
      </c>
      <c r="F4861" s="3">
        <v>11.5889892578125</v>
      </c>
    </row>
    <row r="4862" spans="2:6" x14ac:dyDescent="0.25">
      <c r="B4862">
        <v>11.852433204650879</v>
      </c>
      <c r="E4862" s="6">
        <v>4861</v>
      </c>
      <c r="F4862" s="2">
        <v>11.852433204650879</v>
      </c>
    </row>
    <row r="4863" spans="2:6" x14ac:dyDescent="0.25">
      <c r="B4863">
        <v>12.444483757019043</v>
      </c>
      <c r="E4863" s="7">
        <v>4862</v>
      </c>
      <c r="F4863" s="3">
        <v>12.444483757019043</v>
      </c>
    </row>
    <row r="4864" spans="2:6" x14ac:dyDescent="0.25">
      <c r="B4864">
        <v>11.159330368041992</v>
      </c>
      <c r="E4864" s="6">
        <v>4863</v>
      </c>
      <c r="F4864" s="2">
        <v>11.159330368041992</v>
      </c>
    </row>
    <row r="4865" spans="2:6" x14ac:dyDescent="0.25">
      <c r="B4865">
        <v>13.299526214599609</v>
      </c>
      <c r="E4865" s="7">
        <v>4864</v>
      </c>
      <c r="F4865" s="3">
        <v>13.299526214599609</v>
      </c>
    </row>
    <row r="4866" spans="2:6" x14ac:dyDescent="0.25">
      <c r="B4866">
        <v>11.996240615844727</v>
      </c>
      <c r="E4866" s="6">
        <v>4865</v>
      </c>
      <c r="F4866" s="2">
        <v>11.996240615844727</v>
      </c>
    </row>
    <row r="4867" spans="2:6" x14ac:dyDescent="0.25">
      <c r="B4867">
        <v>11.862271308898926</v>
      </c>
      <c r="E4867" s="7">
        <v>4866</v>
      </c>
      <c r="F4867" s="3">
        <v>11.862271308898926</v>
      </c>
    </row>
    <row r="4868" spans="2:6" x14ac:dyDescent="0.25">
      <c r="B4868">
        <v>13.321811676025391</v>
      </c>
      <c r="E4868" s="6">
        <v>4867</v>
      </c>
      <c r="F4868" s="2">
        <v>13.321811676025391</v>
      </c>
    </row>
    <row r="4869" spans="2:6" x14ac:dyDescent="0.25">
      <c r="B4869">
        <v>11.879505157470703</v>
      </c>
      <c r="E4869" s="7">
        <v>4868</v>
      </c>
      <c r="F4869" s="3">
        <v>11.879505157470703</v>
      </c>
    </row>
    <row r="4870" spans="2:6" x14ac:dyDescent="0.25">
      <c r="B4870">
        <v>12.595752716064453</v>
      </c>
      <c r="E4870" s="6">
        <v>4869</v>
      </c>
      <c r="F4870" s="2">
        <v>12.595752716064453</v>
      </c>
    </row>
    <row r="4871" spans="2:6" x14ac:dyDescent="0.25">
      <c r="B4871">
        <v>12.023375511169434</v>
      </c>
      <c r="E4871" s="7">
        <v>4870</v>
      </c>
      <c r="F4871" s="3">
        <v>12.023375511169434</v>
      </c>
    </row>
    <row r="4872" spans="2:6" x14ac:dyDescent="0.25">
      <c r="B4872">
        <v>11.505718231201172</v>
      </c>
      <c r="E4872" s="6">
        <v>4871</v>
      </c>
      <c r="F4872" s="2">
        <v>11.505718231201172</v>
      </c>
    </row>
    <row r="4873" spans="2:6" x14ac:dyDescent="0.25">
      <c r="B4873">
        <v>12.14948844909668</v>
      </c>
      <c r="E4873" s="7">
        <v>4872</v>
      </c>
      <c r="F4873" s="3">
        <v>12.14948844909668</v>
      </c>
    </row>
    <row r="4874" spans="2:6" x14ac:dyDescent="0.25">
      <c r="B4874">
        <v>11.773333549499512</v>
      </c>
      <c r="E4874" s="6">
        <v>4873</v>
      </c>
      <c r="F4874" s="2">
        <v>11.773333549499512</v>
      </c>
    </row>
    <row r="4875" spans="2:6" x14ac:dyDescent="0.25">
      <c r="B4875">
        <v>10.949174880981445</v>
      </c>
      <c r="E4875" s="7">
        <v>4874</v>
      </c>
      <c r="F4875" s="3">
        <v>10.949174880981445</v>
      </c>
    </row>
    <row r="4876" spans="2:6" x14ac:dyDescent="0.25">
      <c r="B4876">
        <v>12.868375778198242</v>
      </c>
      <c r="E4876" s="6">
        <v>4875</v>
      </c>
      <c r="F4876" s="2">
        <v>12.868375778198242</v>
      </c>
    </row>
    <row r="4877" spans="2:6" x14ac:dyDescent="0.25">
      <c r="B4877">
        <v>12.518502235412598</v>
      </c>
      <c r="E4877" s="7">
        <v>4876</v>
      </c>
      <c r="F4877" s="3">
        <v>12.518502235412598</v>
      </c>
    </row>
    <row r="4878" spans="2:6" x14ac:dyDescent="0.25">
      <c r="B4878">
        <v>12.131705284118652</v>
      </c>
      <c r="E4878" s="6">
        <v>4877</v>
      </c>
      <c r="F4878" s="2">
        <v>12.131705284118652</v>
      </c>
    </row>
    <row r="4879" spans="2:6" x14ac:dyDescent="0.25">
      <c r="B4879">
        <v>11.87327766418457</v>
      </c>
      <c r="E4879" s="7">
        <v>4878</v>
      </c>
      <c r="F4879" s="3">
        <v>11.87327766418457</v>
      </c>
    </row>
    <row r="4880" spans="2:6" x14ac:dyDescent="0.25">
      <c r="B4880">
        <v>12.149777412414551</v>
      </c>
      <c r="E4880" s="6">
        <v>4879</v>
      </c>
      <c r="F4880" s="2">
        <v>12.149777412414551</v>
      </c>
    </row>
    <row r="4881" spans="2:6" x14ac:dyDescent="0.25">
      <c r="B4881">
        <v>12.199987411499023</v>
      </c>
      <c r="E4881" s="7">
        <v>4880</v>
      </c>
      <c r="F4881" s="3">
        <v>12.199987411499023</v>
      </c>
    </row>
    <row r="4882" spans="2:6" x14ac:dyDescent="0.25">
      <c r="B4882">
        <v>11.999743461608887</v>
      </c>
      <c r="E4882" s="6">
        <v>4881</v>
      </c>
      <c r="F4882" s="2">
        <v>11.999743461608887</v>
      </c>
    </row>
    <row r="4883" spans="2:6" x14ac:dyDescent="0.25">
      <c r="B4883">
        <v>11.97735595703125</v>
      </c>
      <c r="E4883" s="7">
        <v>4882</v>
      </c>
      <c r="F4883" s="3">
        <v>11.97735595703125</v>
      </c>
    </row>
    <row r="4884" spans="2:6" x14ac:dyDescent="0.25">
      <c r="B4884">
        <v>12.224502563476563</v>
      </c>
      <c r="E4884" s="6">
        <v>4883</v>
      </c>
      <c r="F4884" s="2">
        <v>12.224502563476563</v>
      </c>
    </row>
    <row r="4885" spans="2:6" x14ac:dyDescent="0.25">
      <c r="B4885">
        <v>11.694226264953613</v>
      </c>
      <c r="E4885" s="7">
        <v>4884</v>
      </c>
      <c r="F4885" s="3">
        <v>11.694226264953613</v>
      </c>
    </row>
    <row r="4886" spans="2:6" x14ac:dyDescent="0.25">
      <c r="B4886">
        <v>12.171646118164063</v>
      </c>
      <c r="E4886" s="6">
        <v>4885</v>
      </c>
      <c r="F4886" s="2">
        <v>12.171646118164063</v>
      </c>
    </row>
    <row r="4887" spans="2:6" x14ac:dyDescent="0.25">
      <c r="B4887">
        <v>11.847399711608887</v>
      </c>
      <c r="E4887" s="7">
        <v>4886</v>
      </c>
      <c r="F4887" s="3">
        <v>11.847399711608887</v>
      </c>
    </row>
    <row r="4888" spans="2:6" x14ac:dyDescent="0.25">
      <c r="B4888">
        <v>11.497273445129395</v>
      </c>
      <c r="E4888" s="6">
        <v>4887</v>
      </c>
      <c r="F4888" s="2">
        <v>11.497273445129395</v>
      </c>
    </row>
    <row r="4889" spans="2:6" x14ac:dyDescent="0.25">
      <c r="B4889">
        <v>11.738380432128906</v>
      </c>
      <c r="E4889" s="7">
        <v>4888</v>
      </c>
      <c r="F4889" s="3">
        <v>11.738380432128906</v>
      </c>
    </row>
    <row r="4890" spans="2:6" x14ac:dyDescent="0.25">
      <c r="B4890">
        <v>11.737346649169922</v>
      </c>
      <c r="E4890" s="6">
        <v>4889</v>
      </c>
      <c r="F4890" s="2">
        <v>11.737346649169922</v>
      </c>
    </row>
    <row r="4891" spans="2:6" x14ac:dyDescent="0.25">
      <c r="B4891">
        <v>11.188454627990723</v>
      </c>
      <c r="E4891" s="7">
        <v>4890</v>
      </c>
      <c r="F4891" s="3">
        <v>11.188454627990723</v>
      </c>
    </row>
    <row r="4892" spans="2:6" x14ac:dyDescent="0.25">
      <c r="B4892">
        <v>11.085927963256836</v>
      </c>
      <c r="E4892" s="6">
        <v>4891</v>
      </c>
      <c r="F4892" s="2">
        <v>11.085927963256836</v>
      </c>
    </row>
    <row r="4893" spans="2:6" x14ac:dyDescent="0.25">
      <c r="B4893">
        <v>12.871946334838867</v>
      </c>
      <c r="E4893" s="7">
        <v>4892</v>
      </c>
      <c r="F4893" s="3">
        <v>12.871946334838867</v>
      </c>
    </row>
    <row r="4894" spans="2:6" x14ac:dyDescent="0.25">
      <c r="B4894">
        <v>12.589709281921387</v>
      </c>
      <c r="E4894" s="6">
        <v>4893</v>
      </c>
      <c r="F4894" s="2">
        <v>12.589709281921387</v>
      </c>
    </row>
    <row r="4895" spans="2:6" x14ac:dyDescent="0.25">
      <c r="B4895">
        <v>12.699944496154785</v>
      </c>
      <c r="E4895" s="7">
        <v>4894</v>
      </c>
      <c r="F4895" s="3">
        <v>12.699944496154785</v>
      </c>
    </row>
    <row r="4896" spans="2:6" x14ac:dyDescent="0.25">
      <c r="B4896">
        <v>11.956002235412598</v>
      </c>
      <c r="E4896" s="6">
        <v>4895</v>
      </c>
      <c r="F4896" s="2">
        <v>11.956002235412598</v>
      </c>
    </row>
    <row r="4897" spans="2:6" x14ac:dyDescent="0.25">
      <c r="B4897">
        <v>11.339362144470215</v>
      </c>
      <c r="E4897" s="7">
        <v>4896</v>
      </c>
      <c r="F4897" s="3">
        <v>11.339362144470215</v>
      </c>
    </row>
    <row r="4898" spans="2:6" x14ac:dyDescent="0.25">
      <c r="B4898">
        <v>10.918819427490234</v>
      </c>
      <c r="E4898" s="6">
        <v>4897</v>
      </c>
      <c r="F4898" s="2">
        <v>10.918819427490234</v>
      </c>
    </row>
    <row r="4899" spans="2:6" x14ac:dyDescent="0.25">
      <c r="B4899">
        <v>12.129537582397461</v>
      </c>
      <c r="E4899" s="7">
        <v>4898</v>
      </c>
      <c r="F4899" s="3">
        <v>12.129537582397461</v>
      </c>
    </row>
    <row r="4900" spans="2:6" x14ac:dyDescent="0.25">
      <c r="B4900">
        <v>11.511371612548828</v>
      </c>
      <c r="E4900" s="6">
        <v>4899</v>
      </c>
      <c r="F4900" s="2">
        <v>11.511371612548828</v>
      </c>
    </row>
    <row r="4901" spans="2:6" x14ac:dyDescent="0.25">
      <c r="B4901">
        <v>12.655241012573242</v>
      </c>
      <c r="E4901" s="7">
        <v>4900</v>
      </c>
      <c r="F4901" s="3">
        <v>12.655241012573242</v>
      </c>
    </row>
    <row r="4902" spans="2:6" x14ac:dyDescent="0.25">
      <c r="B4902">
        <v>12.745479583740234</v>
      </c>
      <c r="E4902" s="6">
        <v>4901</v>
      </c>
      <c r="F4902" s="2">
        <v>12.745479583740234</v>
      </c>
    </row>
    <row r="4903" spans="2:6" x14ac:dyDescent="0.25">
      <c r="B4903">
        <v>11.711672782897949</v>
      </c>
      <c r="E4903" s="7">
        <v>4902</v>
      </c>
      <c r="F4903" s="3">
        <v>11.711672782897949</v>
      </c>
    </row>
    <row r="4904" spans="2:6" x14ac:dyDescent="0.25">
      <c r="B4904">
        <v>11.701033592224121</v>
      </c>
      <c r="E4904" s="6">
        <v>4903</v>
      </c>
      <c r="F4904" s="2">
        <v>11.701033592224121</v>
      </c>
    </row>
    <row r="4905" spans="2:6" x14ac:dyDescent="0.25">
      <c r="B4905">
        <v>12.32285213470459</v>
      </c>
      <c r="E4905" s="7">
        <v>4904</v>
      </c>
      <c r="F4905" s="3">
        <v>12.32285213470459</v>
      </c>
    </row>
    <row r="4906" spans="2:6" x14ac:dyDescent="0.25">
      <c r="B4906">
        <v>12.919047355651855</v>
      </c>
      <c r="E4906" s="6">
        <v>4905</v>
      </c>
      <c r="F4906" s="2">
        <v>12.919047355651855</v>
      </c>
    </row>
    <row r="4907" spans="2:6" x14ac:dyDescent="0.25">
      <c r="B4907">
        <v>11.779057502746582</v>
      </c>
      <c r="E4907" s="7">
        <v>4906</v>
      </c>
      <c r="F4907" s="3">
        <v>11.779057502746582</v>
      </c>
    </row>
    <row r="4908" spans="2:6" x14ac:dyDescent="0.25">
      <c r="B4908">
        <v>12.173908233642578</v>
      </c>
      <c r="E4908" s="6">
        <v>4907</v>
      </c>
      <c r="F4908" s="2">
        <v>12.173908233642578</v>
      </c>
    </row>
    <row r="4909" spans="2:6" x14ac:dyDescent="0.25">
      <c r="B4909">
        <v>11.763219833374023</v>
      </c>
      <c r="E4909" s="7">
        <v>4908</v>
      </c>
      <c r="F4909" s="3">
        <v>11.763219833374023</v>
      </c>
    </row>
    <row r="4910" spans="2:6" x14ac:dyDescent="0.25">
      <c r="B4910">
        <v>12.044898986816406</v>
      </c>
      <c r="E4910" s="6">
        <v>4909</v>
      </c>
      <c r="F4910" s="2">
        <v>12.044898986816406</v>
      </c>
    </row>
    <row r="4911" spans="2:6" x14ac:dyDescent="0.25">
      <c r="B4911">
        <v>11.550823211669922</v>
      </c>
      <c r="E4911" s="7">
        <v>4910</v>
      </c>
      <c r="F4911" s="3">
        <v>11.550823211669922</v>
      </c>
    </row>
    <row r="4912" spans="2:6" x14ac:dyDescent="0.25">
      <c r="B4912">
        <v>11.625309944152832</v>
      </c>
      <c r="E4912" s="6">
        <v>4911</v>
      </c>
      <c r="F4912" s="2">
        <v>11.625309944152832</v>
      </c>
    </row>
    <row r="4913" spans="2:6" x14ac:dyDescent="0.25">
      <c r="B4913">
        <v>12.013701438903809</v>
      </c>
      <c r="E4913" s="7">
        <v>4912</v>
      </c>
      <c r="F4913" s="3">
        <v>12.013701438903809</v>
      </c>
    </row>
    <row r="4914" spans="2:6" x14ac:dyDescent="0.25">
      <c r="B4914">
        <v>12.279057502746582</v>
      </c>
      <c r="E4914" s="6">
        <v>4913</v>
      </c>
      <c r="F4914" s="2">
        <v>12.279057502746582</v>
      </c>
    </row>
    <row r="4915" spans="2:6" x14ac:dyDescent="0.25">
      <c r="B4915">
        <v>12.078493118286133</v>
      </c>
      <c r="E4915" s="7">
        <v>4914</v>
      </c>
      <c r="F4915" s="3">
        <v>12.078493118286133</v>
      </c>
    </row>
    <row r="4916" spans="2:6" x14ac:dyDescent="0.25">
      <c r="B4916">
        <v>12.271321296691895</v>
      </c>
      <c r="E4916" s="6">
        <v>4915</v>
      </c>
      <c r="F4916" s="2">
        <v>12.271321296691895</v>
      </c>
    </row>
    <row r="4917" spans="2:6" x14ac:dyDescent="0.25">
      <c r="B4917">
        <v>11.27910327911377</v>
      </c>
      <c r="E4917" s="7">
        <v>4916</v>
      </c>
      <c r="F4917" s="3">
        <v>11.27910327911377</v>
      </c>
    </row>
    <row r="4918" spans="2:6" x14ac:dyDescent="0.25">
      <c r="B4918">
        <v>11.764337539672852</v>
      </c>
      <c r="E4918" s="6">
        <v>4917</v>
      </c>
      <c r="F4918" s="2">
        <v>11.764337539672852</v>
      </c>
    </row>
    <row r="4919" spans="2:6" x14ac:dyDescent="0.25">
      <c r="B4919">
        <v>12.262692451477051</v>
      </c>
      <c r="E4919" s="7">
        <v>4918</v>
      </c>
      <c r="F4919" s="3">
        <v>12.262692451477051</v>
      </c>
    </row>
    <row r="4920" spans="2:6" x14ac:dyDescent="0.25">
      <c r="B4920">
        <v>13.173830032348633</v>
      </c>
      <c r="E4920" s="6">
        <v>4919</v>
      </c>
      <c r="F4920" s="2">
        <v>13.173830032348633</v>
      </c>
    </row>
    <row r="4921" spans="2:6" x14ac:dyDescent="0.25">
      <c r="B4921">
        <v>11.68189525604248</v>
      </c>
      <c r="E4921" s="7">
        <v>4920</v>
      </c>
      <c r="F4921" s="3">
        <v>11.68189525604248</v>
      </c>
    </row>
    <row r="4922" spans="2:6" x14ac:dyDescent="0.25">
      <c r="B4922">
        <v>12.504838943481445</v>
      </c>
      <c r="E4922" s="6">
        <v>4921</v>
      </c>
      <c r="F4922" s="2">
        <v>12.504838943481445</v>
      </c>
    </row>
    <row r="4923" spans="2:6" x14ac:dyDescent="0.25">
      <c r="B4923">
        <v>11.086484909057617</v>
      </c>
      <c r="E4923" s="7">
        <v>4922</v>
      </c>
      <c r="F4923" s="3">
        <v>11.086484909057617</v>
      </c>
    </row>
    <row r="4924" spans="2:6" x14ac:dyDescent="0.25">
      <c r="B4924">
        <v>12.741237640380859</v>
      </c>
      <c r="E4924" s="6">
        <v>4923</v>
      </c>
      <c r="F4924" s="2">
        <v>12.741237640380859</v>
      </c>
    </row>
    <row r="4925" spans="2:6" x14ac:dyDescent="0.25">
      <c r="B4925">
        <v>12.362747192382813</v>
      </c>
      <c r="E4925" s="7">
        <v>4924</v>
      </c>
      <c r="F4925" s="3">
        <v>12.362747192382813</v>
      </c>
    </row>
    <row r="4926" spans="2:6" x14ac:dyDescent="0.25">
      <c r="B4926">
        <v>11.367462158203125</v>
      </c>
      <c r="E4926" s="6">
        <v>4925</v>
      </c>
      <c r="F4926" s="2">
        <v>11.367462158203125</v>
      </c>
    </row>
    <row r="4927" spans="2:6" x14ac:dyDescent="0.25">
      <c r="B4927">
        <v>12.460048675537109</v>
      </c>
      <c r="E4927" s="7">
        <v>4926</v>
      </c>
      <c r="F4927" s="3">
        <v>12.460048675537109</v>
      </c>
    </row>
    <row r="4928" spans="2:6" x14ac:dyDescent="0.25">
      <c r="B4928">
        <v>11.787158966064453</v>
      </c>
      <c r="E4928" s="6">
        <v>4927</v>
      </c>
      <c r="F4928" s="2">
        <v>11.787158966064453</v>
      </c>
    </row>
    <row r="4929" spans="2:6" x14ac:dyDescent="0.25">
      <c r="B4929">
        <v>12.961318969726563</v>
      </c>
      <c r="E4929" s="7">
        <v>4928</v>
      </c>
      <c r="F4929" s="3">
        <v>12.961318969726563</v>
      </c>
    </row>
    <row r="4930" spans="2:6" x14ac:dyDescent="0.25">
      <c r="B4930">
        <v>11.279680252075195</v>
      </c>
      <c r="E4930" s="6">
        <v>4929</v>
      </c>
      <c r="F4930" s="2">
        <v>11.279680252075195</v>
      </c>
    </row>
    <row r="4931" spans="2:6" x14ac:dyDescent="0.25">
      <c r="B4931">
        <v>12.088929176330566</v>
      </c>
      <c r="E4931" s="7">
        <v>4930</v>
      </c>
      <c r="F4931" s="3">
        <v>12.088929176330566</v>
      </c>
    </row>
    <row r="4932" spans="2:6" x14ac:dyDescent="0.25">
      <c r="B4932">
        <v>11.605125427246094</v>
      </c>
      <c r="E4932" s="6">
        <v>4931</v>
      </c>
      <c r="F4932" s="2">
        <v>11.605125427246094</v>
      </c>
    </row>
    <row r="4933" spans="2:6" x14ac:dyDescent="0.25">
      <c r="B4933">
        <v>11.098879814147949</v>
      </c>
      <c r="E4933" s="7">
        <v>4932</v>
      </c>
      <c r="F4933" s="3">
        <v>11.098879814147949</v>
      </c>
    </row>
    <row r="4934" spans="2:6" x14ac:dyDescent="0.25">
      <c r="B4934">
        <v>12.762567520141602</v>
      </c>
      <c r="E4934" s="6">
        <v>4933</v>
      </c>
      <c r="F4934" s="2">
        <v>12.762567520141602</v>
      </c>
    </row>
    <row r="4935" spans="2:6" x14ac:dyDescent="0.25">
      <c r="B4935">
        <v>11.737457275390625</v>
      </c>
      <c r="E4935" s="7">
        <v>4934</v>
      </c>
      <c r="F4935" s="3">
        <v>11.737457275390625</v>
      </c>
    </row>
    <row r="4936" spans="2:6" x14ac:dyDescent="0.25">
      <c r="B4936">
        <v>11.170886039733887</v>
      </c>
      <c r="E4936" s="6">
        <v>4935</v>
      </c>
      <c r="F4936" s="2">
        <v>11.170886039733887</v>
      </c>
    </row>
    <row r="4937" spans="2:6" x14ac:dyDescent="0.25">
      <c r="B4937">
        <v>13.109572410583496</v>
      </c>
      <c r="E4937" s="7">
        <v>4936</v>
      </c>
      <c r="F4937" s="3">
        <v>13.109572410583496</v>
      </c>
    </row>
    <row r="4938" spans="2:6" x14ac:dyDescent="0.25">
      <c r="B4938">
        <v>12.14792537689209</v>
      </c>
      <c r="E4938" s="6">
        <v>4937</v>
      </c>
      <c r="F4938" s="2">
        <v>12.14792537689209</v>
      </c>
    </row>
    <row r="4939" spans="2:6" x14ac:dyDescent="0.25">
      <c r="B4939">
        <v>11.724887847900391</v>
      </c>
      <c r="E4939" s="7">
        <v>4938</v>
      </c>
      <c r="F4939" s="3">
        <v>11.724887847900391</v>
      </c>
    </row>
    <row r="4940" spans="2:6" x14ac:dyDescent="0.25">
      <c r="B4940">
        <v>12.254959106445313</v>
      </c>
      <c r="E4940" s="6">
        <v>4939</v>
      </c>
      <c r="F4940" s="2">
        <v>12.254959106445313</v>
      </c>
    </row>
    <row r="4941" spans="2:6" x14ac:dyDescent="0.25">
      <c r="B4941">
        <v>12.803523063659668</v>
      </c>
      <c r="E4941" s="7">
        <v>4940</v>
      </c>
      <c r="F4941" s="3">
        <v>12.803523063659668</v>
      </c>
    </row>
    <row r="4942" spans="2:6" x14ac:dyDescent="0.25">
      <c r="B4942">
        <v>11.443086624145508</v>
      </c>
      <c r="E4942" s="6">
        <v>4941</v>
      </c>
      <c r="F4942" s="2">
        <v>11.443086624145508</v>
      </c>
    </row>
    <row r="4943" spans="2:6" x14ac:dyDescent="0.25">
      <c r="B4943">
        <v>11.291874885559082</v>
      </c>
      <c r="E4943" s="7">
        <v>4942</v>
      </c>
      <c r="F4943" s="3">
        <v>11.291874885559082</v>
      </c>
    </row>
    <row r="4944" spans="2:6" x14ac:dyDescent="0.25">
      <c r="B4944">
        <v>13.083415985107422</v>
      </c>
      <c r="E4944" s="6">
        <v>4943</v>
      </c>
      <c r="F4944" s="2">
        <v>13.083415985107422</v>
      </c>
    </row>
    <row r="4945" spans="2:6" x14ac:dyDescent="0.25">
      <c r="B4945">
        <v>11.575424194335938</v>
      </c>
      <c r="E4945" s="7">
        <v>4944</v>
      </c>
      <c r="F4945" s="3">
        <v>11.575424194335938</v>
      </c>
    </row>
    <row r="4946" spans="2:6" x14ac:dyDescent="0.25">
      <c r="B4946">
        <v>11.843917846679688</v>
      </c>
      <c r="E4946" s="6">
        <v>4945</v>
      </c>
      <c r="F4946" s="2">
        <v>11.843917846679688</v>
      </c>
    </row>
    <row r="4947" spans="2:6" x14ac:dyDescent="0.25">
      <c r="B4947">
        <v>13.198403358459473</v>
      </c>
      <c r="E4947" s="7">
        <v>4946</v>
      </c>
      <c r="F4947" s="3">
        <v>13.198403358459473</v>
      </c>
    </row>
    <row r="4948" spans="2:6" x14ac:dyDescent="0.25">
      <c r="B4948">
        <v>11.647793769836426</v>
      </c>
      <c r="E4948" s="6">
        <v>4947</v>
      </c>
      <c r="F4948" s="2">
        <v>11.647793769836426</v>
      </c>
    </row>
    <row r="4949" spans="2:6" x14ac:dyDescent="0.25">
      <c r="B4949">
        <v>12.317604064941406</v>
      </c>
      <c r="E4949" s="7">
        <v>4948</v>
      </c>
      <c r="F4949" s="3">
        <v>12.317604064941406</v>
      </c>
    </row>
    <row r="4950" spans="2:6" x14ac:dyDescent="0.25">
      <c r="B4950">
        <v>12.429494857788086</v>
      </c>
      <c r="E4950" s="6">
        <v>4949</v>
      </c>
      <c r="F4950" s="2">
        <v>12.429494857788086</v>
      </c>
    </row>
    <row r="4951" spans="2:6" x14ac:dyDescent="0.25">
      <c r="B4951">
        <v>12.007881164550781</v>
      </c>
      <c r="E4951" s="7">
        <v>4950</v>
      </c>
      <c r="F4951" s="3">
        <v>12.007881164550781</v>
      </c>
    </row>
    <row r="4952" spans="2:6" x14ac:dyDescent="0.25">
      <c r="B4952">
        <v>13.307859420776367</v>
      </c>
      <c r="E4952" s="6">
        <v>4951</v>
      </c>
      <c r="F4952" s="2">
        <v>13.307859420776367</v>
      </c>
    </row>
    <row r="4953" spans="2:6" x14ac:dyDescent="0.25">
      <c r="B4953">
        <v>12.597782135009766</v>
      </c>
      <c r="E4953" s="7">
        <v>4952</v>
      </c>
      <c r="F4953" s="3">
        <v>12.597782135009766</v>
      </c>
    </row>
    <row r="4954" spans="2:6" x14ac:dyDescent="0.25">
      <c r="B4954">
        <v>11.455266952514648</v>
      </c>
      <c r="E4954" s="6">
        <v>4953</v>
      </c>
      <c r="F4954" s="2">
        <v>11.455266952514648</v>
      </c>
    </row>
    <row r="4955" spans="2:6" x14ac:dyDescent="0.25">
      <c r="B4955">
        <v>11.567987442016602</v>
      </c>
      <c r="E4955" s="7">
        <v>4954</v>
      </c>
      <c r="F4955" s="3">
        <v>11.567987442016602</v>
      </c>
    </row>
    <row r="4956" spans="2:6" x14ac:dyDescent="0.25">
      <c r="B4956">
        <v>11.879547119140625</v>
      </c>
      <c r="E4956" s="6">
        <v>4955</v>
      </c>
      <c r="F4956" s="2">
        <v>11.879547119140625</v>
      </c>
    </row>
    <row r="4957" spans="2:6" x14ac:dyDescent="0.25">
      <c r="B4957">
        <v>12.007585525512695</v>
      </c>
      <c r="E4957" s="7">
        <v>4956</v>
      </c>
      <c r="F4957" s="3">
        <v>12.007585525512695</v>
      </c>
    </row>
    <row r="4958" spans="2:6" x14ac:dyDescent="0.25">
      <c r="B4958">
        <v>11.855709075927734</v>
      </c>
      <c r="E4958" s="6">
        <v>4957</v>
      </c>
      <c r="F4958" s="2">
        <v>11.855709075927734</v>
      </c>
    </row>
    <row r="4959" spans="2:6" x14ac:dyDescent="0.25">
      <c r="B4959">
        <v>12.250818252563477</v>
      </c>
      <c r="E4959" s="7">
        <v>4958</v>
      </c>
      <c r="F4959" s="3">
        <v>12.250818252563477</v>
      </c>
    </row>
    <row r="4960" spans="2:6" x14ac:dyDescent="0.25">
      <c r="B4960">
        <v>12.631449699401855</v>
      </c>
      <c r="E4960" s="6">
        <v>4959</v>
      </c>
      <c r="F4960" s="2">
        <v>12.631449699401855</v>
      </c>
    </row>
    <row r="4961" spans="2:6" x14ac:dyDescent="0.25">
      <c r="B4961">
        <v>12.544981002807617</v>
      </c>
      <c r="E4961" s="7">
        <v>4960</v>
      </c>
      <c r="F4961" s="3">
        <v>12.544981002807617</v>
      </c>
    </row>
    <row r="4962" spans="2:6" x14ac:dyDescent="0.25">
      <c r="B4962">
        <v>12.296436309814453</v>
      </c>
      <c r="E4962" s="6">
        <v>4961</v>
      </c>
      <c r="F4962" s="2">
        <v>12.296436309814453</v>
      </c>
    </row>
    <row r="4963" spans="2:6" x14ac:dyDescent="0.25">
      <c r="B4963">
        <v>11.2962646484375</v>
      </c>
      <c r="E4963" s="7">
        <v>4962</v>
      </c>
      <c r="F4963" s="3">
        <v>11.2962646484375</v>
      </c>
    </row>
    <row r="4964" spans="2:6" x14ac:dyDescent="0.25">
      <c r="B4964">
        <v>11.909371376037598</v>
      </c>
      <c r="E4964" s="6">
        <v>4963</v>
      </c>
      <c r="F4964" s="2">
        <v>11.909371376037598</v>
      </c>
    </row>
    <row r="4965" spans="2:6" x14ac:dyDescent="0.25">
      <c r="B4965">
        <v>12.423325538635254</v>
      </c>
      <c r="E4965" s="7">
        <v>4964</v>
      </c>
      <c r="F4965" s="3">
        <v>12.423325538635254</v>
      </c>
    </row>
    <row r="4966" spans="2:6" x14ac:dyDescent="0.25">
      <c r="B4966">
        <v>11.214492797851563</v>
      </c>
      <c r="E4966" s="6">
        <v>4965</v>
      </c>
      <c r="F4966" s="2">
        <v>11.214492797851563</v>
      </c>
    </row>
    <row r="4967" spans="2:6" x14ac:dyDescent="0.25">
      <c r="B4967">
        <v>12.756998062133789</v>
      </c>
      <c r="E4967" s="7">
        <v>4966</v>
      </c>
      <c r="F4967" s="3">
        <v>12.756998062133789</v>
      </c>
    </row>
    <row r="4968" spans="2:6" x14ac:dyDescent="0.25">
      <c r="B4968">
        <v>12.856473922729492</v>
      </c>
      <c r="E4968" s="6">
        <v>4967</v>
      </c>
      <c r="F4968" s="2">
        <v>12.856473922729492</v>
      </c>
    </row>
    <row r="4969" spans="2:6" x14ac:dyDescent="0.25">
      <c r="B4969">
        <v>12.091770172119141</v>
      </c>
      <c r="E4969" s="7">
        <v>4968</v>
      </c>
      <c r="F4969" s="3">
        <v>12.091770172119141</v>
      </c>
    </row>
    <row r="4970" spans="2:6" x14ac:dyDescent="0.25">
      <c r="B4970">
        <v>11.361601829528809</v>
      </c>
      <c r="E4970" s="6">
        <v>4969</v>
      </c>
      <c r="F4970" s="2">
        <v>11.361601829528809</v>
      </c>
    </row>
    <row r="4971" spans="2:6" x14ac:dyDescent="0.25">
      <c r="B4971">
        <v>11.668254852294922</v>
      </c>
      <c r="E4971" s="7">
        <v>4970</v>
      </c>
      <c r="F4971" s="3">
        <v>11.668254852294922</v>
      </c>
    </row>
    <row r="4972" spans="2:6" x14ac:dyDescent="0.25">
      <c r="B4972">
        <v>11.998095512390137</v>
      </c>
      <c r="E4972" s="6">
        <v>4971</v>
      </c>
      <c r="F4972" s="2">
        <v>11.998095512390137</v>
      </c>
    </row>
    <row r="4973" spans="2:6" x14ac:dyDescent="0.25">
      <c r="B4973">
        <v>11.812114715576172</v>
      </c>
      <c r="E4973" s="7">
        <v>4972</v>
      </c>
      <c r="F4973" s="3">
        <v>11.812114715576172</v>
      </c>
    </row>
    <row r="4974" spans="2:6" x14ac:dyDescent="0.25">
      <c r="B4974">
        <v>12.65367317199707</v>
      </c>
      <c r="E4974" s="6">
        <v>4973</v>
      </c>
      <c r="F4974" s="2">
        <v>12.65367317199707</v>
      </c>
    </row>
    <row r="4975" spans="2:6" x14ac:dyDescent="0.25">
      <c r="B4975">
        <v>11.973114013671875</v>
      </c>
      <c r="E4975" s="7">
        <v>4974</v>
      </c>
      <c r="F4975" s="3">
        <v>11.973114013671875</v>
      </c>
    </row>
    <row r="4976" spans="2:6" x14ac:dyDescent="0.25">
      <c r="B4976">
        <v>11.952175140380859</v>
      </c>
      <c r="E4976" s="6">
        <v>4975</v>
      </c>
      <c r="F4976" s="2">
        <v>11.952175140380859</v>
      </c>
    </row>
    <row r="4977" spans="2:6" x14ac:dyDescent="0.25">
      <c r="B4977">
        <v>11.421176910400391</v>
      </c>
      <c r="E4977" s="7">
        <v>4976</v>
      </c>
      <c r="F4977" s="3">
        <v>11.421176910400391</v>
      </c>
    </row>
    <row r="4978" spans="2:6" x14ac:dyDescent="0.25">
      <c r="B4978">
        <v>11.849809646606445</v>
      </c>
      <c r="E4978" s="6">
        <v>4977</v>
      </c>
      <c r="F4978" s="2">
        <v>11.849809646606445</v>
      </c>
    </row>
    <row r="4979" spans="2:6" x14ac:dyDescent="0.25">
      <c r="B4979">
        <v>12.611335754394531</v>
      </c>
      <c r="E4979" s="7">
        <v>4978</v>
      </c>
      <c r="F4979" s="3">
        <v>12.611335754394531</v>
      </c>
    </row>
    <row r="4980" spans="2:6" x14ac:dyDescent="0.25">
      <c r="B4980">
        <v>11.81202507019043</v>
      </c>
      <c r="E4980" s="6">
        <v>4979</v>
      </c>
      <c r="F4980" s="2">
        <v>11.81202507019043</v>
      </c>
    </row>
    <row r="4981" spans="2:6" x14ac:dyDescent="0.25">
      <c r="B4981">
        <v>12.314572334289551</v>
      </c>
      <c r="E4981" s="7">
        <v>4980</v>
      </c>
      <c r="F4981" s="3">
        <v>12.314572334289551</v>
      </c>
    </row>
    <row r="4982" spans="2:6" x14ac:dyDescent="0.25">
      <c r="B4982">
        <v>12.475335121154785</v>
      </c>
      <c r="E4982" s="6">
        <v>4981</v>
      </c>
      <c r="F4982" s="2">
        <v>12.475335121154785</v>
      </c>
    </row>
    <row r="4983" spans="2:6" x14ac:dyDescent="0.25">
      <c r="B4983">
        <v>12.25294303894043</v>
      </c>
      <c r="E4983" s="7">
        <v>4982</v>
      </c>
      <c r="F4983" s="3">
        <v>12.25294303894043</v>
      </c>
    </row>
    <row r="4984" spans="2:6" x14ac:dyDescent="0.25">
      <c r="B4984">
        <v>11.865011215209961</v>
      </c>
      <c r="E4984" s="6">
        <v>4983</v>
      </c>
      <c r="F4984" s="2">
        <v>11.865011215209961</v>
      </c>
    </row>
    <row r="4985" spans="2:6" x14ac:dyDescent="0.25">
      <c r="B4985">
        <v>13.706615447998047</v>
      </c>
      <c r="E4985" s="7">
        <v>4984</v>
      </c>
      <c r="F4985" s="3">
        <v>13.706615447998047</v>
      </c>
    </row>
    <row r="4986" spans="2:6" x14ac:dyDescent="0.25">
      <c r="B4986">
        <v>12.825674057006836</v>
      </c>
      <c r="E4986" s="6">
        <v>4985</v>
      </c>
      <c r="F4986" s="2">
        <v>12.825674057006836</v>
      </c>
    </row>
    <row r="4987" spans="2:6" x14ac:dyDescent="0.25">
      <c r="B4987">
        <v>12.478496551513672</v>
      </c>
      <c r="E4987" s="7">
        <v>4986</v>
      </c>
      <c r="F4987" s="3">
        <v>12.478496551513672</v>
      </c>
    </row>
    <row r="4988" spans="2:6" x14ac:dyDescent="0.25">
      <c r="B4988">
        <v>12.035478591918945</v>
      </c>
      <c r="E4988" s="6">
        <v>4987</v>
      </c>
      <c r="F4988" s="2">
        <v>12.035478591918945</v>
      </c>
    </row>
    <row r="4989" spans="2:6" x14ac:dyDescent="0.25">
      <c r="B4989">
        <v>12.833649635314941</v>
      </c>
      <c r="E4989" s="7">
        <v>4988</v>
      </c>
      <c r="F4989" s="3">
        <v>12.833649635314941</v>
      </c>
    </row>
    <row r="4990" spans="2:6" x14ac:dyDescent="0.25">
      <c r="B4990">
        <v>11.63739013671875</v>
      </c>
      <c r="E4990" s="6">
        <v>4989</v>
      </c>
      <c r="F4990" s="2">
        <v>11.63739013671875</v>
      </c>
    </row>
    <row r="4991" spans="2:6" x14ac:dyDescent="0.25">
      <c r="B4991">
        <v>11.869630813598633</v>
      </c>
      <c r="E4991" s="7">
        <v>4990</v>
      </c>
      <c r="F4991" s="3">
        <v>11.869630813598633</v>
      </c>
    </row>
    <row r="4992" spans="2:6" x14ac:dyDescent="0.25">
      <c r="B4992">
        <v>12.468639373779297</v>
      </c>
      <c r="E4992" s="6">
        <v>4991</v>
      </c>
      <c r="F4992" s="2">
        <v>12.468639373779297</v>
      </c>
    </row>
    <row r="4993" spans="2:6" x14ac:dyDescent="0.25">
      <c r="B4993">
        <v>11.795479774475098</v>
      </c>
      <c r="E4993" s="7">
        <v>4992</v>
      </c>
      <c r="F4993" s="3">
        <v>11.795479774475098</v>
      </c>
    </row>
    <row r="4994" spans="2:6" x14ac:dyDescent="0.25">
      <c r="B4994">
        <v>11.986852645874023</v>
      </c>
      <c r="E4994" s="6">
        <v>4993</v>
      </c>
      <c r="F4994" s="2">
        <v>11.986852645874023</v>
      </c>
    </row>
    <row r="4995" spans="2:6" x14ac:dyDescent="0.25">
      <c r="B4995">
        <v>10.938152313232422</v>
      </c>
      <c r="E4995" s="7">
        <v>4994</v>
      </c>
      <c r="F4995" s="3">
        <v>10.938152313232422</v>
      </c>
    </row>
    <row r="4996" spans="2:6" x14ac:dyDescent="0.25">
      <c r="B4996">
        <v>12.718235969543457</v>
      </c>
      <c r="E4996" s="6">
        <v>4995</v>
      </c>
      <c r="F4996" s="2">
        <v>12.718235969543457</v>
      </c>
    </row>
    <row r="4997" spans="2:6" x14ac:dyDescent="0.25">
      <c r="B4997">
        <v>11.29505443572998</v>
      </c>
      <c r="E4997" s="7">
        <v>4996</v>
      </c>
      <c r="F4997" s="3">
        <v>11.29505443572998</v>
      </c>
    </row>
    <row r="4998" spans="2:6" x14ac:dyDescent="0.25">
      <c r="B4998">
        <v>12.082563400268555</v>
      </c>
      <c r="E4998" s="6">
        <v>4997</v>
      </c>
      <c r="F4998" s="2">
        <v>12.082563400268555</v>
      </c>
    </row>
    <row r="4999" spans="2:6" x14ac:dyDescent="0.25">
      <c r="B4999">
        <v>11.617319107055664</v>
      </c>
      <c r="E4999" s="7">
        <v>4998</v>
      </c>
      <c r="F4999" s="3">
        <v>11.617319107055664</v>
      </c>
    </row>
    <row r="5000" spans="2:6" x14ac:dyDescent="0.25">
      <c r="B5000">
        <v>11.722676277160645</v>
      </c>
      <c r="E5000" s="6">
        <v>4999</v>
      </c>
      <c r="F5000" s="2">
        <v>11.722676277160645</v>
      </c>
    </row>
    <row r="5001" spans="2:6" x14ac:dyDescent="0.25">
      <c r="B5001">
        <v>12.387669563293457</v>
      </c>
      <c r="E5001" s="7">
        <v>5000</v>
      </c>
      <c r="F5001" s="3">
        <v>12.387669563293457</v>
      </c>
    </row>
    <row r="5002" spans="2:6" x14ac:dyDescent="0.25">
      <c r="B5002">
        <v>11.864456176757813</v>
      </c>
      <c r="E5002" s="6">
        <v>5001</v>
      </c>
      <c r="F5002" s="2">
        <v>11.864456176757813</v>
      </c>
    </row>
    <row r="5003" spans="2:6" x14ac:dyDescent="0.25">
      <c r="B5003">
        <v>11.893878936767578</v>
      </c>
      <c r="E5003" s="7">
        <v>5002</v>
      </c>
      <c r="F5003" s="3">
        <v>11.893878936767578</v>
      </c>
    </row>
    <row r="5004" spans="2:6" x14ac:dyDescent="0.25">
      <c r="B5004">
        <v>11.640965461730957</v>
      </c>
      <c r="E5004" s="6">
        <v>5003</v>
      </c>
      <c r="F5004" s="2">
        <v>11.640965461730957</v>
      </c>
    </row>
    <row r="5005" spans="2:6" x14ac:dyDescent="0.25">
      <c r="B5005">
        <v>11.825990676879883</v>
      </c>
      <c r="E5005" s="7">
        <v>5004</v>
      </c>
      <c r="F5005" s="3">
        <v>11.825990676879883</v>
      </c>
    </row>
    <row r="5006" spans="2:6" x14ac:dyDescent="0.25">
      <c r="B5006">
        <v>11.514599800109863</v>
      </c>
      <c r="E5006" s="6">
        <v>5005</v>
      </c>
      <c r="F5006" s="2">
        <v>11.514599800109863</v>
      </c>
    </row>
    <row r="5007" spans="2:6" x14ac:dyDescent="0.25">
      <c r="B5007">
        <v>12.148459434509277</v>
      </c>
      <c r="E5007" s="7">
        <v>5006</v>
      </c>
      <c r="F5007" s="3">
        <v>12.148459434509277</v>
      </c>
    </row>
    <row r="5008" spans="2:6" x14ac:dyDescent="0.25">
      <c r="B5008">
        <v>12.250530242919922</v>
      </c>
      <c r="E5008" s="6">
        <v>5007</v>
      </c>
      <c r="F5008" s="2">
        <v>12.250530242919922</v>
      </c>
    </row>
    <row r="5009" spans="2:6" x14ac:dyDescent="0.25">
      <c r="B5009">
        <v>12.480064392089844</v>
      </c>
      <c r="E5009" s="7">
        <v>5008</v>
      </c>
      <c r="F5009" s="3">
        <v>12.480064392089844</v>
      </c>
    </row>
    <row r="5010" spans="2:6" x14ac:dyDescent="0.25">
      <c r="B5010">
        <v>12.205276489257813</v>
      </c>
      <c r="E5010" s="6">
        <v>5009</v>
      </c>
      <c r="F5010" s="2">
        <v>12.205276489257813</v>
      </c>
    </row>
    <row r="5011" spans="2:6" x14ac:dyDescent="0.25">
      <c r="B5011">
        <v>13.318185806274414</v>
      </c>
      <c r="E5011" s="7">
        <v>5010</v>
      </c>
      <c r="F5011" s="3">
        <v>13.318185806274414</v>
      </c>
    </row>
    <row r="5012" spans="2:6" x14ac:dyDescent="0.25">
      <c r="B5012">
        <v>12.726778030395508</v>
      </c>
      <c r="E5012" s="6">
        <v>5011</v>
      </c>
      <c r="F5012" s="2">
        <v>12.726778030395508</v>
      </c>
    </row>
    <row r="5013" spans="2:6" x14ac:dyDescent="0.25">
      <c r="B5013">
        <v>12.169158935546875</v>
      </c>
      <c r="E5013" s="7">
        <v>5012</v>
      </c>
      <c r="F5013" s="3">
        <v>12.169158935546875</v>
      </c>
    </row>
    <row r="5014" spans="2:6" x14ac:dyDescent="0.25">
      <c r="B5014">
        <v>12.703176498413086</v>
      </c>
      <c r="E5014" s="6">
        <v>5013</v>
      </c>
      <c r="F5014" s="2">
        <v>12.703176498413086</v>
      </c>
    </row>
    <row r="5015" spans="2:6" x14ac:dyDescent="0.25">
      <c r="B5015">
        <v>12.361924171447754</v>
      </c>
      <c r="E5015" s="7">
        <v>5014</v>
      </c>
      <c r="F5015" s="3">
        <v>12.361924171447754</v>
      </c>
    </row>
    <row r="5016" spans="2:6" x14ac:dyDescent="0.25">
      <c r="B5016">
        <v>12.078021049499512</v>
      </c>
      <c r="E5016" s="6">
        <v>5015</v>
      </c>
      <c r="F5016" s="2">
        <v>12.078021049499512</v>
      </c>
    </row>
    <row r="5017" spans="2:6" x14ac:dyDescent="0.25">
      <c r="B5017">
        <v>11.884164810180664</v>
      </c>
      <c r="E5017" s="7">
        <v>5016</v>
      </c>
      <c r="F5017" s="3">
        <v>11.884164810180664</v>
      </c>
    </row>
    <row r="5018" spans="2:6" x14ac:dyDescent="0.25">
      <c r="B5018">
        <v>12.453757286071777</v>
      </c>
      <c r="E5018" s="6">
        <v>5017</v>
      </c>
      <c r="F5018" s="2">
        <v>12.453757286071777</v>
      </c>
    </row>
    <row r="5019" spans="2:6" x14ac:dyDescent="0.25">
      <c r="B5019">
        <v>12.300287246704102</v>
      </c>
      <c r="E5019" s="7">
        <v>5018</v>
      </c>
      <c r="F5019" s="3">
        <v>12.300287246704102</v>
      </c>
    </row>
    <row r="5020" spans="2:6" x14ac:dyDescent="0.25">
      <c r="B5020">
        <v>12.146986961364746</v>
      </c>
      <c r="E5020" s="6">
        <v>5019</v>
      </c>
      <c r="F5020" s="2">
        <v>12.146986961364746</v>
      </c>
    </row>
    <row r="5021" spans="2:6" x14ac:dyDescent="0.25">
      <c r="B5021">
        <v>12.481809616088867</v>
      </c>
      <c r="E5021" s="7">
        <v>5020</v>
      </c>
      <c r="F5021" s="3">
        <v>12.481809616088867</v>
      </c>
    </row>
    <row r="5022" spans="2:6" x14ac:dyDescent="0.25">
      <c r="B5022">
        <v>11.315232276916504</v>
      </c>
      <c r="E5022" s="6">
        <v>5021</v>
      </c>
      <c r="F5022" s="2">
        <v>11.315232276916504</v>
      </c>
    </row>
    <row r="5023" spans="2:6" x14ac:dyDescent="0.25">
      <c r="B5023">
        <v>12.019021987915039</v>
      </c>
      <c r="E5023" s="7">
        <v>5022</v>
      </c>
      <c r="F5023" s="3">
        <v>12.019021987915039</v>
      </c>
    </row>
    <row r="5024" spans="2:6" x14ac:dyDescent="0.25">
      <c r="B5024">
        <v>13.247787475585938</v>
      </c>
      <c r="E5024" s="6">
        <v>5023</v>
      </c>
      <c r="F5024" s="2">
        <v>13.247787475585938</v>
      </c>
    </row>
    <row r="5025" spans="2:6" x14ac:dyDescent="0.25">
      <c r="B5025">
        <v>11.276712417602539</v>
      </c>
      <c r="E5025" s="7">
        <v>5024</v>
      </c>
      <c r="F5025" s="3">
        <v>11.276712417602539</v>
      </c>
    </row>
    <row r="5026" spans="2:6" x14ac:dyDescent="0.25">
      <c r="B5026">
        <v>11.820621490478516</v>
      </c>
      <c r="E5026" s="6">
        <v>5025</v>
      </c>
      <c r="F5026" s="2">
        <v>11.820621490478516</v>
      </c>
    </row>
    <row r="5027" spans="2:6" x14ac:dyDescent="0.25">
      <c r="B5027">
        <v>12.564615249633789</v>
      </c>
      <c r="E5027" s="7">
        <v>5026</v>
      </c>
      <c r="F5027" s="3">
        <v>12.564615249633789</v>
      </c>
    </row>
    <row r="5028" spans="2:6" x14ac:dyDescent="0.25">
      <c r="B5028">
        <v>12.405134201049805</v>
      </c>
      <c r="E5028" s="6">
        <v>5027</v>
      </c>
      <c r="F5028" s="2">
        <v>12.405134201049805</v>
      </c>
    </row>
    <row r="5029" spans="2:6" x14ac:dyDescent="0.25">
      <c r="B5029">
        <v>12.180623054504395</v>
      </c>
      <c r="E5029" s="7">
        <v>5028</v>
      </c>
      <c r="F5029" s="3">
        <v>12.180623054504395</v>
      </c>
    </row>
    <row r="5030" spans="2:6" x14ac:dyDescent="0.25">
      <c r="B5030">
        <v>12.333456039428711</v>
      </c>
      <c r="E5030" s="6">
        <v>5029</v>
      </c>
      <c r="F5030" s="2">
        <v>12.333456039428711</v>
      </c>
    </row>
    <row r="5031" spans="2:6" x14ac:dyDescent="0.25">
      <c r="B5031">
        <v>12.02818489074707</v>
      </c>
      <c r="E5031" s="7">
        <v>5030</v>
      </c>
      <c r="F5031" s="3">
        <v>12.02818489074707</v>
      </c>
    </row>
    <row r="5032" spans="2:6" x14ac:dyDescent="0.25">
      <c r="B5032">
        <v>12.602483749389648</v>
      </c>
      <c r="E5032" s="6">
        <v>5031</v>
      </c>
      <c r="F5032" s="2">
        <v>12.602483749389648</v>
      </c>
    </row>
    <row r="5033" spans="2:6" x14ac:dyDescent="0.25">
      <c r="B5033">
        <v>11.556083679199219</v>
      </c>
      <c r="E5033" s="7">
        <v>5032</v>
      </c>
      <c r="F5033" s="3">
        <v>11.556083679199219</v>
      </c>
    </row>
    <row r="5034" spans="2:6" x14ac:dyDescent="0.25">
      <c r="B5034">
        <v>12.195795059204102</v>
      </c>
      <c r="E5034" s="6">
        <v>5033</v>
      </c>
      <c r="F5034" s="2">
        <v>12.195795059204102</v>
      </c>
    </row>
    <row r="5035" spans="2:6" x14ac:dyDescent="0.25">
      <c r="B5035">
        <v>11.646673202514648</v>
      </c>
      <c r="E5035" s="7">
        <v>5034</v>
      </c>
      <c r="F5035" s="3">
        <v>11.646673202514648</v>
      </c>
    </row>
    <row r="5036" spans="2:6" x14ac:dyDescent="0.25">
      <c r="B5036">
        <v>12.761031150817871</v>
      </c>
      <c r="E5036" s="6">
        <v>5035</v>
      </c>
      <c r="F5036" s="2">
        <v>12.761031150817871</v>
      </c>
    </row>
    <row r="5037" spans="2:6" x14ac:dyDescent="0.25">
      <c r="B5037">
        <v>11.597745895385742</v>
      </c>
      <c r="E5037" s="7">
        <v>5036</v>
      </c>
      <c r="F5037" s="3">
        <v>11.597745895385742</v>
      </c>
    </row>
    <row r="5038" spans="2:6" x14ac:dyDescent="0.25">
      <c r="B5038">
        <v>11.811481475830078</v>
      </c>
      <c r="E5038" s="6">
        <v>5037</v>
      </c>
      <c r="F5038" s="2">
        <v>11.811481475830078</v>
      </c>
    </row>
    <row r="5039" spans="2:6" x14ac:dyDescent="0.25">
      <c r="B5039">
        <v>12.770772933959961</v>
      </c>
      <c r="E5039" s="7">
        <v>5038</v>
      </c>
      <c r="F5039" s="3">
        <v>12.770772933959961</v>
      </c>
    </row>
    <row r="5040" spans="2:6" x14ac:dyDescent="0.25">
      <c r="B5040">
        <v>12.691276550292969</v>
      </c>
      <c r="E5040" s="6">
        <v>5039</v>
      </c>
      <c r="F5040" s="2">
        <v>12.691276550292969</v>
      </c>
    </row>
    <row r="5041" spans="2:6" x14ac:dyDescent="0.25">
      <c r="B5041">
        <v>12.216028213500977</v>
      </c>
      <c r="E5041" s="7">
        <v>5040</v>
      </c>
      <c r="F5041" s="3">
        <v>12.216028213500977</v>
      </c>
    </row>
    <row r="5042" spans="2:6" x14ac:dyDescent="0.25">
      <c r="B5042">
        <v>11.545557022094727</v>
      </c>
      <c r="E5042" s="6">
        <v>5041</v>
      </c>
      <c r="F5042" s="2">
        <v>11.545557022094727</v>
      </c>
    </row>
    <row r="5043" spans="2:6" x14ac:dyDescent="0.25">
      <c r="B5043">
        <v>11.524243354797363</v>
      </c>
      <c r="E5043" s="7">
        <v>5042</v>
      </c>
      <c r="F5043" s="3">
        <v>11.524243354797363</v>
      </c>
    </row>
    <row r="5044" spans="2:6" x14ac:dyDescent="0.25">
      <c r="B5044">
        <v>13.027030944824219</v>
      </c>
      <c r="E5044" s="6">
        <v>5043</v>
      </c>
      <c r="F5044" s="2">
        <v>13.027030944824219</v>
      </c>
    </row>
    <row r="5045" spans="2:6" x14ac:dyDescent="0.25">
      <c r="B5045">
        <v>11.972779273986816</v>
      </c>
      <c r="E5045" s="7">
        <v>5044</v>
      </c>
      <c r="F5045" s="3">
        <v>11.972779273986816</v>
      </c>
    </row>
    <row r="5046" spans="2:6" x14ac:dyDescent="0.25">
      <c r="B5046">
        <v>12.241019248962402</v>
      </c>
      <c r="E5046" s="6">
        <v>5045</v>
      </c>
      <c r="F5046" s="2">
        <v>12.241019248962402</v>
      </c>
    </row>
    <row r="5047" spans="2:6" x14ac:dyDescent="0.25">
      <c r="B5047">
        <v>12.17292308807373</v>
      </c>
      <c r="E5047" s="7">
        <v>5046</v>
      </c>
      <c r="F5047" s="3">
        <v>12.17292308807373</v>
      </c>
    </row>
    <row r="5048" spans="2:6" x14ac:dyDescent="0.25">
      <c r="B5048">
        <v>12.345033645629883</v>
      </c>
      <c r="E5048" s="6">
        <v>5047</v>
      </c>
      <c r="F5048" s="2">
        <v>12.345033645629883</v>
      </c>
    </row>
    <row r="5049" spans="2:6" x14ac:dyDescent="0.25">
      <c r="B5049">
        <v>12.487274169921875</v>
      </c>
      <c r="E5049" s="7">
        <v>5048</v>
      </c>
      <c r="F5049" s="3">
        <v>12.487274169921875</v>
      </c>
    </row>
    <row r="5050" spans="2:6" x14ac:dyDescent="0.25">
      <c r="B5050">
        <v>12.078672409057617</v>
      </c>
      <c r="E5050" s="6">
        <v>5049</v>
      </c>
      <c r="F5050" s="2">
        <v>12.078672409057617</v>
      </c>
    </row>
    <row r="5051" spans="2:6" x14ac:dyDescent="0.25">
      <c r="B5051">
        <v>11.891157150268555</v>
      </c>
      <c r="E5051" s="7">
        <v>5050</v>
      </c>
      <c r="F5051" s="3">
        <v>11.891157150268555</v>
      </c>
    </row>
    <row r="5052" spans="2:6" x14ac:dyDescent="0.25">
      <c r="B5052">
        <v>12.265701293945313</v>
      </c>
      <c r="E5052" s="6">
        <v>5051</v>
      </c>
      <c r="F5052" s="2">
        <v>12.265701293945313</v>
      </c>
    </row>
    <row r="5053" spans="2:6" x14ac:dyDescent="0.25">
      <c r="B5053">
        <v>12.421491622924805</v>
      </c>
      <c r="E5053" s="7">
        <v>5052</v>
      </c>
      <c r="F5053" s="3">
        <v>12.421491622924805</v>
      </c>
    </row>
    <row r="5054" spans="2:6" x14ac:dyDescent="0.25">
      <c r="B5054">
        <v>11.49437141418457</v>
      </c>
      <c r="E5054" s="6">
        <v>5053</v>
      </c>
      <c r="F5054" s="2">
        <v>11.49437141418457</v>
      </c>
    </row>
    <row r="5055" spans="2:6" x14ac:dyDescent="0.25">
      <c r="B5055">
        <v>12.300621032714844</v>
      </c>
      <c r="E5055" s="7">
        <v>5054</v>
      </c>
      <c r="F5055" s="3">
        <v>12.300621032714844</v>
      </c>
    </row>
    <row r="5056" spans="2:6" x14ac:dyDescent="0.25">
      <c r="B5056">
        <v>13.393091201782227</v>
      </c>
      <c r="E5056" s="6">
        <v>5055</v>
      </c>
      <c r="F5056" s="2">
        <v>13.393091201782227</v>
      </c>
    </row>
    <row r="5057" spans="2:6" x14ac:dyDescent="0.25">
      <c r="B5057">
        <v>12.445119857788086</v>
      </c>
      <c r="E5057" s="7">
        <v>5056</v>
      </c>
      <c r="F5057" s="3">
        <v>12.445119857788086</v>
      </c>
    </row>
    <row r="5058" spans="2:6" x14ac:dyDescent="0.25">
      <c r="B5058">
        <v>13.608092308044434</v>
      </c>
      <c r="E5058" s="6">
        <v>5057</v>
      </c>
      <c r="F5058" s="2">
        <v>13.608092308044434</v>
      </c>
    </row>
    <row r="5059" spans="2:6" x14ac:dyDescent="0.25">
      <c r="B5059">
        <v>11.796751976013184</v>
      </c>
      <c r="E5059" s="7">
        <v>5058</v>
      </c>
      <c r="F5059" s="3">
        <v>11.796751976013184</v>
      </c>
    </row>
    <row r="5060" spans="2:6" x14ac:dyDescent="0.25">
      <c r="B5060">
        <v>12.127017021179199</v>
      </c>
      <c r="E5060" s="6">
        <v>5059</v>
      </c>
      <c r="F5060" s="2">
        <v>12.127017021179199</v>
      </c>
    </row>
    <row r="5061" spans="2:6" x14ac:dyDescent="0.25">
      <c r="B5061">
        <v>12.279338836669922</v>
      </c>
      <c r="E5061" s="7">
        <v>5060</v>
      </c>
      <c r="F5061" s="3">
        <v>12.279338836669922</v>
      </c>
    </row>
    <row r="5062" spans="2:6" x14ac:dyDescent="0.25">
      <c r="B5062">
        <v>12.148008346557617</v>
      </c>
      <c r="E5062" s="6">
        <v>5061</v>
      </c>
      <c r="F5062" s="2">
        <v>12.148008346557617</v>
      </c>
    </row>
    <row r="5063" spans="2:6" x14ac:dyDescent="0.25">
      <c r="B5063">
        <v>10.997306823730469</v>
      </c>
      <c r="E5063" s="7">
        <v>5062</v>
      </c>
      <c r="F5063" s="3">
        <v>10.997306823730469</v>
      </c>
    </row>
    <row r="5064" spans="2:6" x14ac:dyDescent="0.25">
      <c r="B5064">
        <v>12.992191314697266</v>
      </c>
      <c r="E5064" s="6">
        <v>5063</v>
      </c>
      <c r="F5064" s="2">
        <v>12.992191314697266</v>
      </c>
    </row>
    <row r="5065" spans="2:6" x14ac:dyDescent="0.25">
      <c r="B5065">
        <v>12.263174057006836</v>
      </c>
      <c r="E5065" s="7">
        <v>5064</v>
      </c>
      <c r="F5065" s="3">
        <v>12.263174057006836</v>
      </c>
    </row>
    <row r="5066" spans="2:6" x14ac:dyDescent="0.25">
      <c r="B5066">
        <v>11.672088623046875</v>
      </c>
      <c r="E5066" s="6">
        <v>5065</v>
      </c>
      <c r="F5066" s="2">
        <v>11.672088623046875</v>
      </c>
    </row>
    <row r="5067" spans="2:6" x14ac:dyDescent="0.25">
      <c r="B5067">
        <v>11.69233512878418</v>
      </c>
      <c r="E5067" s="7">
        <v>5066</v>
      </c>
      <c r="F5067" s="3">
        <v>11.69233512878418</v>
      </c>
    </row>
    <row r="5068" spans="2:6" x14ac:dyDescent="0.25">
      <c r="B5068">
        <v>12.051853179931641</v>
      </c>
      <c r="E5068" s="6">
        <v>5067</v>
      </c>
      <c r="F5068" s="2">
        <v>12.051853179931641</v>
      </c>
    </row>
    <row r="5069" spans="2:6" x14ac:dyDescent="0.25">
      <c r="B5069">
        <v>12.007299423217773</v>
      </c>
      <c r="E5069" s="7">
        <v>5068</v>
      </c>
      <c r="F5069" s="3">
        <v>12.007299423217773</v>
      </c>
    </row>
    <row r="5070" spans="2:6" x14ac:dyDescent="0.25">
      <c r="B5070">
        <v>11.554998397827148</v>
      </c>
      <c r="E5070" s="6">
        <v>5069</v>
      </c>
      <c r="F5070" s="2">
        <v>11.554998397827148</v>
      </c>
    </row>
    <row r="5071" spans="2:6" x14ac:dyDescent="0.25">
      <c r="B5071">
        <v>12.609661102294922</v>
      </c>
      <c r="E5071" s="7">
        <v>5070</v>
      </c>
      <c r="F5071" s="3">
        <v>12.609661102294922</v>
      </c>
    </row>
    <row r="5072" spans="2:6" x14ac:dyDescent="0.25">
      <c r="B5072">
        <v>11.035306930541992</v>
      </c>
      <c r="E5072" s="6">
        <v>5071</v>
      </c>
      <c r="F5072" s="2">
        <v>11.035306930541992</v>
      </c>
    </row>
    <row r="5073" spans="2:6" x14ac:dyDescent="0.25">
      <c r="B5073">
        <v>11.457265853881836</v>
      </c>
      <c r="E5073" s="7">
        <v>5072</v>
      </c>
      <c r="F5073" s="3">
        <v>11.457265853881836</v>
      </c>
    </row>
    <row r="5074" spans="2:6" x14ac:dyDescent="0.25">
      <c r="B5074">
        <v>12.166585922241211</v>
      </c>
      <c r="E5074" s="6">
        <v>5073</v>
      </c>
      <c r="F5074" s="2">
        <v>12.166585922241211</v>
      </c>
    </row>
    <row r="5075" spans="2:6" x14ac:dyDescent="0.25">
      <c r="B5075">
        <v>12.398799896240234</v>
      </c>
      <c r="E5075" s="7">
        <v>5074</v>
      </c>
      <c r="F5075" s="3">
        <v>12.398799896240234</v>
      </c>
    </row>
    <row r="5076" spans="2:6" x14ac:dyDescent="0.25">
      <c r="B5076">
        <v>11.561507225036621</v>
      </c>
      <c r="E5076" s="6">
        <v>5075</v>
      </c>
      <c r="F5076" s="2">
        <v>11.561507225036621</v>
      </c>
    </row>
    <row r="5077" spans="2:6" x14ac:dyDescent="0.25">
      <c r="B5077">
        <v>11.692464828491211</v>
      </c>
      <c r="E5077" s="7">
        <v>5076</v>
      </c>
      <c r="F5077" s="3">
        <v>11.692464828491211</v>
      </c>
    </row>
    <row r="5078" spans="2:6" x14ac:dyDescent="0.25">
      <c r="B5078">
        <v>11.579392433166504</v>
      </c>
      <c r="E5078" s="6">
        <v>5077</v>
      </c>
      <c r="F5078" s="2">
        <v>11.579392433166504</v>
      </c>
    </row>
    <row r="5079" spans="2:6" x14ac:dyDescent="0.25">
      <c r="B5079">
        <v>11.54112434387207</v>
      </c>
      <c r="E5079" s="7">
        <v>5078</v>
      </c>
      <c r="F5079" s="3">
        <v>11.54112434387207</v>
      </c>
    </row>
    <row r="5080" spans="2:6" x14ac:dyDescent="0.25">
      <c r="B5080">
        <v>12.423080444335938</v>
      </c>
      <c r="E5080" s="6">
        <v>5079</v>
      </c>
      <c r="F5080" s="2">
        <v>12.423080444335938</v>
      </c>
    </row>
    <row r="5081" spans="2:6" x14ac:dyDescent="0.25">
      <c r="B5081">
        <v>12.575283050537109</v>
      </c>
      <c r="E5081" s="7">
        <v>5080</v>
      </c>
      <c r="F5081" s="3">
        <v>12.575283050537109</v>
      </c>
    </row>
    <row r="5082" spans="2:6" x14ac:dyDescent="0.25">
      <c r="B5082">
        <v>10.953314781188965</v>
      </c>
      <c r="E5082" s="6">
        <v>5081</v>
      </c>
      <c r="F5082" s="2">
        <v>10.953314781188965</v>
      </c>
    </row>
    <row r="5083" spans="2:6" x14ac:dyDescent="0.25">
      <c r="B5083">
        <v>12.063159942626953</v>
      </c>
      <c r="E5083" s="7">
        <v>5082</v>
      </c>
      <c r="F5083" s="3">
        <v>12.063159942626953</v>
      </c>
    </row>
    <row r="5084" spans="2:6" x14ac:dyDescent="0.25">
      <c r="B5084">
        <v>11.568603515625</v>
      </c>
      <c r="E5084" s="6">
        <v>5083</v>
      </c>
      <c r="F5084" s="2">
        <v>11.568603515625</v>
      </c>
    </row>
    <row r="5085" spans="2:6" x14ac:dyDescent="0.25">
      <c r="B5085">
        <v>12.091249465942383</v>
      </c>
      <c r="E5085" s="7">
        <v>5084</v>
      </c>
      <c r="F5085" s="3">
        <v>12.091249465942383</v>
      </c>
    </row>
    <row r="5086" spans="2:6" x14ac:dyDescent="0.25">
      <c r="B5086">
        <v>11.265861511230469</v>
      </c>
      <c r="E5086" s="6">
        <v>5085</v>
      </c>
      <c r="F5086" s="2">
        <v>11.265861511230469</v>
      </c>
    </row>
    <row r="5087" spans="2:6" x14ac:dyDescent="0.25">
      <c r="B5087">
        <v>12.374347686767578</v>
      </c>
      <c r="E5087" s="7">
        <v>5086</v>
      </c>
      <c r="F5087" s="3">
        <v>12.374347686767578</v>
      </c>
    </row>
    <row r="5088" spans="2:6" x14ac:dyDescent="0.25">
      <c r="B5088">
        <v>11.697796821594238</v>
      </c>
      <c r="E5088" s="6">
        <v>5087</v>
      </c>
      <c r="F5088" s="2">
        <v>11.697796821594238</v>
      </c>
    </row>
    <row r="5089" spans="2:6" x14ac:dyDescent="0.25">
      <c r="B5089">
        <v>12.096454620361328</v>
      </c>
      <c r="E5089" s="7">
        <v>5088</v>
      </c>
      <c r="F5089" s="3">
        <v>12.096454620361328</v>
      </c>
    </row>
    <row r="5090" spans="2:6" x14ac:dyDescent="0.25">
      <c r="B5090">
        <v>11.953086853027344</v>
      </c>
      <c r="E5090" s="6">
        <v>5089</v>
      </c>
      <c r="F5090" s="2">
        <v>11.953086853027344</v>
      </c>
    </row>
    <row r="5091" spans="2:6" x14ac:dyDescent="0.25">
      <c r="B5091">
        <v>11.875387191772461</v>
      </c>
      <c r="E5091" s="7">
        <v>5090</v>
      </c>
      <c r="F5091" s="3">
        <v>11.875387191772461</v>
      </c>
    </row>
    <row r="5092" spans="2:6" x14ac:dyDescent="0.25">
      <c r="B5092">
        <v>12.237260818481445</v>
      </c>
      <c r="E5092" s="6">
        <v>5091</v>
      </c>
      <c r="F5092" s="2">
        <v>12.237260818481445</v>
      </c>
    </row>
    <row r="5093" spans="2:6" x14ac:dyDescent="0.25">
      <c r="B5093">
        <v>11.298397064208984</v>
      </c>
      <c r="E5093" s="7">
        <v>5092</v>
      </c>
      <c r="F5093" s="3">
        <v>11.298397064208984</v>
      </c>
    </row>
    <row r="5094" spans="2:6" x14ac:dyDescent="0.25">
      <c r="B5094">
        <v>12.137491226196289</v>
      </c>
      <c r="E5094" s="6">
        <v>5093</v>
      </c>
      <c r="F5094" s="2">
        <v>12.137491226196289</v>
      </c>
    </row>
    <row r="5095" spans="2:6" x14ac:dyDescent="0.25">
      <c r="B5095">
        <v>11.606570243835449</v>
      </c>
      <c r="E5095" s="7">
        <v>5094</v>
      </c>
      <c r="F5095" s="3">
        <v>11.606570243835449</v>
      </c>
    </row>
    <row r="5096" spans="2:6" x14ac:dyDescent="0.25">
      <c r="B5096">
        <v>11.946024894714355</v>
      </c>
      <c r="E5096" s="6">
        <v>5095</v>
      </c>
      <c r="F5096" s="2">
        <v>11.946024894714355</v>
      </c>
    </row>
    <row r="5097" spans="2:6" x14ac:dyDescent="0.25">
      <c r="B5097">
        <v>11.217718124389648</v>
      </c>
      <c r="E5097" s="7">
        <v>5096</v>
      </c>
      <c r="F5097" s="3">
        <v>11.217718124389648</v>
      </c>
    </row>
    <row r="5098" spans="2:6" x14ac:dyDescent="0.25">
      <c r="B5098">
        <v>13.006351470947266</v>
      </c>
      <c r="E5098" s="6">
        <v>5097</v>
      </c>
      <c r="F5098" s="2">
        <v>13.006351470947266</v>
      </c>
    </row>
    <row r="5099" spans="2:6" x14ac:dyDescent="0.25">
      <c r="B5099">
        <v>11.832262992858887</v>
      </c>
      <c r="E5099" s="7">
        <v>5098</v>
      </c>
      <c r="F5099" s="3">
        <v>11.832262992858887</v>
      </c>
    </row>
    <row r="5100" spans="2:6" x14ac:dyDescent="0.25">
      <c r="B5100">
        <v>12.451496124267578</v>
      </c>
      <c r="E5100" s="6">
        <v>5099</v>
      </c>
      <c r="F5100" s="2">
        <v>12.451496124267578</v>
      </c>
    </row>
    <row r="5101" spans="2:6" x14ac:dyDescent="0.25">
      <c r="B5101">
        <v>12.147983551025391</v>
      </c>
      <c r="E5101" s="7">
        <v>5100</v>
      </c>
      <c r="F5101" s="3">
        <v>12.147983551025391</v>
      </c>
    </row>
    <row r="5102" spans="2:6" x14ac:dyDescent="0.25">
      <c r="B5102">
        <v>12.399629592895508</v>
      </c>
      <c r="E5102" s="6">
        <v>5101</v>
      </c>
      <c r="F5102" s="2">
        <v>12.399629592895508</v>
      </c>
    </row>
    <row r="5103" spans="2:6" x14ac:dyDescent="0.25">
      <c r="B5103">
        <v>11.924527168273926</v>
      </c>
      <c r="E5103" s="7">
        <v>5102</v>
      </c>
      <c r="F5103" s="3">
        <v>11.924527168273926</v>
      </c>
    </row>
    <row r="5104" spans="2:6" x14ac:dyDescent="0.25">
      <c r="B5104">
        <v>12.992961883544922</v>
      </c>
      <c r="E5104" s="6">
        <v>5103</v>
      </c>
      <c r="F5104" s="2">
        <v>12.992961883544922</v>
      </c>
    </row>
    <row r="5105" spans="2:6" x14ac:dyDescent="0.25">
      <c r="B5105">
        <v>12.836774826049805</v>
      </c>
      <c r="E5105" s="7">
        <v>5104</v>
      </c>
      <c r="F5105" s="3">
        <v>12.836774826049805</v>
      </c>
    </row>
    <row r="5106" spans="2:6" x14ac:dyDescent="0.25">
      <c r="B5106">
        <v>12.783146858215332</v>
      </c>
      <c r="E5106" s="6">
        <v>5105</v>
      </c>
      <c r="F5106" s="2">
        <v>12.783146858215332</v>
      </c>
    </row>
    <row r="5107" spans="2:6" x14ac:dyDescent="0.25">
      <c r="B5107">
        <v>12.032505989074707</v>
      </c>
      <c r="E5107" s="7">
        <v>5106</v>
      </c>
      <c r="F5107" s="3">
        <v>12.032505989074707</v>
      </c>
    </row>
    <row r="5108" spans="2:6" x14ac:dyDescent="0.25">
      <c r="B5108">
        <v>11.790829658508301</v>
      </c>
      <c r="E5108" s="6">
        <v>5107</v>
      </c>
      <c r="F5108" s="2">
        <v>11.790829658508301</v>
      </c>
    </row>
    <row r="5109" spans="2:6" x14ac:dyDescent="0.25">
      <c r="B5109">
        <v>12.713398933410645</v>
      </c>
      <c r="E5109" s="7">
        <v>5108</v>
      </c>
      <c r="F5109" s="3">
        <v>12.713398933410645</v>
      </c>
    </row>
    <row r="5110" spans="2:6" x14ac:dyDescent="0.25">
      <c r="B5110">
        <v>11.834519386291504</v>
      </c>
      <c r="E5110" s="6">
        <v>5109</v>
      </c>
      <c r="F5110" s="2">
        <v>11.834519386291504</v>
      </c>
    </row>
    <row r="5111" spans="2:6" x14ac:dyDescent="0.25">
      <c r="B5111">
        <v>11.934840202331543</v>
      </c>
      <c r="E5111" s="7">
        <v>5110</v>
      </c>
      <c r="F5111" s="3">
        <v>11.934840202331543</v>
      </c>
    </row>
    <row r="5112" spans="2:6" x14ac:dyDescent="0.25">
      <c r="B5112">
        <v>12.133443832397461</v>
      </c>
      <c r="E5112" s="6">
        <v>5111</v>
      </c>
      <c r="F5112" s="2">
        <v>12.133443832397461</v>
      </c>
    </row>
    <row r="5113" spans="2:6" x14ac:dyDescent="0.25">
      <c r="B5113">
        <v>12.49665641784668</v>
      </c>
      <c r="E5113" s="7">
        <v>5112</v>
      </c>
      <c r="F5113" s="3">
        <v>12.49665641784668</v>
      </c>
    </row>
    <row r="5114" spans="2:6" x14ac:dyDescent="0.25">
      <c r="B5114">
        <v>11.176127433776855</v>
      </c>
      <c r="E5114" s="6">
        <v>5113</v>
      </c>
      <c r="F5114" s="2">
        <v>11.176127433776855</v>
      </c>
    </row>
    <row r="5115" spans="2:6" x14ac:dyDescent="0.25">
      <c r="B5115">
        <v>12.007235527038574</v>
      </c>
      <c r="E5115" s="7">
        <v>5114</v>
      </c>
      <c r="F5115" s="3">
        <v>12.007235527038574</v>
      </c>
    </row>
    <row r="5116" spans="2:6" x14ac:dyDescent="0.25">
      <c r="B5116">
        <v>12.652390480041504</v>
      </c>
      <c r="E5116" s="6">
        <v>5115</v>
      </c>
      <c r="F5116" s="2">
        <v>12.652390480041504</v>
      </c>
    </row>
    <row r="5117" spans="2:6" x14ac:dyDescent="0.25">
      <c r="B5117">
        <v>11.69584846496582</v>
      </c>
      <c r="E5117" s="7">
        <v>5116</v>
      </c>
      <c r="F5117" s="3">
        <v>11.69584846496582</v>
      </c>
    </row>
    <row r="5118" spans="2:6" x14ac:dyDescent="0.25">
      <c r="B5118">
        <v>10.976715087890625</v>
      </c>
      <c r="E5118" s="6">
        <v>5117</v>
      </c>
      <c r="F5118" s="2">
        <v>10.976715087890625</v>
      </c>
    </row>
    <row r="5119" spans="2:6" x14ac:dyDescent="0.25">
      <c r="B5119">
        <v>12.535765647888184</v>
      </c>
      <c r="E5119" s="7">
        <v>5118</v>
      </c>
      <c r="F5119" s="3">
        <v>12.535765647888184</v>
      </c>
    </row>
    <row r="5120" spans="2:6" x14ac:dyDescent="0.25">
      <c r="B5120">
        <v>11.971269607543945</v>
      </c>
      <c r="E5120" s="6">
        <v>5119</v>
      </c>
      <c r="F5120" s="2">
        <v>11.971269607543945</v>
      </c>
    </row>
    <row r="5121" spans="2:6" x14ac:dyDescent="0.25">
      <c r="B5121">
        <v>12.673081398010254</v>
      </c>
      <c r="E5121" s="7">
        <v>5120</v>
      </c>
      <c r="F5121" s="3">
        <v>12.673081398010254</v>
      </c>
    </row>
    <row r="5122" spans="2:6" x14ac:dyDescent="0.25">
      <c r="B5122">
        <v>11.96933650970459</v>
      </c>
      <c r="E5122" s="6">
        <v>5121</v>
      </c>
      <c r="F5122" s="2">
        <v>11.96933650970459</v>
      </c>
    </row>
    <row r="5123" spans="2:6" x14ac:dyDescent="0.25">
      <c r="B5123">
        <v>12.865266799926758</v>
      </c>
      <c r="E5123" s="7">
        <v>5122</v>
      </c>
      <c r="F5123" s="3">
        <v>12.865266799926758</v>
      </c>
    </row>
    <row r="5124" spans="2:6" x14ac:dyDescent="0.25">
      <c r="B5124">
        <v>12.25071907043457</v>
      </c>
      <c r="E5124" s="6">
        <v>5123</v>
      </c>
      <c r="F5124" s="2">
        <v>12.25071907043457</v>
      </c>
    </row>
    <row r="5125" spans="2:6" x14ac:dyDescent="0.25">
      <c r="B5125">
        <v>12.264336585998535</v>
      </c>
      <c r="E5125" s="7">
        <v>5124</v>
      </c>
      <c r="F5125" s="3">
        <v>12.264336585998535</v>
      </c>
    </row>
    <row r="5126" spans="2:6" x14ac:dyDescent="0.25">
      <c r="B5126">
        <v>12.213159561157227</v>
      </c>
      <c r="E5126" s="6">
        <v>5125</v>
      </c>
      <c r="F5126" s="2">
        <v>12.213159561157227</v>
      </c>
    </row>
    <row r="5127" spans="2:6" x14ac:dyDescent="0.25">
      <c r="B5127">
        <v>12.034167289733887</v>
      </c>
      <c r="E5127" s="7">
        <v>5126</v>
      </c>
      <c r="F5127" s="3">
        <v>12.034167289733887</v>
      </c>
    </row>
    <row r="5128" spans="2:6" x14ac:dyDescent="0.25">
      <c r="B5128">
        <v>11.863004684448242</v>
      </c>
      <c r="E5128" s="6">
        <v>5127</v>
      </c>
      <c r="F5128" s="2">
        <v>11.863004684448242</v>
      </c>
    </row>
    <row r="5129" spans="2:6" x14ac:dyDescent="0.25">
      <c r="B5129">
        <v>12.304540634155273</v>
      </c>
      <c r="E5129" s="7">
        <v>5128</v>
      </c>
      <c r="F5129" s="3">
        <v>12.304540634155273</v>
      </c>
    </row>
    <row r="5130" spans="2:6" x14ac:dyDescent="0.25">
      <c r="B5130">
        <v>11.867769241333008</v>
      </c>
      <c r="E5130" s="6">
        <v>5129</v>
      </c>
      <c r="F5130" s="2">
        <v>11.867769241333008</v>
      </c>
    </row>
    <row r="5131" spans="2:6" x14ac:dyDescent="0.25">
      <c r="B5131">
        <v>12.429028511047363</v>
      </c>
      <c r="E5131" s="7">
        <v>5130</v>
      </c>
      <c r="F5131" s="3">
        <v>12.429028511047363</v>
      </c>
    </row>
    <row r="5132" spans="2:6" x14ac:dyDescent="0.25">
      <c r="B5132">
        <v>11.709857940673828</v>
      </c>
      <c r="E5132" s="6">
        <v>5131</v>
      </c>
      <c r="F5132" s="2">
        <v>11.709857940673828</v>
      </c>
    </row>
    <row r="5133" spans="2:6" x14ac:dyDescent="0.25">
      <c r="B5133">
        <v>12.454624176025391</v>
      </c>
      <c r="E5133" s="7">
        <v>5132</v>
      </c>
      <c r="F5133" s="3">
        <v>12.454624176025391</v>
      </c>
    </row>
    <row r="5134" spans="2:6" x14ac:dyDescent="0.25">
      <c r="B5134">
        <v>11.988067626953125</v>
      </c>
      <c r="E5134" s="6">
        <v>5133</v>
      </c>
      <c r="F5134" s="2">
        <v>11.988067626953125</v>
      </c>
    </row>
    <row r="5135" spans="2:6" x14ac:dyDescent="0.25">
      <c r="B5135">
        <v>12.028074264526367</v>
      </c>
      <c r="E5135" s="7">
        <v>5134</v>
      </c>
      <c r="F5135" s="3">
        <v>12.028074264526367</v>
      </c>
    </row>
    <row r="5136" spans="2:6" x14ac:dyDescent="0.25">
      <c r="B5136">
        <v>11.476912498474121</v>
      </c>
      <c r="E5136" s="6">
        <v>5135</v>
      </c>
      <c r="F5136" s="2">
        <v>11.476912498474121</v>
      </c>
    </row>
    <row r="5137" spans="2:6" x14ac:dyDescent="0.25">
      <c r="B5137">
        <v>11.329893112182617</v>
      </c>
      <c r="E5137" s="7">
        <v>5136</v>
      </c>
      <c r="F5137" s="3">
        <v>11.329893112182617</v>
      </c>
    </row>
    <row r="5138" spans="2:6" x14ac:dyDescent="0.25">
      <c r="B5138">
        <v>12.095131874084473</v>
      </c>
      <c r="E5138" s="6">
        <v>5137</v>
      </c>
      <c r="F5138" s="2">
        <v>12.095131874084473</v>
      </c>
    </row>
    <row r="5139" spans="2:6" x14ac:dyDescent="0.25">
      <c r="B5139">
        <v>10.709827423095703</v>
      </c>
      <c r="E5139" s="7">
        <v>5138</v>
      </c>
      <c r="F5139" s="3">
        <v>10.709827423095703</v>
      </c>
    </row>
    <row r="5140" spans="2:6" x14ac:dyDescent="0.25">
      <c r="B5140">
        <v>12.620370864868164</v>
      </c>
      <c r="E5140" s="6">
        <v>5139</v>
      </c>
      <c r="F5140" s="2">
        <v>12.620370864868164</v>
      </c>
    </row>
    <row r="5141" spans="2:6" x14ac:dyDescent="0.25">
      <c r="B5141">
        <v>11.367223739624023</v>
      </c>
      <c r="E5141" s="7">
        <v>5140</v>
      </c>
      <c r="F5141" s="3">
        <v>11.367223739624023</v>
      </c>
    </row>
    <row r="5142" spans="2:6" x14ac:dyDescent="0.25">
      <c r="B5142">
        <v>12.382223129272461</v>
      </c>
      <c r="E5142" s="6">
        <v>5141</v>
      </c>
      <c r="F5142" s="2">
        <v>12.382223129272461</v>
      </c>
    </row>
    <row r="5143" spans="2:6" x14ac:dyDescent="0.25">
      <c r="B5143">
        <v>11.730698585510254</v>
      </c>
      <c r="E5143" s="7">
        <v>5142</v>
      </c>
      <c r="F5143" s="3">
        <v>11.730698585510254</v>
      </c>
    </row>
    <row r="5144" spans="2:6" x14ac:dyDescent="0.25">
      <c r="B5144">
        <v>12.180639266967773</v>
      </c>
      <c r="E5144" s="6">
        <v>5143</v>
      </c>
      <c r="F5144" s="2">
        <v>12.180639266967773</v>
      </c>
    </row>
    <row r="5145" spans="2:6" x14ac:dyDescent="0.25">
      <c r="B5145">
        <v>11.787887573242188</v>
      </c>
      <c r="E5145" s="7">
        <v>5144</v>
      </c>
      <c r="F5145" s="3">
        <v>11.787887573242188</v>
      </c>
    </row>
    <row r="5146" spans="2:6" x14ac:dyDescent="0.25">
      <c r="B5146">
        <v>12.307494163513184</v>
      </c>
      <c r="E5146" s="6">
        <v>5145</v>
      </c>
      <c r="F5146" s="2">
        <v>12.307494163513184</v>
      </c>
    </row>
    <row r="5147" spans="2:6" x14ac:dyDescent="0.25">
      <c r="B5147">
        <v>11.417852401733398</v>
      </c>
      <c r="E5147" s="7">
        <v>5146</v>
      </c>
      <c r="F5147" s="3">
        <v>11.417852401733398</v>
      </c>
    </row>
    <row r="5148" spans="2:6" x14ac:dyDescent="0.25">
      <c r="B5148">
        <v>13.568719863891602</v>
      </c>
      <c r="E5148" s="6">
        <v>5147</v>
      </c>
      <c r="F5148" s="2">
        <v>13.568719863891602</v>
      </c>
    </row>
    <row r="5149" spans="2:6" x14ac:dyDescent="0.25">
      <c r="B5149">
        <v>13.417484283447266</v>
      </c>
      <c r="E5149" s="7">
        <v>5148</v>
      </c>
      <c r="F5149" s="3">
        <v>13.417484283447266</v>
      </c>
    </row>
    <row r="5150" spans="2:6" x14ac:dyDescent="0.25">
      <c r="B5150">
        <v>13.460597038269043</v>
      </c>
      <c r="E5150" s="6">
        <v>5149</v>
      </c>
      <c r="F5150" s="2">
        <v>13.460597038269043</v>
      </c>
    </row>
    <row r="5151" spans="2:6" x14ac:dyDescent="0.25">
      <c r="B5151">
        <v>13.98643684387207</v>
      </c>
      <c r="E5151" s="7">
        <v>5150</v>
      </c>
      <c r="F5151" s="3">
        <v>13.98643684387207</v>
      </c>
    </row>
    <row r="5152" spans="2:6" x14ac:dyDescent="0.25">
      <c r="B5152">
        <v>14.151801109313965</v>
      </c>
      <c r="E5152" s="6">
        <v>5151</v>
      </c>
      <c r="F5152" s="2">
        <v>14.151801109313965</v>
      </c>
    </row>
    <row r="5153" spans="2:6" x14ac:dyDescent="0.25">
      <c r="B5153">
        <v>13.416742324829102</v>
      </c>
      <c r="E5153" s="7">
        <v>5152</v>
      </c>
      <c r="F5153" s="3">
        <v>13.416742324829102</v>
      </c>
    </row>
    <row r="5154" spans="2:6" x14ac:dyDescent="0.25">
      <c r="B5154">
        <v>14.988237380981445</v>
      </c>
      <c r="E5154" s="6">
        <v>5153</v>
      </c>
      <c r="F5154" s="2">
        <v>14.988237380981445</v>
      </c>
    </row>
    <row r="5155" spans="2:6" x14ac:dyDescent="0.25">
      <c r="B5155">
        <v>12.998286247253418</v>
      </c>
      <c r="E5155" s="7">
        <v>5154</v>
      </c>
      <c r="F5155" s="3">
        <v>12.998286247253418</v>
      </c>
    </row>
    <row r="5156" spans="2:6" x14ac:dyDescent="0.25">
      <c r="B5156">
        <v>11.66276741027832</v>
      </c>
      <c r="E5156" s="6">
        <v>5155</v>
      </c>
      <c r="F5156" s="2">
        <v>11.66276741027832</v>
      </c>
    </row>
    <row r="5157" spans="2:6" x14ac:dyDescent="0.25">
      <c r="B5157">
        <v>12.590887069702148</v>
      </c>
      <c r="E5157" s="7">
        <v>5156</v>
      </c>
      <c r="F5157" s="3">
        <v>12.590887069702148</v>
      </c>
    </row>
    <row r="5158" spans="2:6" x14ac:dyDescent="0.25">
      <c r="B5158">
        <v>11.847772598266602</v>
      </c>
      <c r="E5158" s="6">
        <v>5157</v>
      </c>
      <c r="F5158" s="2">
        <v>11.847772598266602</v>
      </c>
    </row>
    <row r="5159" spans="2:6" x14ac:dyDescent="0.25">
      <c r="B5159">
        <v>16.129751205444336</v>
      </c>
      <c r="E5159" s="7">
        <v>5158</v>
      </c>
      <c r="F5159" s="3">
        <v>16.129751205444336</v>
      </c>
    </row>
    <row r="5160" spans="2:6" x14ac:dyDescent="0.25">
      <c r="B5160">
        <v>15.392147064208984</v>
      </c>
      <c r="E5160" s="6">
        <v>5159</v>
      </c>
      <c r="F5160" s="2">
        <v>15.392147064208984</v>
      </c>
    </row>
    <row r="5161" spans="2:6" x14ac:dyDescent="0.25">
      <c r="B5161">
        <v>17.135887145996094</v>
      </c>
      <c r="E5161" s="7">
        <v>5160</v>
      </c>
      <c r="F5161" s="3">
        <v>17.135887145996094</v>
      </c>
    </row>
    <row r="5162" spans="2:6" x14ac:dyDescent="0.25">
      <c r="B5162">
        <v>16.594963073730469</v>
      </c>
      <c r="E5162" s="6">
        <v>5161</v>
      </c>
      <c r="F5162" s="2">
        <v>16.594963073730469</v>
      </c>
    </row>
    <row r="5163" spans="2:6" x14ac:dyDescent="0.25">
      <c r="B5163">
        <v>14.709236145019531</v>
      </c>
      <c r="E5163" s="7">
        <v>5162</v>
      </c>
      <c r="F5163" s="3">
        <v>14.709236145019531</v>
      </c>
    </row>
    <row r="5164" spans="2:6" x14ac:dyDescent="0.25">
      <c r="B5164">
        <v>15.253381729125977</v>
      </c>
      <c r="E5164" s="6">
        <v>5163</v>
      </c>
      <c r="F5164" s="2">
        <v>15.253381729125977</v>
      </c>
    </row>
    <row r="5165" spans="2:6" x14ac:dyDescent="0.25">
      <c r="B5165">
        <v>15.430946350097656</v>
      </c>
      <c r="E5165" s="7">
        <v>5164</v>
      </c>
      <c r="F5165" s="3">
        <v>15.430946350097656</v>
      </c>
    </row>
    <row r="5166" spans="2:6" x14ac:dyDescent="0.25">
      <c r="B5166">
        <v>16.642824172973633</v>
      </c>
      <c r="E5166" s="6">
        <v>5165</v>
      </c>
      <c r="F5166" s="2">
        <v>16.642824172973633</v>
      </c>
    </row>
    <row r="5167" spans="2:6" x14ac:dyDescent="0.25">
      <c r="B5167">
        <v>14.587884902954102</v>
      </c>
      <c r="E5167" s="7">
        <v>5166</v>
      </c>
      <c r="F5167" s="3">
        <v>14.587884902954102</v>
      </c>
    </row>
    <row r="5168" spans="2:6" x14ac:dyDescent="0.25">
      <c r="B5168">
        <v>13.666403770446777</v>
      </c>
      <c r="E5168" s="6">
        <v>5167</v>
      </c>
      <c r="F5168" s="2">
        <v>13.666403770446777</v>
      </c>
    </row>
    <row r="5169" spans="2:6" x14ac:dyDescent="0.25">
      <c r="B5169">
        <v>13.644975662231445</v>
      </c>
      <c r="E5169" s="7">
        <v>5168</v>
      </c>
      <c r="F5169" s="3">
        <v>13.644975662231445</v>
      </c>
    </row>
    <row r="5170" spans="2:6" x14ac:dyDescent="0.25">
      <c r="B5170">
        <v>14.348379135131836</v>
      </c>
      <c r="E5170" s="6">
        <v>5169</v>
      </c>
      <c r="F5170" s="2">
        <v>14.348379135131836</v>
      </c>
    </row>
    <row r="5171" spans="2:6" x14ac:dyDescent="0.25">
      <c r="B5171">
        <v>14.274036407470703</v>
      </c>
      <c r="E5171" s="7">
        <v>5170</v>
      </c>
      <c r="F5171" s="3">
        <v>14.274036407470703</v>
      </c>
    </row>
    <row r="5172" spans="2:6" x14ac:dyDescent="0.25">
      <c r="B5172">
        <v>12.478537559509277</v>
      </c>
      <c r="E5172" s="6">
        <v>5171</v>
      </c>
      <c r="F5172" s="2">
        <v>12.478537559509277</v>
      </c>
    </row>
    <row r="5173" spans="2:6" x14ac:dyDescent="0.25">
      <c r="B5173">
        <v>14.013134956359863</v>
      </c>
      <c r="E5173" s="7">
        <v>5172</v>
      </c>
      <c r="F5173" s="3">
        <v>14.013134956359863</v>
      </c>
    </row>
    <row r="5174" spans="2:6" x14ac:dyDescent="0.25">
      <c r="B5174">
        <v>13.921039581298828</v>
      </c>
      <c r="E5174" s="6">
        <v>5173</v>
      </c>
      <c r="F5174" s="2">
        <v>13.921039581298828</v>
      </c>
    </row>
    <row r="5175" spans="2:6" x14ac:dyDescent="0.25">
      <c r="B5175">
        <v>13.207979202270508</v>
      </c>
      <c r="E5175" s="7">
        <v>5174</v>
      </c>
      <c r="F5175" s="3">
        <v>13.207979202270508</v>
      </c>
    </row>
    <row r="5176" spans="2:6" x14ac:dyDescent="0.25">
      <c r="B5176">
        <v>14.821385383605957</v>
      </c>
      <c r="E5176" s="6">
        <v>5175</v>
      </c>
      <c r="F5176" s="2">
        <v>14.821385383605957</v>
      </c>
    </row>
    <row r="5177" spans="2:6" x14ac:dyDescent="0.25">
      <c r="B5177">
        <v>13.086391448974609</v>
      </c>
      <c r="E5177" s="7">
        <v>5176</v>
      </c>
      <c r="F5177" s="3">
        <v>13.086391448974609</v>
      </c>
    </row>
    <row r="5178" spans="2:6" x14ac:dyDescent="0.25">
      <c r="B5178">
        <v>12.593119621276855</v>
      </c>
      <c r="E5178" s="6">
        <v>5177</v>
      </c>
      <c r="F5178" s="2">
        <v>12.593119621276855</v>
      </c>
    </row>
    <row r="5179" spans="2:6" x14ac:dyDescent="0.25">
      <c r="B5179">
        <v>12.520280838012695</v>
      </c>
      <c r="E5179" s="7">
        <v>5178</v>
      </c>
      <c r="F5179" s="3">
        <v>12.520280838012695</v>
      </c>
    </row>
    <row r="5180" spans="2:6" x14ac:dyDescent="0.25">
      <c r="B5180">
        <v>13.070095062255859</v>
      </c>
      <c r="E5180" s="6">
        <v>5179</v>
      </c>
      <c r="F5180" s="2">
        <v>13.070095062255859</v>
      </c>
    </row>
    <row r="5181" spans="2:6" x14ac:dyDescent="0.25">
      <c r="B5181">
        <v>12.809011459350586</v>
      </c>
      <c r="E5181" s="7">
        <v>5180</v>
      </c>
      <c r="F5181" s="3">
        <v>12.809011459350586</v>
      </c>
    </row>
    <row r="5182" spans="2:6" x14ac:dyDescent="0.25">
      <c r="B5182">
        <v>12.596242904663086</v>
      </c>
      <c r="E5182" s="6">
        <v>5181</v>
      </c>
      <c r="F5182" s="2">
        <v>12.596242904663086</v>
      </c>
    </row>
    <row r="5183" spans="2:6" x14ac:dyDescent="0.25">
      <c r="B5183">
        <v>11.898853302001953</v>
      </c>
      <c r="E5183" s="7">
        <v>5182</v>
      </c>
      <c r="F5183" s="3">
        <v>11.898853302001953</v>
      </c>
    </row>
    <row r="5184" spans="2:6" x14ac:dyDescent="0.25">
      <c r="B5184">
        <v>12.936870574951172</v>
      </c>
      <c r="E5184" s="6">
        <v>5183</v>
      </c>
      <c r="F5184" s="2">
        <v>12.936870574951172</v>
      </c>
    </row>
    <row r="5185" spans="2:6" x14ac:dyDescent="0.25">
      <c r="B5185">
        <v>12.945507049560547</v>
      </c>
      <c r="E5185" s="7">
        <v>5184</v>
      </c>
      <c r="F5185" s="3">
        <v>12.945507049560547</v>
      </c>
    </row>
    <row r="5186" spans="2:6" x14ac:dyDescent="0.25">
      <c r="B5186">
        <v>15.491769790649414</v>
      </c>
      <c r="E5186" s="6">
        <v>5185</v>
      </c>
      <c r="F5186" s="2">
        <v>15.491769790649414</v>
      </c>
    </row>
    <row r="5187" spans="2:6" x14ac:dyDescent="0.25">
      <c r="B5187">
        <v>14.243722915649414</v>
      </c>
      <c r="E5187" s="7">
        <v>5186</v>
      </c>
      <c r="F5187" s="3">
        <v>14.243722915649414</v>
      </c>
    </row>
    <row r="5188" spans="2:6" x14ac:dyDescent="0.25">
      <c r="B5188">
        <v>13.553064346313477</v>
      </c>
      <c r="E5188" s="6">
        <v>5187</v>
      </c>
      <c r="F5188" s="2">
        <v>13.553064346313477</v>
      </c>
    </row>
    <row r="5189" spans="2:6" x14ac:dyDescent="0.25">
      <c r="B5189">
        <v>13.401037216186523</v>
      </c>
      <c r="E5189" s="7">
        <v>5188</v>
      </c>
      <c r="F5189" s="3">
        <v>13.401037216186523</v>
      </c>
    </row>
    <row r="5190" spans="2:6" x14ac:dyDescent="0.25">
      <c r="B5190">
        <v>12.146204948425293</v>
      </c>
      <c r="E5190" s="6">
        <v>5189</v>
      </c>
      <c r="F5190" s="2">
        <v>12.146204948425293</v>
      </c>
    </row>
    <row r="5191" spans="2:6" x14ac:dyDescent="0.25">
      <c r="B5191">
        <v>13.491437911987305</v>
      </c>
      <c r="E5191" s="7">
        <v>5190</v>
      </c>
      <c r="F5191" s="3">
        <v>13.491437911987305</v>
      </c>
    </row>
    <row r="5192" spans="2:6" x14ac:dyDescent="0.25">
      <c r="B5192">
        <v>13.204055786132813</v>
      </c>
      <c r="E5192" s="6">
        <v>5191</v>
      </c>
      <c r="F5192" s="2">
        <v>13.204055786132813</v>
      </c>
    </row>
    <row r="5193" spans="2:6" x14ac:dyDescent="0.25">
      <c r="B5193">
        <v>12.907316207885742</v>
      </c>
      <c r="E5193" s="7">
        <v>5192</v>
      </c>
      <c r="F5193" s="3">
        <v>12.907316207885742</v>
      </c>
    </row>
    <row r="5194" spans="2:6" x14ac:dyDescent="0.25">
      <c r="B5194">
        <v>12.75572681427002</v>
      </c>
      <c r="E5194" s="6">
        <v>5193</v>
      </c>
      <c r="F5194" s="2">
        <v>12.75572681427002</v>
      </c>
    </row>
    <row r="5195" spans="2:6" x14ac:dyDescent="0.25">
      <c r="B5195">
        <v>13.927417755126953</v>
      </c>
      <c r="E5195" s="7">
        <v>5194</v>
      </c>
      <c r="F5195" s="3">
        <v>13.927417755126953</v>
      </c>
    </row>
    <row r="5196" spans="2:6" x14ac:dyDescent="0.25">
      <c r="B5196">
        <v>14.14842414855957</v>
      </c>
      <c r="E5196" s="6">
        <v>5195</v>
      </c>
      <c r="F5196" s="2">
        <v>14.14842414855957</v>
      </c>
    </row>
    <row r="5197" spans="2:6" x14ac:dyDescent="0.25">
      <c r="B5197">
        <v>12.568267822265625</v>
      </c>
      <c r="E5197" s="7">
        <v>5196</v>
      </c>
      <c r="F5197" s="3">
        <v>12.568267822265625</v>
      </c>
    </row>
    <row r="5198" spans="2:6" x14ac:dyDescent="0.25">
      <c r="B5198">
        <v>13.054734230041504</v>
      </c>
      <c r="E5198" s="6">
        <v>5197</v>
      </c>
      <c r="F5198" s="2">
        <v>13.054734230041504</v>
      </c>
    </row>
    <row r="5199" spans="2:6" x14ac:dyDescent="0.25">
      <c r="B5199">
        <v>13.610012054443359</v>
      </c>
      <c r="E5199" s="7">
        <v>5198</v>
      </c>
      <c r="F5199" s="3">
        <v>13.610012054443359</v>
      </c>
    </row>
    <row r="5200" spans="2:6" x14ac:dyDescent="0.25">
      <c r="B5200">
        <v>12.603687286376953</v>
      </c>
      <c r="E5200" s="6">
        <v>5199</v>
      </c>
      <c r="F5200" s="2">
        <v>12.603687286376953</v>
      </c>
    </row>
    <row r="5201" spans="2:6" x14ac:dyDescent="0.25">
      <c r="B5201">
        <v>15.096258163452148</v>
      </c>
      <c r="E5201" s="7">
        <v>5200</v>
      </c>
      <c r="F5201" s="3">
        <v>15.096258163452148</v>
      </c>
    </row>
    <row r="5202" spans="2:6" x14ac:dyDescent="0.25">
      <c r="B5202">
        <v>11.284588813781738</v>
      </c>
      <c r="E5202" s="6">
        <v>5201</v>
      </c>
      <c r="F5202" s="2">
        <v>11.284588813781738</v>
      </c>
    </row>
    <row r="5203" spans="2:6" x14ac:dyDescent="0.25">
      <c r="B5203">
        <v>14.190722465515137</v>
      </c>
      <c r="E5203" s="7">
        <v>5202</v>
      </c>
      <c r="F5203" s="3">
        <v>14.190722465515137</v>
      </c>
    </row>
    <row r="5204" spans="2:6" x14ac:dyDescent="0.25">
      <c r="B5204">
        <v>12.571722984313965</v>
      </c>
      <c r="E5204" s="6">
        <v>5203</v>
      </c>
      <c r="F5204" s="2">
        <v>12.571722984313965</v>
      </c>
    </row>
    <row r="5205" spans="2:6" x14ac:dyDescent="0.25">
      <c r="B5205">
        <v>14.383852958679199</v>
      </c>
      <c r="E5205" s="7">
        <v>5204</v>
      </c>
      <c r="F5205" s="3">
        <v>14.383852958679199</v>
      </c>
    </row>
    <row r="5206" spans="2:6" x14ac:dyDescent="0.25">
      <c r="B5206">
        <v>13.248715400695801</v>
      </c>
      <c r="E5206" s="6">
        <v>5205</v>
      </c>
      <c r="F5206" s="2">
        <v>13.248715400695801</v>
      </c>
    </row>
    <row r="5207" spans="2:6" x14ac:dyDescent="0.25">
      <c r="B5207">
        <v>12.974405288696289</v>
      </c>
      <c r="E5207" s="7">
        <v>5206</v>
      </c>
      <c r="F5207" s="3">
        <v>12.974405288696289</v>
      </c>
    </row>
    <row r="5208" spans="2:6" x14ac:dyDescent="0.25">
      <c r="B5208">
        <v>13.254190444946289</v>
      </c>
      <c r="E5208" s="6">
        <v>5207</v>
      </c>
      <c r="F5208" s="2">
        <v>13.254190444946289</v>
      </c>
    </row>
    <row r="5209" spans="2:6" x14ac:dyDescent="0.25">
      <c r="B5209">
        <v>13.761039733886719</v>
      </c>
      <c r="E5209" s="7">
        <v>5208</v>
      </c>
      <c r="F5209" s="3">
        <v>13.761039733886719</v>
      </c>
    </row>
    <row r="5210" spans="2:6" x14ac:dyDescent="0.25">
      <c r="B5210">
        <v>12.762538909912109</v>
      </c>
      <c r="E5210" s="6">
        <v>5209</v>
      </c>
      <c r="F5210" s="2">
        <v>12.762538909912109</v>
      </c>
    </row>
    <row r="5211" spans="2:6" x14ac:dyDescent="0.25">
      <c r="B5211">
        <v>12.862920761108398</v>
      </c>
      <c r="E5211" s="7">
        <v>5210</v>
      </c>
      <c r="F5211" s="3">
        <v>12.862920761108398</v>
      </c>
    </row>
    <row r="5212" spans="2:6" x14ac:dyDescent="0.25">
      <c r="B5212">
        <v>12.401822090148926</v>
      </c>
      <c r="E5212" s="6">
        <v>5211</v>
      </c>
      <c r="F5212" s="2">
        <v>12.401822090148926</v>
      </c>
    </row>
    <row r="5213" spans="2:6" x14ac:dyDescent="0.25">
      <c r="B5213">
        <v>12.297101974487305</v>
      </c>
      <c r="E5213" s="7">
        <v>5212</v>
      </c>
      <c r="F5213" s="3">
        <v>12.297101974487305</v>
      </c>
    </row>
    <row r="5214" spans="2:6" x14ac:dyDescent="0.25">
      <c r="B5214">
        <v>13.443522453308105</v>
      </c>
      <c r="E5214" s="6">
        <v>5213</v>
      </c>
      <c r="F5214" s="2">
        <v>13.443522453308105</v>
      </c>
    </row>
    <row r="5215" spans="2:6" x14ac:dyDescent="0.25">
      <c r="B5215">
        <v>12.390276908874512</v>
      </c>
      <c r="E5215" s="7">
        <v>5214</v>
      </c>
      <c r="F5215" s="3">
        <v>12.390276908874512</v>
      </c>
    </row>
    <row r="5216" spans="2:6" x14ac:dyDescent="0.25">
      <c r="B5216">
        <v>13.167852401733398</v>
      </c>
      <c r="E5216" s="6">
        <v>5215</v>
      </c>
      <c r="F5216" s="2">
        <v>13.167852401733398</v>
      </c>
    </row>
    <row r="5217" spans="2:6" x14ac:dyDescent="0.25">
      <c r="B5217">
        <v>12.886392593383789</v>
      </c>
      <c r="E5217" s="7">
        <v>5216</v>
      </c>
      <c r="F5217" s="3">
        <v>12.886392593383789</v>
      </c>
    </row>
    <row r="5218" spans="2:6" x14ac:dyDescent="0.25">
      <c r="B5218">
        <v>12.978096008300781</v>
      </c>
      <c r="E5218" s="6">
        <v>5217</v>
      </c>
      <c r="F5218" s="2">
        <v>12.978096008300781</v>
      </c>
    </row>
    <row r="5219" spans="2:6" x14ac:dyDescent="0.25">
      <c r="B5219">
        <v>11.937315940856934</v>
      </c>
      <c r="E5219" s="7">
        <v>5218</v>
      </c>
      <c r="F5219" s="3">
        <v>11.937315940856934</v>
      </c>
    </row>
    <row r="5220" spans="2:6" x14ac:dyDescent="0.25">
      <c r="B5220">
        <v>13.309749603271484</v>
      </c>
      <c r="E5220" s="6">
        <v>5219</v>
      </c>
      <c r="F5220" s="2">
        <v>13.309749603271484</v>
      </c>
    </row>
    <row r="5221" spans="2:6" x14ac:dyDescent="0.25">
      <c r="B5221">
        <v>12.735021591186523</v>
      </c>
      <c r="E5221" s="7">
        <v>5220</v>
      </c>
      <c r="F5221" s="3">
        <v>12.735021591186523</v>
      </c>
    </row>
    <row r="5222" spans="2:6" x14ac:dyDescent="0.25">
      <c r="B5222">
        <v>12.855657577514648</v>
      </c>
      <c r="E5222" s="6">
        <v>5221</v>
      </c>
      <c r="F5222" s="2">
        <v>12.855657577514648</v>
      </c>
    </row>
    <row r="5223" spans="2:6" x14ac:dyDescent="0.25">
      <c r="B5223">
        <v>12.156574249267578</v>
      </c>
      <c r="E5223" s="7">
        <v>5222</v>
      </c>
      <c r="F5223" s="3">
        <v>12.156574249267578</v>
      </c>
    </row>
    <row r="5224" spans="2:6" x14ac:dyDescent="0.25">
      <c r="B5224">
        <v>12.957051277160645</v>
      </c>
      <c r="E5224" s="6">
        <v>5223</v>
      </c>
      <c r="F5224" s="2">
        <v>12.957051277160645</v>
      </c>
    </row>
    <row r="5225" spans="2:6" x14ac:dyDescent="0.25">
      <c r="B5225">
        <v>13.398641586303711</v>
      </c>
      <c r="E5225" s="7">
        <v>5224</v>
      </c>
      <c r="F5225" s="3">
        <v>13.398641586303711</v>
      </c>
    </row>
    <row r="5226" spans="2:6" x14ac:dyDescent="0.25">
      <c r="B5226">
        <v>13.054478645324707</v>
      </c>
      <c r="E5226" s="6">
        <v>5225</v>
      </c>
      <c r="F5226" s="2">
        <v>13.054478645324707</v>
      </c>
    </row>
    <row r="5227" spans="2:6" x14ac:dyDescent="0.25">
      <c r="B5227">
        <v>13.327422142028809</v>
      </c>
      <c r="E5227" s="7">
        <v>5226</v>
      </c>
      <c r="F5227" s="3">
        <v>13.327422142028809</v>
      </c>
    </row>
    <row r="5228" spans="2:6" x14ac:dyDescent="0.25">
      <c r="B5228">
        <v>12.418481826782227</v>
      </c>
      <c r="E5228" s="6">
        <v>5227</v>
      </c>
      <c r="F5228" s="2">
        <v>12.418481826782227</v>
      </c>
    </row>
    <row r="5229" spans="2:6" x14ac:dyDescent="0.25">
      <c r="B5229">
        <v>12.902753829956055</v>
      </c>
      <c r="E5229" s="7">
        <v>5228</v>
      </c>
      <c r="F5229" s="3">
        <v>12.902753829956055</v>
      </c>
    </row>
    <row r="5230" spans="2:6" x14ac:dyDescent="0.25">
      <c r="B5230">
        <v>13.560961723327637</v>
      </c>
      <c r="E5230" s="6">
        <v>5229</v>
      </c>
      <c r="F5230" s="2">
        <v>13.560961723327637</v>
      </c>
    </row>
    <row r="5231" spans="2:6" x14ac:dyDescent="0.25">
      <c r="B5231">
        <v>13.789804458618164</v>
      </c>
      <c r="E5231" s="7">
        <v>5230</v>
      </c>
      <c r="F5231" s="3">
        <v>13.789804458618164</v>
      </c>
    </row>
    <row r="5232" spans="2:6" x14ac:dyDescent="0.25">
      <c r="B5232">
        <v>11.925786972045898</v>
      </c>
      <c r="E5232" s="6">
        <v>5231</v>
      </c>
      <c r="F5232" s="2">
        <v>11.925786972045898</v>
      </c>
    </row>
    <row r="5233" spans="2:6" x14ac:dyDescent="0.25">
      <c r="B5233">
        <v>13.311616897583008</v>
      </c>
      <c r="E5233" s="7">
        <v>5232</v>
      </c>
      <c r="F5233" s="3">
        <v>13.311616897583008</v>
      </c>
    </row>
    <row r="5234" spans="2:6" x14ac:dyDescent="0.25">
      <c r="B5234">
        <v>12.665566444396973</v>
      </c>
      <c r="E5234" s="6">
        <v>5233</v>
      </c>
      <c r="F5234" s="2">
        <v>12.665566444396973</v>
      </c>
    </row>
    <row r="5235" spans="2:6" x14ac:dyDescent="0.25">
      <c r="B5235">
        <v>13.314662933349609</v>
      </c>
      <c r="E5235" s="7">
        <v>5234</v>
      </c>
      <c r="F5235" s="3">
        <v>13.314662933349609</v>
      </c>
    </row>
    <row r="5236" spans="2:6" x14ac:dyDescent="0.25">
      <c r="B5236">
        <v>13.313831329345703</v>
      </c>
      <c r="E5236" s="6">
        <v>5235</v>
      </c>
      <c r="F5236" s="2">
        <v>13.313831329345703</v>
      </c>
    </row>
    <row r="5237" spans="2:6" x14ac:dyDescent="0.25">
      <c r="B5237">
        <v>12.591631889343262</v>
      </c>
      <c r="E5237" s="7">
        <v>5236</v>
      </c>
      <c r="F5237" s="3">
        <v>12.591631889343262</v>
      </c>
    </row>
    <row r="5238" spans="2:6" x14ac:dyDescent="0.25">
      <c r="B5238">
        <v>12.743856430053711</v>
      </c>
      <c r="E5238" s="6">
        <v>5237</v>
      </c>
      <c r="F5238" s="2">
        <v>12.743856430053711</v>
      </c>
    </row>
    <row r="5239" spans="2:6" x14ac:dyDescent="0.25">
      <c r="B5239">
        <v>13.276512145996094</v>
      </c>
      <c r="E5239" s="7">
        <v>5238</v>
      </c>
      <c r="F5239" s="3">
        <v>13.276512145996094</v>
      </c>
    </row>
    <row r="5240" spans="2:6" x14ac:dyDescent="0.25">
      <c r="B5240">
        <v>12.138286590576172</v>
      </c>
      <c r="E5240" s="6">
        <v>5239</v>
      </c>
      <c r="F5240" s="2">
        <v>12.138286590576172</v>
      </c>
    </row>
    <row r="5241" spans="2:6" x14ac:dyDescent="0.25">
      <c r="B5241">
        <v>12.711231231689453</v>
      </c>
      <c r="E5241" s="7">
        <v>5240</v>
      </c>
      <c r="F5241" s="3">
        <v>12.711231231689453</v>
      </c>
    </row>
    <row r="5242" spans="2:6" x14ac:dyDescent="0.25">
      <c r="B5242">
        <v>12.80253791809082</v>
      </c>
      <c r="E5242" s="6">
        <v>5241</v>
      </c>
      <c r="F5242" s="2">
        <v>12.80253791809082</v>
      </c>
    </row>
    <row r="5243" spans="2:6" x14ac:dyDescent="0.25">
      <c r="B5243">
        <v>12.479998588562012</v>
      </c>
      <c r="E5243" s="7">
        <v>5242</v>
      </c>
      <c r="F5243" s="3">
        <v>12.479998588562012</v>
      </c>
    </row>
    <row r="5244" spans="2:6" x14ac:dyDescent="0.25">
      <c r="B5244">
        <v>12.684280395507813</v>
      </c>
      <c r="E5244" s="6">
        <v>5243</v>
      </c>
      <c r="F5244" s="2">
        <v>12.684280395507813</v>
      </c>
    </row>
    <row r="5245" spans="2:6" x14ac:dyDescent="0.25">
      <c r="B5245">
        <v>12.776872634887695</v>
      </c>
      <c r="E5245" s="7">
        <v>5244</v>
      </c>
      <c r="F5245" s="3">
        <v>12.776872634887695</v>
      </c>
    </row>
    <row r="5246" spans="2:6" x14ac:dyDescent="0.25">
      <c r="B5246">
        <v>13.129457473754883</v>
      </c>
      <c r="E5246" s="6">
        <v>5245</v>
      </c>
      <c r="F5246" s="2">
        <v>13.129457473754883</v>
      </c>
    </row>
    <row r="5247" spans="2:6" x14ac:dyDescent="0.25">
      <c r="B5247">
        <v>12.996847152709961</v>
      </c>
      <c r="E5247" s="7">
        <v>5246</v>
      </c>
      <c r="F5247" s="3">
        <v>12.996847152709961</v>
      </c>
    </row>
    <row r="5248" spans="2:6" x14ac:dyDescent="0.25">
      <c r="B5248">
        <v>12.377038955688477</v>
      </c>
      <c r="E5248" s="6">
        <v>5247</v>
      </c>
      <c r="F5248" s="2">
        <v>12.377038955688477</v>
      </c>
    </row>
    <row r="5249" spans="2:6" x14ac:dyDescent="0.25">
      <c r="B5249">
        <v>13.211393356323242</v>
      </c>
      <c r="E5249" s="7">
        <v>5248</v>
      </c>
      <c r="F5249" s="3">
        <v>13.211393356323242</v>
      </c>
    </row>
    <row r="5250" spans="2:6" x14ac:dyDescent="0.25">
      <c r="B5250">
        <v>12.638759613037109</v>
      </c>
      <c r="E5250" s="6">
        <v>5249</v>
      </c>
      <c r="F5250" s="2">
        <v>12.638759613037109</v>
      </c>
    </row>
    <row r="5251" spans="2:6" x14ac:dyDescent="0.25">
      <c r="B5251">
        <v>12.605379104614258</v>
      </c>
      <c r="E5251" s="7">
        <v>5250</v>
      </c>
      <c r="F5251" s="3">
        <v>12.605379104614258</v>
      </c>
    </row>
    <row r="5252" spans="2:6" x14ac:dyDescent="0.25">
      <c r="B5252">
        <v>12.29721736907959</v>
      </c>
      <c r="E5252" s="6">
        <v>5251</v>
      </c>
      <c r="F5252" s="2">
        <v>12.29721736907959</v>
      </c>
    </row>
    <row r="5253" spans="2:6" x14ac:dyDescent="0.25">
      <c r="B5253">
        <v>12.19975471496582</v>
      </c>
      <c r="E5253" s="7">
        <v>5252</v>
      </c>
      <c r="F5253" s="3">
        <v>12.19975471496582</v>
      </c>
    </row>
    <row r="5254" spans="2:6" x14ac:dyDescent="0.25">
      <c r="B5254">
        <v>14.039451599121094</v>
      </c>
      <c r="E5254" s="6">
        <v>5253</v>
      </c>
      <c r="F5254" s="2">
        <v>14.039451599121094</v>
      </c>
    </row>
    <row r="5255" spans="2:6" x14ac:dyDescent="0.25">
      <c r="B5255">
        <v>12.469453811645508</v>
      </c>
      <c r="E5255" s="7">
        <v>5254</v>
      </c>
      <c r="F5255" s="3">
        <v>12.469453811645508</v>
      </c>
    </row>
    <row r="5256" spans="2:6" x14ac:dyDescent="0.25">
      <c r="B5256">
        <v>12.466167449951172</v>
      </c>
      <c r="E5256" s="6">
        <v>5255</v>
      </c>
      <c r="F5256" s="2">
        <v>12.466167449951172</v>
      </c>
    </row>
    <row r="5257" spans="2:6" x14ac:dyDescent="0.25">
      <c r="B5257">
        <v>14.110570907592773</v>
      </c>
      <c r="E5257" s="7">
        <v>5256</v>
      </c>
      <c r="F5257" s="3">
        <v>14.110570907592773</v>
      </c>
    </row>
    <row r="5258" spans="2:6" x14ac:dyDescent="0.25">
      <c r="B5258">
        <v>12.356718063354492</v>
      </c>
      <c r="E5258" s="6">
        <v>5257</v>
      </c>
      <c r="F5258" s="2">
        <v>12.356718063354492</v>
      </c>
    </row>
    <row r="5259" spans="2:6" x14ac:dyDescent="0.25">
      <c r="B5259">
        <v>12.329023361206055</v>
      </c>
      <c r="E5259" s="7">
        <v>5258</v>
      </c>
      <c r="F5259" s="3">
        <v>12.329023361206055</v>
      </c>
    </row>
    <row r="5260" spans="2:6" x14ac:dyDescent="0.25">
      <c r="B5260">
        <v>12.818602561950684</v>
      </c>
      <c r="E5260" s="6">
        <v>5259</v>
      </c>
      <c r="F5260" s="2">
        <v>12.818602561950684</v>
      </c>
    </row>
    <row r="5261" spans="2:6" x14ac:dyDescent="0.25">
      <c r="B5261">
        <v>12.422186851501465</v>
      </c>
      <c r="E5261" s="7">
        <v>5260</v>
      </c>
      <c r="F5261" s="3">
        <v>12.422186851501465</v>
      </c>
    </row>
    <row r="5262" spans="2:6" x14ac:dyDescent="0.25">
      <c r="B5262">
        <v>12.104419708251953</v>
      </c>
      <c r="E5262" s="6">
        <v>5261</v>
      </c>
      <c r="F5262" s="2">
        <v>12.104419708251953</v>
      </c>
    </row>
    <row r="5263" spans="2:6" x14ac:dyDescent="0.25">
      <c r="B5263">
        <v>13.45538330078125</v>
      </c>
      <c r="E5263" s="7">
        <v>5262</v>
      </c>
      <c r="F5263" s="3">
        <v>13.45538330078125</v>
      </c>
    </row>
    <row r="5264" spans="2:6" x14ac:dyDescent="0.25">
      <c r="B5264">
        <v>13.149784088134766</v>
      </c>
      <c r="E5264" s="6">
        <v>5263</v>
      </c>
      <c r="F5264" s="2">
        <v>13.149784088134766</v>
      </c>
    </row>
    <row r="5265" spans="2:6" x14ac:dyDescent="0.25">
      <c r="B5265">
        <v>12.116503715515137</v>
      </c>
      <c r="E5265" s="7">
        <v>5264</v>
      </c>
      <c r="F5265" s="3">
        <v>12.116503715515137</v>
      </c>
    </row>
    <row r="5266" spans="2:6" x14ac:dyDescent="0.25">
      <c r="B5266">
        <v>13.325140953063965</v>
      </c>
      <c r="E5266" s="6">
        <v>5265</v>
      </c>
      <c r="F5266" s="2">
        <v>13.325140953063965</v>
      </c>
    </row>
    <row r="5267" spans="2:6" x14ac:dyDescent="0.25">
      <c r="B5267">
        <v>12.854463577270508</v>
      </c>
      <c r="E5267" s="7">
        <v>5266</v>
      </c>
      <c r="F5267" s="3">
        <v>12.854463577270508</v>
      </c>
    </row>
    <row r="5268" spans="2:6" x14ac:dyDescent="0.25">
      <c r="B5268">
        <v>13.331121444702148</v>
      </c>
      <c r="E5268" s="6">
        <v>5267</v>
      </c>
      <c r="F5268" s="2">
        <v>13.331121444702148</v>
      </c>
    </row>
    <row r="5269" spans="2:6" x14ac:dyDescent="0.25">
      <c r="B5269">
        <v>12.362518310546875</v>
      </c>
      <c r="E5269" s="7">
        <v>5268</v>
      </c>
      <c r="F5269" s="3">
        <v>12.362518310546875</v>
      </c>
    </row>
    <row r="5270" spans="2:6" x14ac:dyDescent="0.25">
      <c r="B5270">
        <v>12.315569877624512</v>
      </c>
      <c r="E5270" s="6">
        <v>5269</v>
      </c>
      <c r="F5270" s="2">
        <v>12.315569877624512</v>
      </c>
    </row>
    <row r="5271" spans="2:6" x14ac:dyDescent="0.25">
      <c r="B5271">
        <v>13.542139053344727</v>
      </c>
      <c r="E5271" s="7">
        <v>5270</v>
      </c>
      <c r="F5271" s="3">
        <v>13.542139053344727</v>
      </c>
    </row>
    <row r="5272" spans="2:6" x14ac:dyDescent="0.25">
      <c r="B5272">
        <v>12.610054016113281</v>
      </c>
      <c r="E5272" s="6">
        <v>5271</v>
      </c>
      <c r="F5272" s="2">
        <v>12.610054016113281</v>
      </c>
    </row>
    <row r="5273" spans="2:6" x14ac:dyDescent="0.25">
      <c r="B5273">
        <v>13.495988845825195</v>
      </c>
      <c r="E5273" s="7">
        <v>5272</v>
      </c>
      <c r="F5273" s="3">
        <v>13.495988845825195</v>
      </c>
    </row>
    <row r="5274" spans="2:6" x14ac:dyDescent="0.25">
      <c r="B5274">
        <v>12.623186111450195</v>
      </c>
      <c r="E5274" s="6">
        <v>5273</v>
      </c>
      <c r="F5274" s="2">
        <v>12.623186111450195</v>
      </c>
    </row>
    <row r="5275" spans="2:6" x14ac:dyDescent="0.25">
      <c r="B5275">
        <v>12.422700881958008</v>
      </c>
      <c r="E5275" s="7">
        <v>5274</v>
      </c>
      <c r="F5275" s="3">
        <v>12.422700881958008</v>
      </c>
    </row>
    <row r="5276" spans="2:6" x14ac:dyDescent="0.25">
      <c r="B5276">
        <v>14.013153076171875</v>
      </c>
      <c r="E5276" s="6">
        <v>5275</v>
      </c>
      <c r="F5276" s="2">
        <v>14.013153076171875</v>
      </c>
    </row>
    <row r="5277" spans="2:6" x14ac:dyDescent="0.25">
      <c r="B5277">
        <v>11.907829284667969</v>
      </c>
      <c r="E5277" s="7">
        <v>5276</v>
      </c>
      <c r="F5277" s="3">
        <v>11.907829284667969</v>
      </c>
    </row>
    <row r="5278" spans="2:6" x14ac:dyDescent="0.25">
      <c r="B5278">
        <v>12.995064735412598</v>
      </c>
      <c r="E5278" s="6">
        <v>5277</v>
      </c>
      <c r="F5278" s="2">
        <v>12.995064735412598</v>
      </c>
    </row>
    <row r="5279" spans="2:6" x14ac:dyDescent="0.25">
      <c r="B5279">
        <v>11.833476066589355</v>
      </c>
      <c r="E5279" s="7">
        <v>5278</v>
      </c>
      <c r="F5279" s="3">
        <v>11.833476066589355</v>
      </c>
    </row>
    <row r="5280" spans="2:6" x14ac:dyDescent="0.25">
      <c r="B5280">
        <v>12.983335494995117</v>
      </c>
      <c r="E5280" s="6">
        <v>5279</v>
      </c>
      <c r="F5280" s="2">
        <v>12.983335494995117</v>
      </c>
    </row>
    <row r="5281" spans="2:6" x14ac:dyDescent="0.25">
      <c r="B5281">
        <v>12.459280014038086</v>
      </c>
      <c r="E5281" s="7">
        <v>5280</v>
      </c>
      <c r="F5281" s="3">
        <v>12.459280014038086</v>
      </c>
    </row>
    <row r="5282" spans="2:6" x14ac:dyDescent="0.25">
      <c r="B5282">
        <v>12.891039848327637</v>
      </c>
      <c r="E5282" s="6">
        <v>5281</v>
      </c>
      <c r="F5282" s="2">
        <v>12.891039848327637</v>
      </c>
    </row>
    <row r="5283" spans="2:6" x14ac:dyDescent="0.25">
      <c r="B5283">
        <v>13.041474342346191</v>
      </c>
      <c r="E5283" s="7">
        <v>5282</v>
      </c>
      <c r="F5283" s="3">
        <v>13.041474342346191</v>
      </c>
    </row>
    <row r="5284" spans="2:6" x14ac:dyDescent="0.25">
      <c r="B5284">
        <v>12.744192123413086</v>
      </c>
      <c r="E5284" s="6">
        <v>5283</v>
      </c>
      <c r="F5284" s="2">
        <v>12.744192123413086</v>
      </c>
    </row>
    <row r="5285" spans="2:6" x14ac:dyDescent="0.25">
      <c r="B5285">
        <v>11.953486442565918</v>
      </c>
      <c r="E5285" s="7">
        <v>5284</v>
      </c>
      <c r="F5285" s="3">
        <v>11.953486442565918</v>
      </c>
    </row>
    <row r="5286" spans="2:6" x14ac:dyDescent="0.25">
      <c r="B5286">
        <v>13.194940567016602</v>
      </c>
      <c r="E5286" s="6">
        <v>5285</v>
      </c>
      <c r="F5286" s="2">
        <v>13.194940567016602</v>
      </c>
    </row>
    <row r="5287" spans="2:6" x14ac:dyDescent="0.25">
      <c r="B5287">
        <v>12.885955810546875</v>
      </c>
      <c r="E5287" s="7">
        <v>5286</v>
      </c>
      <c r="F5287" s="3">
        <v>12.885955810546875</v>
      </c>
    </row>
    <row r="5288" spans="2:6" x14ac:dyDescent="0.25">
      <c r="B5288">
        <v>11.939900398254395</v>
      </c>
      <c r="E5288" s="6">
        <v>5287</v>
      </c>
      <c r="F5288" s="2">
        <v>11.939900398254395</v>
      </c>
    </row>
    <row r="5289" spans="2:6" x14ac:dyDescent="0.25">
      <c r="B5289">
        <v>12.028003692626953</v>
      </c>
      <c r="E5289" s="7">
        <v>5288</v>
      </c>
      <c r="F5289" s="3">
        <v>12.028003692626953</v>
      </c>
    </row>
    <row r="5290" spans="2:6" x14ac:dyDescent="0.25">
      <c r="B5290">
        <v>13.813959121704102</v>
      </c>
      <c r="E5290" s="6">
        <v>5289</v>
      </c>
      <c r="F5290" s="2">
        <v>13.813959121704102</v>
      </c>
    </row>
    <row r="5291" spans="2:6" x14ac:dyDescent="0.25">
      <c r="B5291">
        <v>13.241342544555664</v>
      </c>
      <c r="E5291" s="7">
        <v>5290</v>
      </c>
      <c r="F5291" s="3">
        <v>13.241342544555664</v>
      </c>
    </row>
    <row r="5292" spans="2:6" x14ac:dyDescent="0.25">
      <c r="B5292">
        <v>12.842769622802734</v>
      </c>
      <c r="E5292" s="6">
        <v>5291</v>
      </c>
      <c r="F5292" s="2">
        <v>12.842769622802734</v>
      </c>
    </row>
    <row r="5293" spans="2:6" x14ac:dyDescent="0.25">
      <c r="B5293">
        <v>12.239946365356445</v>
      </c>
      <c r="E5293" s="7">
        <v>5292</v>
      </c>
      <c r="F5293" s="3">
        <v>12.239946365356445</v>
      </c>
    </row>
    <row r="5294" spans="2:6" x14ac:dyDescent="0.25">
      <c r="B5294">
        <v>12.521093368530273</v>
      </c>
      <c r="E5294" s="6">
        <v>5293</v>
      </c>
      <c r="F5294" s="2">
        <v>12.521093368530273</v>
      </c>
    </row>
    <row r="5295" spans="2:6" x14ac:dyDescent="0.25">
      <c r="B5295">
        <v>12.508696556091309</v>
      </c>
      <c r="E5295" s="7">
        <v>5294</v>
      </c>
      <c r="F5295" s="3">
        <v>12.508696556091309</v>
      </c>
    </row>
    <row r="5296" spans="2:6" x14ac:dyDescent="0.25">
      <c r="B5296">
        <v>12.629155158996582</v>
      </c>
      <c r="E5296" s="6">
        <v>5295</v>
      </c>
      <c r="F5296" s="2">
        <v>12.629155158996582</v>
      </c>
    </row>
    <row r="5297" spans="2:6" x14ac:dyDescent="0.25">
      <c r="B5297">
        <v>12.897981643676758</v>
      </c>
      <c r="E5297" s="7">
        <v>5296</v>
      </c>
      <c r="F5297" s="3">
        <v>12.897981643676758</v>
      </c>
    </row>
    <row r="5298" spans="2:6" x14ac:dyDescent="0.25">
      <c r="B5298">
        <v>13.386743545532227</v>
      </c>
      <c r="E5298" s="6">
        <v>5297</v>
      </c>
      <c r="F5298" s="2">
        <v>13.386743545532227</v>
      </c>
    </row>
    <row r="5299" spans="2:6" x14ac:dyDescent="0.25">
      <c r="B5299">
        <v>12.855045318603516</v>
      </c>
      <c r="E5299" s="7">
        <v>5298</v>
      </c>
      <c r="F5299" s="3">
        <v>12.855045318603516</v>
      </c>
    </row>
    <row r="5300" spans="2:6" x14ac:dyDescent="0.25">
      <c r="B5300">
        <v>13.484907150268555</v>
      </c>
      <c r="E5300" s="6">
        <v>5299</v>
      </c>
      <c r="F5300" s="2">
        <v>13.484907150268555</v>
      </c>
    </row>
    <row r="5301" spans="2:6" x14ac:dyDescent="0.25">
      <c r="B5301">
        <v>12.785638809204102</v>
      </c>
      <c r="E5301" s="7">
        <v>5300</v>
      </c>
      <c r="F5301" s="3">
        <v>12.785638809204102</v>
      </c>
    </row>
    <row r="5302" spans="2:6" x14ac:dyDescent="0.25">
      <c r="B5302">
        <v>11.938786506652832</v>
      </c>
      <c r="E5302" s="6">
        <v>5301</v>
      </c>
      <c r="F5302" s="2">
        <v>11.938786506652832</v>
      </c>
    </row>
    <row r="5303" spans="2:6" x14ac:dyDescent="0.25">
      <c r="B5303">
        <v>13.843654632568359</v>
      </c>
      <c r="E5303" s="7">
        <v>5302</v>
      </c>
      <c r="F5303" s="3">
        <v>13.843654632568359</v>
      </c>
    </row>
    <row r="5304" spans="2:6" x14ac:dyDescent="0.25">
      <c r="B5304">
        <v>12.223236083984375</v>
      </c>
      <c r="E5304" s="6">
        <v>5303</v>
      </c>
      <c r="F5304" s="2">
        <v>12.223236083984375</v>
      </c>
    </row>
    <row r="5305" spans="2:6" x14ac:dyDescent="0.25">
      <c r="B5305">
        <v>12.87087345123291</v>
      </c>
      <c r="E5305" s="7">
        <v>5304</v>
      </c>
      <c r="F5305" s="3">
        <v>12.87087345123291</v>
      </c>
    </row>
    <row r="5306" spans="2:6" x14ac:dyDescent="0.25">
      <c r="B5306">
        <v>12.821012496948242</v>
      </c>
      <c r="E5306" s="6">
        <v>5305</v>
      </c>
      <c r="F5306" s="2">
        <v>12.821012496948242</v>
      </c>
    </row>
    <row r="5307" spans="2:6" x14ac:dyDescent="0.25">
      <c r="B5307">
        <v>13.234640121459961</v>
      </c>
      <c r="E5307" s="7">
        <v>5306</v>
      </c>
      <c r="F5307" s="3">
        <v>13.234640121459961</v>
      </c>
    </row>
    <row r="5308" spans="2:6" x14ac:dyDescent="0.25">
      <c r="B5308">
        <v>14.027641296386719</v>
      </c>
      <c r="E5308" s="6">
        <v>5307</v>
      </c>
      <c r="F5308" s="2">
        <v>14.027641296386719</v>
      </c>
    </row>
    <row r="5309" spans="2:6" x14ac:dyDescent="0.25">
      <c r="B5309">
        <v>12.100911140441895</v>
      </c>
      <c r="E5309" s="7">
        <v>5308</v>
      </c>
      <c r="F5309" s="3">
        <v>12.100911140441895</v>
      </c>
    </row>
    <row r="5310" spans="2:6" x14ac:dyDescent="0.25">
      <c r="B5310">
        <v>12.849843978881836</v>
      </c>
      <c r="E5310" s="6">
        <v>5309</v>
      </c>
      <c r="F5310" s="2">
        <v>12.849843978881836</v>
      </c>
    </row>
    <row r="5311" spans="2:6" x14ac:dyDescent="0.25">
      <c r="B5311">
        <v>12.364460945129395</v>
      </c>
      <c r="E5311" s="7">
        <v>5310</v>
      </c>
      <c r="F5311" s="3">
        <v>12.364460945129395</v>
      </c>
    </row>
    <row r="5312" spans="2:6" x14ac:dyDescent="0.25">
      <c r="B5312">
        <v>12.63533878326416</v>
      </c>
      <c r="E5312" s="6">
        <v>5311</v>
      </c>
      <c r="F5312" s="2">
        <v>12.63533878326416</v>
      </c>
    </row>
    <row r="5313" spans="2:6" x14ac:dyDescent="0.25">
      <c r="B5313">
        <v>12.698604583740234</v>
      </c>
      <c r="E5313" s="7">
        <v>5312</v>
      </c>
      <c r="F5313" s="3">
        <v>12.698604583740234</v>
      </c>
    </row>
    <row r="5314" spans="2:6" x14ac:dyDescent="0.25">
      <c r="B5314">
        <v>12.425007820129395</v>
      </c>
      <c r="E5314" s="6">
        <v>5313</v>
      </c>
      <c r="F5314" s="2">
        <v>12.425007820129395</v>
      </c>
    </row>
    <row r="5315" spans="2:6" x14ac:dyDescent="0.25">
      <c r="B5315">
        <v>12.682934761047363</v>
      </c>
      <c r="E5315" s="7">
        <v>5314</v>
      </c>
      <c r="F5315" s="3">
        <v>12.682934761047363</v>
      </c>
    </row>
    <row r="5316" spans="2:6" x14ac:dyDescent="0.25">
      <c r="B5316">
        <v>13.224020004272461</v>
      </c>
      <c r="E5316" s="6">
        <v>5315</v>
      </c>
      <c r="F5316" s="2">
        <v>13.224020004272461</v>
      </c>
    </row>
    <row r="5317" spans="2:6" x14ac:dyDescent="0.25">
      <c r="B5317">
        <v>12.055283546447754</v>
      </c>
      <c r="E5317" s="7">
        <v>5316</v>
      </c>
      <c r="F5317" s="3">
        <v>12.055283546447754</v>
      </c>
    </row>
    <row r="5318" spans="2:6" x14ac:dyDescent="0.25">
      <c r="B5318">
        <v>12.195286750793457</v>
      </c>
      <c r="E5318" s="6">
        <v>5317</v>
      </c>
      <c r="F5318" s="2">
        <v>12.195286750793457</v>
      </c>
    </row>
    <row r="5319" spans="2:6" x14ac:dyDescent="0.25">
      <c r="B5319">
        <v>12.104019165039063</v>
      </c>
      <c r="E5319" s="7">
        <v>5318</v>
      </c>
      <c r="F5319" s="3">
        <v>12.104019165039063</v>
      </c>
    </row>
    <row r="5320" spans="2:6" x14ac:dyDescent="0.25">
      <c r="B5320">
        <v>12.284418106079102</v>
      </c>
      <c r="E5320" s="6">
        <v>5319</v>
      </c>
      <c r="F5320" s="2">
        <v>12.284418106079102</v>
      </c>
    </row>
    <row r="5321" spans="2:6" x14ac:dyDescent="0.25">
      <c r="B5321">
        <v>13.017330169677734</v>
      </c>
      <c r="E5321" s="7">
        <v>5320</v>
      </c>
      <c r="F5321" s="3">
        <v>13.017330169677734</v>
      </c>
    </row>
    <row r="5322" spans="2:6" x14ac:dyDescent="0.25">
      <c r="B5322">
        <v>12.984212875366211</v>
      </c>
      <c r="E5322" s="6">
        <v>5321</v>
      </c>
      <c r="F5322" s="2">
        <v>12.984212875366211</v>
      </c>
    </row>
    <row r="5323" spans="2:6" x14ac:dyDescent="0.25">
      <c r="B5323">
        <v>13.881290435791016</v>
      </c>
      <c r="E5323" s="7">
        <v>5322</v>
      </c>
      <c r="F5323" s="3">
        <v>13.881290435791016</v>
      </c>
    </row>
    <row r="5324" spans="2:6" x14ac:dyDescent="0.25">
      <c r="B5324">
        <v>11.909997940063477</v>
      </c>
      <c r="E5324" s="6">
        <v>5323</v>
      </c>
      <c r="F5324" s="2">
        <v>11.909997940063477</v>
      </c>
    </row>
    <row r="5325" spans="2:6" x14ac:dyDescent="0.25">
      <c r="B5325">
        <v>12.753767013549805</v>
      </c>
      <c r="E5325" s="7">
        <v>5324</v>
      </c>
      <c r="F5325" s="3">
        <v>12.753767013549805</v>
      </c>
    </row>
    <row r="5326" spans="2:6" x14ac:dyDescent="0.25">
      <c r="B5326">
        <v>13.65088939666748</v>
      </c>
      <c r="E5326" s="6">
        <v>5325</v>
      </c>
      <c r="F5326" s="2">
        <v>13.65088939666748</v>
      </c>
    </row>
    <row r="5327" spans="2:6" x14ac:dyDescent="0.25">
      <c r="B5327">
        <v>11.21756649017334</v>
      </c>
      <c r="E5327" s="7">
        <v>5326</v>
      </c>
      <c r="F5327" s="3">
        <v>11.21756649017334</v>
      </c>
    </row>
    <row r="5328" spans="2:6" x14ac:dyDescent="0.25">
      <c r="B5328">
        <v>12.052769660949707</v>
      </c>
      <c r="E5328" s="6">
        <v>5327</v>
      </c>
      <c r="F5328" s="2">
        <v>12.052769660949707</v>
      </c>
    </row>
    <row r="5329" spans="2:6" x14ac:dyDescent="0.25">
      <c r="B5329">
        <v>12.658923149108887</v>
      </c>
      <c r="E5329" s="7">
        <v>5328</v>
      </c>
      <c r="F5329" s="3">
        <v>12.658923149108887</v>
      </c>
    </row>
    <row r="5330" spans="2:6" x14ac:dyDescent="0.25">
      <c r="B5330">
        <v>12.260143280029297</v>
      </c>
      <c r="E5330" s="6">
        <v>5329</v>
      </c>
      <c r="F5330" s="2">
        <v>12.260143280029297</v>
      </c>
    </row>
    <row r="5331" spans="2:6" x14ac:dyDescent="0.25">
      <c r="B5331">
        <v>12.644116401672363</v>
      </c>
      <c r="E5331" s="7">
        <v>5330</v>
      </c>
      <c r="F5331" s="3">
        <v>12.644116401672363</v>
      </c>
    </row>
    <row r="5332" spans="2:6" x14ac:dyDescent="0.25">
      <c r="B5332">
        <v>12.039080619812012</v>
      </c>
      <c r="E5332" s="6">
        <v>5331</v>
      </c>
      <c r="F5332" s="2">
        <v>12.039080619812012</v>
      </c>
    </row>
    <row r="5333" spans="2:6" x14ac:dyDescent="0.25">
      <c r="B5333">
        <v>12.449974060058594</v>
      </c>
      <c r="E5333" s="7">
        <v>5332</v>
      </c>
      <c r="F5333" s="3">
        <v>12.449974060058594</v>
      </c>
    </row>
    <row r="5334" spans="2:6" x14ac:dyDescent="0.25">
      <c r="B5334">
        <v>13.427678108215332</v>
      </c>
      <c r="E5334" s="6">
        <v>5333</v>
      </c>
      <c r="F5334" s="2">
        <v>13.427678108215332</v>
      </c>
    </row>
    <row r="5335" spans="2:6" x14ac:dyDescent="0.25">
      <c r="B5335">
        <v>12.58541202545166</v>
      </c>
      <c r="E5335" s="7">
        <v>5334</v>
      </c>
      <c r="F5335" s="3">
        <v>12.58541202545166</v>
      </c>
    </row>
    <row r="5336" spans="2:6" x14ac:dyDescent="0.25">
      <c r="B5336">
        <v>13.362545013427734</v>
      </c>
      <c r="E5336" s="6">
        <v>5335</v>
      </c>
      <c r="F5336" s="2">
        <v>13.362545013427734</v>
      </c>
    </row>
    <row r="5337" spans="2:6" x14ac:dyDescent="0.25">
      <c r="B5337">
        <v>12.787555694580078</v>
      </c>
      <c r="E5337" s="7">
        <v>5336</v>
      </c>
      <c r="F5337" s="3">
        <v>12.787555694580078</v>
      </c>
    </row>
    <row r="5338" spans="2:6" x14ac:dyDescent="0.25">
      <c r="B5338">
        <v>12.410025596618652</v>
      </c>
      <c r="E5338" s="6">
        <v>5337</v>
      </c>
      <c r="F5338" s="2">
        <v>12.410025596618652</v>
      </c>
    </row>
    <row r="5339" spans="2:6" x14ac:dyDescent="0.25">
      <c r="B5339">
        <v>12.318012237548828</v>
      </c>
      <c r="E5339" s="7">
        <v>5338</v>
      </c>
      <c r="F5339" s="3">
        <v>12.318012237548828</v>
      </c>
    </row>
    <row r="5340" spans="2:6" x14ac:dyDescent="0.25">
      <c r="B5340">
        <v>11.962772369384766</v>
      </c>
      <c r="E5340" s="6">
        <v>5339</v>
      </c>
      <c r="F5340" s="2">
        <v>11.962772369384766</v>
      </c>
    </row>
    <row r="5341" spans="2:6" x14ac:dyDescent="0.25">
      <c r="B5341">
        <v>13.067588806152344</v>
      </c>
      <c r="E5341" s="7">
        <v>5340</v>
      </c>
      <c r="F5341" s="3">
        <v>13.067588806152344</v>
      </c>
    </row>
    <row r="5342" spans="2:6" x14ac:dyDescent="0.25">
      <c r="B5342">
        <v>12.095832824707031</v>
      </c>
      <c r="E5342" s="6">
        <v>5341</v>
      </c>
      <c r="F5342" s="2">
        <v>12.095832824707031</v>
      </c>
    </row>
    <row r="5343" spans="2:6" x14ac:dyDescent="0.25">
      <c r="B5343">
        <v>13.029424667358398</v>
      </c>
      <c r="E5343" s="7">
        <v>5342</v>
      </c>
      <c r="F5343" s="3">
        <v>13.029424667358398</v>
      </c>
    </row>
    <row r="5344" spans="2:6" x14ac:dyDescent="0.25">
      <c r="B5344">
        <v>13.165262222290039</v>
      </c>
      <c r="E5344" s="6">
        <v>5343</v>
      </c>
      <c r="F5344" s="2">
        <v>13.165262222290039</v>
      </c>
    </row>
    <row r="5345" spans="2:6" x14ac:dyDescent="0.25">
      <c r="B5345">
        <v>12.825418472290039</v>
      </c>
      <c r="E5345" s="7">
        <v>5344</v>
      </c>
      <c r="F5345" s="3">
        <v>12.825418472290039</v>
      </c>
    </row>
    <row r="5346" spans="2:6" x14ac:dyDescent="0.25">
      <c r="B5346">
        <v>11.881278038024902</v>
      </c>
      <c r="E5346" s="6">
        <v>5345</v>
      </c>
      <c r="F5346" s="2">
        <v>11.881278038024902</v>
      </c>
    </row>
    <row r="5347" spans="2:6" x14ac:dyDescent="0.25">
      <c r="B5347">
        <v>11.918818473815918</v>
      </c>
      <c r="E5347" s="7">
        <v>5346</v>
      </c>
      <c r="F5347" s="3">
        <v>11.918818473815918</v>
      </c>
    </row>
    <row r="5348" spans="2:6" x14ac:dyDescent="0.25">
      <c r="B5348">
        <v>12.192952156066895</v>
      </c>
      <c r="E5348" s="6">
        <v>5347</v>
      </c>
      <c r="F5348" s="2">
        <v>12.192952156066895</v>
      </c>
    </row>
    <row r="5349" spans="2:6" x14ac:dyDescent="0.25">
      <c r="B5349">
        <v>12.596101760864258</v>
      </c>
      <c r="E5349" s="7">
        <v>5348</v>
      </c>
      <c r="F5349" s="3">
        <v>12.596101760864258</v>
      </c>
    </row>
    <row r="5350" spans="2:6" x14ac:dyDescent="0.25">
      <c r="B5350">
        <v>12.65020751953125</v>
      </c>
      <c r="E5350" s="6">
        <v>5349</v>
      </c>
      <c r="F5350" s="2">
        <v>12.65020751953125</v>
      </c>
    </row>
    <row r="5351" spans="2:6" x14ac:dyDescent="0.25">
      <c r="B5351">
        <v>12.16777229309082</v>
      </c>
      <c r="E5351" s="7">
        <v>5350</v>
      </c>
      <c r="F5351" s="3">
        <v>12.16777229309082</v>
      </c>
    </row>
    <row r="5352" spans="2:6" x14ac:dyDescent="0.25">
      <c r="B5352">
        <v>11.969546318054199</v>
      </c>
      <c r="E5352" s="6">
        <v>5351</v>
      </c>
      <c r="F5352" s="2">
        <v>11.969546318054199</v>
      </c>
    </row>
    <row r="5353" spans="2:6" x14ac:dyDescent="0.25">
      <c r="B5353">
        <v>12.392637252807617</v>
      </c>
      <c r="E5353" s="7">
        <v>5352</v>
      </c>
      <c r="F5353" s="3">
        <v>12.392637252807617</v>
      </c>
    </row>
    <row r="5354" spans="2:6" x14ac:dyDescent="0.25">
      <c r="B5354">
        <v>12.190632820129395</v>
      </c>
      <c r="E5354" s="6">
        <v>5353</v>
      </c>
      <c r="F5354" s="2">
        <v>12.190632820129395</v>
      </c>
    </row>
    <row r="5355" spans="2:6" x14ac:dyDescent="0.25">
      <c r="B5355">
        <v>12.657155990600586</v>
      </c>
      <c r="E5355" s="7">
        <v>5354</v>
      </c>
      <c r="F5355" s="3">
        <v>12.657155990600586</v>
      </c>
    </row>
    <row r="5356" spans="2:6" x14ac:dyDescent="0.25">
      <c r="B5356">
        <v>12.405722618103027</v>
      </c>
      <c r="E5356" s="6">
        <v>5355</v>
      </c>
      <c r="F5356" s="2">
        <v>12.405722618103027</v>
      </c>
    </row>
    <row r="5357" spans="2:6" x14ac:dyDescent="0.25">
      <c r="B5357">
        <v>12.684823989868164</v>
      </c>
      <c r="E5357" s="7">
        <v>5356</v>
      </c>
      <c r="F5357" s="3">
        <v>12.684823989868164</v>
      </c>
    </row>
    <row r="5358" spans="2:6" x14ac:dyDescent="0.25">
      <c r="B5358">
        <v>11.674362182617188</v>
      </c>
      <c r="E5358" s="6">
        <v>5357</v>
      </c>
      <c r="F5358" s="2">
        <v>11.674362182617188</v>
      </c>
    </row>
    <row r="5359" spans="2:6" x14ac:dyDescent="0.25">
      <c r="B5359">
        <v>12.457130432128906</v>
      </c>
      <c r="E5359" s="7">
        <v>5358</v>
      </c>
      <c r="F5359" s="3">
        <v>12.457130432128906</v>
      </c>
    </row>
    <row r="5360" spans="2:6" x14ac:dyDescent="0.25">
      <c r="B5360">
        <v>12.247823715209961</v>
      </c>
      <c r="E5360" s="6">
        <v>5359</v>
      </c>
      <c r="F5360" s="2">
        <v>12.247823715209961</v>
      </c>
    </row>
    <row r="5361" spans="2:6" x14ac:dyDescent="0.25">
      <c r="B5361">
        <v>11.821269035339355</v>
      </c>
      <c r="E5361" s="7">
        <v>5360</v>
      </c>
      <c r="F5361" s="3">
        <v>11.821269035339355</v>
      </c>
    </row>
    <row r="5362" spans="2:6" x14ac:dyDescent="0.25">
      <c r="B5362">
        <v>13.27952766418457</v>
      </c>
      <c r="E5362" s="6">
        <v>5361</v>
      </c>
      <c r="F5362" s="2">
        <v>13.27952766418457</v>
      </c>
    </row>
    <row r="5363" spans="2:6" x14ac:dyDescent="0.25">
      <c r="B5363">
        <v>12.934446334838867</v>
      </c>
      <c r="E5363" s="7">
        <v>5362</v>
      </c>
      <c r="F5363" s="3">
        <v>12.934446334838867</v>
      </c>
    </row>
    <row r="5364" spans="2:6" x14ac:dyDescent="0.25">
      <c r="B5364">
        <v>12.119958877563477</v>
      </c>
      <c r="E5364" s="6">
        <v>5363</v>
      </c>
      <c r="F5364" s="2">
        <v>12.119958877563477</v>
      </c>
    </row>
    <row r="5365" spans="2:6" x14ac:dyDescent="0.25">
      <c r="B5365">
        <v>13.617532730102539</v>
      </c>
      <c r="E5365" s="7">
        <v>5364</v>
      </c>
      <c r="F5365" s="3">
        <v>13.617532730102539</v>
      </c>
    </row>
    <row r="5366" spans="2:6" x14ac:dyDescent="0.25">
      <c r="B5366">
        <v>12.81153392791748</v>
      </c>
      <c r="E5366" s="6">
        <v>5365</v>
      </c>
      <c r="F5366" s="2">
        <v>12.81153392791748</v>
      </c>
    </row>
    <row r="5367" spans="2:6" x14ac:dyDescent="0.25">
      <c r="B5367">
        <v>12.605208396911621</v>
      </c>
      <c r="E5367" s="7">
        <v>5366</v>
      </c>
      <c r="F5367" s="3">
        <v>12.605208396911621</v>
      </c>
    </row>
    <row r="5368" spans="2:6" x14ac:dyDescent="0.25">
      <c r="B5368">
        <v>12.295365333557129</v>
      </c>
      <c r="E5368" s="6">
        <v>5367</v>
      </c>
      <c r="F5368" s="2">
        <v>12.295365333557129</v>
      </c>
    </row>
    <row r="5369" spans="2:6" x14ac:dyDescent="0.25">
      <c r="B5369">
        <v>11.715926170349121</v>
      </c>
      <c r="E5369" s="7">
        <v>5368</v>
      </c>
      <c r="F5369" s="3">
        <v>11.715926170349121</v>
      </c>
    </row>
    <row r="5370" spans="2:6" x14ac:dyDescent="0.25">
      <c r="B5370">
        <v>12.963150978088379</v>
      </c>
      <c r="E5370" s="6">
        <v>5369</v>
      </c>
      <c r="F5370" s="2">
        <v>12.963150978088379</v>
      </c>
    </row>
    <row r="5371" spans="2:6" x14ac:dyDescent="0.25">
      <c r="B5371">
        <v>12.944990158081055</v>
      </c>
      <c r="E5371" s="7">
        <v>5370</v>
      </c>
      <c r="F5371" s="3">
        <v>12.944990158081055</v>
      </c>
    </row>
    <row r="5372" spans="2:6" x14ac:dyDescent="0.25">
      <c r="B5372">
        <v>12.418910980224609</v>
      </c>
      <c r="E5372" s="6">
        <v>5371</v>
      </c>
      <c r="F5372" s="2">
        <v>12.418910980224609</v>
      </c>
    </row>
    <row r="5373" spans="2:6" x14ac:dyDescent="0.25">
      <c r="B5373">
        <v>12.364309310913086</v>
      </c>
      <c r="E5373" s="7">
        <v>5372</v>
      </c>
      <c r="F5373" s="3">
        <v>12.364309310913086</v>
      </c>
    </row>
    <row r="5374" spans="2:6" x14ac:dyDescent="0.25">
      <c r="B5374">
        <v>13.498283386230469</v>
      </c>
      <c r="E5374" s="6">
        <v>5373</v>
      </c>
      <c r="F5374" s="2">
        <v>13.498283386230469</v>
      </c>
    </row>
    <row r="5375" spans="2:6" x14ac:dyDescent="0.25">
      <c r="B5375">
        <v>12.825462341308594</v>
      </c>
      <c r="E5375" s="7">
        <v>5374</v>
      </c>
      <c r="F5375" s="3">
        <v>12.825462341308594</v>
      </c>
    </row>
    <row r="5376" spans="2:6" x14ac:dyDescent="0.25">
      <c r="B5376">
        <v>12.799009323120117</v>
      </c>
      <c r="E5376" s="6">
        <v>5375</v>
      </c>
      <c r="F5376" s="2">
        <v>12.799009323120117</v>
      </c>
    </row>
    <row r="5377" spans="2:6" x14ac:dyDescent="0.25">
      <c r="B5377">
        <v>12.372300148010254</v>
      </c>
      <c r="E5377" s="7">
        <v>5376</v>
      </c>
      <c r="F5377" s="3">
        <v>12.372300148010254</v>
      </c>
    </row>
    <row r="5378" spans="2:6" x14ac:dyDescent="0.25">
      <c r="B5378">
        <v>12.632216453552246</v>
      </c>
      <c r="E5378" s="6">
        <v>5377</v>
      </c>
      <c r="F5378" s="2">
        <v>12.632216453552246</v>
      </c>
    </row>
    <row r="5379" spans="2:6" x14ac:dyDescent="0.25">
      <c r="B5379">
        <v>13.10068416595459</v>
      </c>
      <c r="E5379" s="7">
        <v>5378</v>
      </c>
      <c r="F5379" s="3">
        <v>13.10068416595459</v>
      </c>
    </row>
    <row r="5380" spans="2:6" x14ac:dyDescent="0.25">
      <c r="B5380">
        <v>13.512317657470703</v>
      </c>
      <c r="E5380" s="6">
        <v>5379</v>
      </c>
      <c r="F5380" s="2">
        <v>13.512317657470703</v>
      </c>
    </row>
    <row r="5381" spans="2:6" x14ac:dyDescent="0.25">
      <c r="B5381">
        <v>11.877407073974609</v>
      </c>
      <c r="E5381" s="7">
        <v>5380</v>
      </c>
      <c r="F5381" s="3">
        <v>11.877407073974609</v>
      </c>
    </row>
    <row r="5382" spans="2:6" x14ac:dyDescent="0.25">
      <c r="B5382">
        <v>13.13729190826416</v>
      </c>
      <c r="E5382" s="6">
        <v>5381</v>
      </c>
      <c r="F5382" s="2">
        <v>13.13729190826416</v>
      </c>
    </row>
    <row r="5383" spans="2:6" x14ac:dyDescent="0.25">
      <c r="B5383">
        <v>13.678914070129395</v>
      </c>
      <c r="E5383" s="7">
        <v>5382</v>
      </c>
      <c r="F5383" s="3">
        <v>13.678914070129395</v>
      </c>
    </row>
    <row r="5384" spans="2:6" x14ac:dyDescent="0.25">
      <c r="B5384">
        <v>12.282527923583984</v>
      </c>
      <c r="E5384" s="6">
        <v>5383</v>
      </c>
      <c r="F5384" s="2">
        <v>12.282527923583984</v>
      </c>
    </row>
    <row r="5385" spans="2:6" x14ac:dyDescent="0.25">
      <c r="B5385">
        <v>13.157835960388184</v>
      </c>
      <c r="E5385" s="7">
        <v>5384</v>
      </c>
      <c r="F5385" s="3">
        <v>13.157835960388184</v>
      </c>
    </row>
    <row r="5386" spans="2:6" x14ac:dyDescent="0.25">
      <c r="B5386">
        <v>12.146844863891602</v>
      </c>
      <c r="E5386" s="6">
        <v>5385</v>
      </c>
      <c r="F5386" s="2">
        <v>12.146844863891602</v>
      </c>
    </row>
    <row r="5387" spans="2:6" x14ac:dyDescent="0.25">
      <c r="B5387">
        <v>12.220915794372559</v>
      </c>
      <c r="E5387" s="7">
        <v>5386</v>
      </c>
      <c r="F5387" s="3">
        <v>12.220915794372559</v>
      </c>
    </row>
    <row r="5388" spans="2:6" x14ac:dyDescent="0.25">
      <c r="B5388">
        <v>13.296213150024414</v>
      </c>
      <c r="E5388" s="6">
        <v>5387</v>
      </c>
      <c r="F5388" s="2">
        <v>13.296213150024414</v>
      </c>
    </row>
    <row r="5389" spans="2:6" x14ac:dyDescent="0.25">
      <c r="B5389">
        <v>13.182180404663086</v>
      </c>
      <c r="E5389" s="7">
        <v>5388</v>
      </c>
      <c r="F5389" s="3">
        <v>13.182180404663086</v>
      </c>
    </row>
    <row r="5390" spans="2:6" x14ac:dyDescent="0.25">
      <c r="B5390">
        <v>11.590474128723145</v>
      </c>
      <c r="E5390" s="6">
        <v>5389</v>
      </c>
      <c r="F5390" s="2">
        <v>11.590474128723145</v>
      </c>
    </row>
    <row r="5391" spans="2:6" x14ac:dyDescent="0.25">
      <c r="B5391">
        <v>13.021180152893066</v>
      </c>
      <c r="E5391" s="7">
        <v>5390</v>
      </c>
      <c r="F5391" s="3">
        <v>13.021180152893066</v>
      </c>
    </row>
    <row r="5392" spans="2:6" x14ac:dyDescent="0.25">
      <c r="B5392">
        <v>14.888654708862305</v>
      </c>
      <c r="E5392" s="6">
        <v>5391</v>
      </c>
      <c r="F5392" s="2">
        <v>14.888654708862305</v>
      </c>
    </row>
    <row r="5393" spans="2:6" x14ac:dyDescent="0.25">
      <c r="B5393">
        <v>13.159304618835449</v>
      </c>
      <c r="E5393" s="7">
        <v>5392</v>
      </c>
      <c r="F5393" s="3">
        <v>13.159304618835449</v>
      </c>
    </row>
    <row r="5394" spans="2:6" x14ac:dyDescent="0.25">
      <c r="B5394">
        <v>12.672765731811523</v>
      </c>
      <c r="E5394" s="6">
        <v>5393</v>
      </c>
      <c r="F5394" s="2">
        <v>12.672765731811523</v>
      </c>
    </row>
    <row r="5395" spans="2:6" x14ac:dyDescent="0.25">
      <c r="B5395">
        <v>13.244285583496094</v>
      </c>
      <c r="E5395" s="7">
        <v>5394</v>
      </c>
      <c r="F5395" s="3">
        <v>13.244285583496094</v>
      </c>
    </row>
    <row r="5396" spans="2:6" x14ac:dyDescent="0.25">
      <c r="B5396">
        <v>13.163809776306152</v>
      </c>
      <c r="E5396" s="6">
        <v>5395</v>
      </c>
      <c r="F5396" s="2">
        <v>13.163809776306152</v>
      </c>
    </row>
    <row r="5397" spans="2:6" x14ac:dyDescent="0.25">
      <c r="B5397">
        <v>13.130172729492188</v>
      </c>
      <c r="E5397" s="7">
        <v>5396</v>
      </c>
      <c r="F5397" s="3">
        <v>13.130172729492188</v>
      </c>
    </row>
    <row r="5398" spans="2:6" x14ac:dyDescent="0.25">
      <c r="B5398">
        <v>13.63163948059082</v>
      </c>
      <c r="E5398" s="6">
        <v>5397</v>
      </c>
      <c r="F5398" s="2">
        <v>13.63163948059082</v>
      </c>
    </row>
    <row r="5399" spans="2:6" x14ac:dyDescent="0.25">
      <c r="B5399">
        <v>14.459956169128418</v>
      </c>
      <c r="E5399" s="7">
        <v>5398</v>
      </c>
      <c r="F5399" s="3">
        <v>14.459956169128418</v>
      </c>
    </row>
    <row r="5400" spans="2:6" x14ac:dyDescent="0.25">
      <c r="B5400">
        <v>12.975902557373047</v>
      </c>
      <c r="E5400" s="6">
        <v>5399</v>
      </c>
      <c r="F5400" s="2">
        <v>12.975902557373047</v>
      </c>
    </row>
    <row r="5401" spans="2:6" x14ac:dyDescent="0.25">
      <c r="B5401">
        <v>12.662965774536133</v>
      </c>
      <c r="E5401" s="7">
        <v>5400</v>
      </c>
      <c r="F5401" s="3">
        <v>12.662965774536133</v>
      </c>
    </row>
    <row r="5402" spans="2:6" x14ac:dyDescent="0.25">
      <c r="B5402">
        <v>14.198301315307617</v>
      </c>
      <c r="E5402" s="6">
        <v>5401</v>
      </c>
      <c r="F5402" s="2">
        <v>14.198301315307617</v>
      </c>
    </row>
    <row r="5403" spans="2:6" x14ac:dyDescent="0.25">
      <c r="B5403">
        <v>12.769742965698242</v>
      </c>
      <c r="E5403" s="7">
        <v>5402</v>
      </c>
      <c r="F5403" s="3">
        <v>12.769742965698242</v>
      </c>
    </row>
    <row r="5404" spans="2:6" x14ac:dyDescent="0.25">
      <c r="B5404">
        <v>12.290118217468262</v>
      </c>
      <c r="E5404" s="6">
        <v>5403</v>
      </c>
      <c r="F5404" s="2">
        <v>12.290118217468262</v>
      </c>
    </row>
    <row r="5405" spans="2:6" x14ac:dyDescent="0.25">
      <c r="B5405">
        <v>12.981597900390625</v>
      </c>
      <c r="E5405" s="7">
        <v>5404</v>
      </c>
      <c r="F5405" s="3">
        <v>12.981597900390625</v>
      </c>
    </row>
    <row r="5406" spans="2:6" x14ac:dyDescent="0.25">
      <c r="B5406">
        <v>12.195804595947266</v>
      </c>
      <c r="E5406" s="6">
        <v>5405</v>
      </c>
      <c r="F5406" s="2">
        <v>12.195804595947266</v>
      </c>
    </row>
    <row r="5407" spans="2:6" x14ac:dyDescent="0.25">
      <c r="B5407">
        <v>13.722282409667969</v>
      </c>
      <c r="E5407" s="7">
        <v>5406</v>
      </c>
      <c r="F5407" s="3">
        <v>13.722282409667969</v>
      </c>
    </row>
    <row r="5408" spans="2:6" x14ac:dyDescent="0.25">
      <c r="B5408">
        <v>13.20671272277832</v>
      </c>
      <c r="E5408" s="6">
        <v>5407</v>
      </c>
      <c r="F5408" s="2">
        <v>13.20671272277832</v>
      </c>
    </row>
    <row r="5409" spans="2:6" x14ac:dyDescent="0.25">
      <c r="B5409">
        <v>12.970202445983887</v>
      </c>
      <c r="E5409" s="7">
        <v>5408</v>
      </c>
      <c r="F5409" s="3">
        <v>12.970202445983887</v>
      </c>
    </row>
    <row r="5410" spans="2:6" x14ac:dyDescent="0.25">
      <c r="B5410">
        <v>12.54710578918457</v>
      </c>
      <c r="E5410" s="6">
        <v>5409</v>
      </c>
      <c r="F5410" s="2">
        <v>12.54710578918457</v>
      </c>
    </row>
    <row r="5411" spans="2:6" x14ac:dyDescent="0.25">
      <c r="B5411">
        <v>12.601391792297363</v>
      </c>
      <c r="E5411" s="7">
        <v>5410</v>
      </c>
      <c r="F5411" s="3">
        <v>12.601391792297363</v>
      </c>
    </row>
    <row r="5412" spans="2:6" x14ac:dyDescent="0.25">
      <c r="B5412">
        <v>12.699078559875488</v>
      </c>
      <c r="E5412" s="6">
        <v>5411</v>
      </c>
      <c r="F5412" s="2">
        <v>12.699078559875488</v>
      </c>
    </row>
    <row r="5413" spans="2:6" x14ac:dyDescent="0.25">
      <c r="B5413">
        <v>13.573986053466797</v>
      </c>
      <c r="E5413" s="7">
        <v>5412</v>
      </c>
      <c r="F5413" s="3">
        <v>13.573986053466797</v>
      </c>
    </row>
    <row r="5414" spans="2:6" x14ac:dyDescent="0.25">
      <c r="B5414">
        <v>13.172392845153809</v>
      </c>
      <c r="E5414" s="6">
        <v>5413</v>
      </c>
      <c r="F5414" s="2">
        <v>13.172392845153809</v>
      </c>
    </row>
    <row r="5415" spans="2:6" x14ac:dyDescent="0.25">
      <c r="B5415">
        <v>13.127944946289063</v>
      </c>
      <c r="E5415" s="7">
        <v>5414</v>
      </c>
      <c r="F5415" s="3">
        <v>13.127944946289063</v>
      </c>
    </row>
    <row r="5416" spans="2:6" x14ac:dyDescent="0.25">
      <c r="B5416">
        <v>12.84686279296875</v>
      </c>
      <c r="E5416" s="6">
        <v>5415</v>
      </c>
      <c r="F5416" s="2">
        <v>12.84686279296875</v>
      </c>
    </row>
    <row r="5417" spans="2:6" x14ac:dyDescent="0.25">
      <c r="B5417">
        <v>12.259133338928223</v>
      </c>
      <c r="E5417" s="7">
        <v>5416</v>
      </c>
      <c r="F5417" s="3">
        <v>12.259133338928223</v>
      </c>
    </row>
    <row r="5418" spans="2:6" x14ac:dyDescent="0.25">
      <c r="B5418">
        <v>13.554986953735352</v>
      </c>
      <c r="E5418" s="6">
        <v>5417</v>
      </c>
      <c r="F5418" s="2">
        <v>13.554986953735352</v>
      </c>
    </row>
    <row r="5419" spans="2:6" x14ac:dyDescent="0.25">
      <c r="B5419">
        <v>12.748677253723145</v>
      </c>
      <c r="E5419" s="7">
        <v>5418</v>
      </c>
      <c r="F5419" s="3">
        <v>12.748677253723145</v>
      </c>
    </row>
    <row r="5420" spans="2:6" x14ac:dyDescent="0.25">
      <c r="B5420">
        <v>11.629180908203125</v>
      </c>
      <c r="E5420" s="6">
        <v>5419</v>
      </c>
      <c r="F5420" s="2">
        <v>11.629180908203125</v>
      </c>
    </row>
    <row r="5421" spans="2:6" x14ac:dyDescent="0.25">
      <c r="B5421">
        <v>13.707809448242188</v>
      </c>
      <c r="E5421" s="7">
        <v>5420</v>
      </c>
      <c r="F5421" s="3">
        <v>13.707809448242188</v>
      </c>
    </row>
    <row r="5422" spans="2:6" x14ac:dyDescent="0.25">
      <c r="B5422">
        <v>12.40380859375</v>
      </c>
      <c r="E5422" s="6">
        <v>5421</v>
      </c>
      <c r="F5422" s="2">
        <v>12.40380859375</v>
      </c>
    </row>
    <row r="5423" spans="2:6" x14ac:dyDescent="0.25">
      <c r="B5423">
        <v>13.513393402099609</v>
      </c>
      <c r="E5423" s="7">
        <v>5422</v>
      </c>
      <c r="F5423" s="3">
        <v>13.513393402099609</v>
      </c>
    </row>
    <row r="5424" spans="2:6" x14ac:dyDescent="0.25">
      <c r="B5424">
        <v>13.133193016052246</v>
      </c>
      <c r="E5424" s="6">
        <v>5423</v>
      </c>
      <c r="F5424" s="2">
        <v>13.133193016052246</v>
      </c>
    </row>
    <row r="5425" spans="2:6" x14ac:dyDescent="0.25">
      <c r="B5425">
        <v>13.433128356933594</v>
      </c>
      <c r="E5425" s="7">
        <v>5424</v>
      </c>
      <c r="F5425" s="3">
        <v>13.433128356933594</v>
      </c>
    </row>
    <row r="5426" spans="2:6" x14ac:dyDescent="0.25">
      <c r="B5426">
        <v>11.644180297851563</v>
      </c>
      <c r="E5426" s="6">
        <v>5425</v>
      </c>
      <c r="F5426" s="2">
        <v>11.644180297851563</v>
      </c>
    </row>
    <row r="5427" spans="2:6" x14ac:dyDescent="0.25">
      <c r="B5427">
        <v>12.91694164276123</v>
      </c>
      <c r="E5427" s="7">
        <v>5426</v>
      </c>
      <c r="F5427" s="3">
        <v>12.91694164276123</v>
      </c>
    </row>
    <row r="5428" spans="2:6" x14ac:dyDescent="0.25">
      <c r="B5428">
        <v>12.557869911193848</v>
      </c>
      <c r="E5428" s="6">
        <v>5427</v>
      </c>
      <c r="F5428" s="2">
        <v>12.557869911193848</v>
      </c>
    </row>
    <row r="5429" spans="2:6" x14ac:dyDescent="0.25">
      <c r="B5429">
        <v>12.661040306091309</v>
      </c>
      <c r="E5429" s="7">
        <v>5428</v>
      </c>
      <c r="F5429" s="3">
        <v>12.661040306091309</v>
      </c>
    </row>
    <row r="5430" spans="2:6" x14ac:dyDescent="0.25">
      <c r="B5430">
        <v>12.745271682739258</v>
      </c>
      <c r="E5430" s="6">
        <v>5429</v>
      </c>
      <c r="F5430" s="2">
        <v>12.745271682739258</v>
      </c>
    </row>
    <row r="5431" spans="2:6" x14ac:dyDescent="0.25">
      <c r="B5431">
        <v>12.874881744384766</v>
      </c>
      <c r="E5431" s="7">
        <v>5430</v>
      </c>
      <c r="F5431" s="3">
        <v>12.874881744384766</v>
      </c>
    </row>
    <row r="5432" spans="2:6" x14ac:dyDescent="0.25">
      <c r="B5432">
        <v>11.686630249023438</v>
      </c>
      <c r="E5432" s="6">
        <v>5431</v>
      </c>
      <c r="F5432" s="2">
        <v>11.686630249023438</v>
      </c>
    </row>
    <row r="5433" spans="2:6" x14ac:dyDescent="0.25">
      <c r="B5433">
        <v>13.753320693969727</v>
      </c>
      <c r="E5433" s="7">
        <v>5432</v>
      </c>
      <c r="F5433" s="3">
        <v>13.753320693969727</v>
      </c>
    </row>
    <row r="5434" spans="2:6" x14ac:dyDescent="0.25">
      <c r="B5434">
        <v>12.235203742980957</v>
      </c>
      <c r="E5434" s="6">
        <v>5433</v>
      </c>
      <c r="F5434" s="2">
        <v>12.235203742980957</v>
      </c>
    </row>
    <row r="5435" spans="2:6" x14ac:dyDescent="0.25">
      <c r="B5435">
        <v>12.839702606201172</v>
      </c>
      <c r="E5435" s="7">
        <v>5434</v>
      </c>
      <c r="F5435" s="3">
        <v>12.839702606201172</v>
      </c>
    </row>
    <row r="5436" spans="2:6" x14ac:dyDescent="0.25">
      <c r="B5436">
        <v>13.517528533935547</v>
      </c>
      <c r="E5436" s="6">
        <v>5435</v>
      </c>
      <c r="F5436" s="2">
        <v>13.517528533935547</v>
      </c>
    </row>
    <row r="5437" spans="2:6" x14ac:dyDescent="0.25">
      <c r="B5437">
        <v>11.614790916442871</v>
      </c>
      <c r="E5437" s="7">
        <v>5436</v>
      </c>
      <c r="F5437" s="3">
        <v>11.614790916442871</v>
      </c>
    </row>
    <row r="5438" spans="2:6" x14ac:dyDescent="0.25">
      <c r="B5438">
        <v>11.995743751525879</v>
      </c>
      <c r="E5438" s="6">
        <v>5437</v>
      </c>
      <c r="F5438" s="2">
        <v>11.995743751525879</v>
      </c>
    </row>
    <row r="5439" spans="2:6" x14ac:dyDescent="0.25">
      <c r="B5439">
        <v>13.080606460571289</v>
      </c>
      <c r="E5439" s="7">
        <v>5438</v>
      </c>
      <c r="F5439" s="3">
        <v>13.080606460571289</v>
      </c>
    </row>
    <row r="5440" spans="2:6" x14ac:dyDescent="0.25">
      <c r="B5440">
        <v>14.380916595458984</v>
      </c>
      <c r="E5440" s="6">
        <v>5439</v>
      </c>
      <c r="F5440" s="2">
        <v>14.380916595458984</v>
      </c>
    </row>
    <row r="5441" spans="2:6" x14ac:dyDescent="0.25">
      <c r="B5441">
        <v>12.310840606689453</v>
      </c>
      <c r="E5441" s="7">
        <v>5440</v>
      </c>
      <c r="F5441" s="3">
        <v>12.310840606689453</v>
      </c>
    </row>
    <row r="5442" spans="2:6" x14ac:dyDescent="0.25">
      <c r="B5442">
        <v>12.697771072387695</v>
      </c>
      <c r="E5442" s="6">
        <v>5441</v>
      </c>
      <c r="F5442" s="2">
        <v>12.697771072387695</v>
      </c>
    </row>
    <row r="5443" spans="2:6" x14ac:dyDescent="0.25">
      <c r="B5443">
        <v>12.267536163330078</v>
      </c>
      <c r="E5443" s="7">
        <v>5442</v>
      </c>
      <c r="F5443" s="3">
        <v>12.267536163330078</v>
      </c>
    </row>
    <row r="5444" spans="2:6" x14ac:dyDescent="0.25">
      <c r="B5444">
        <v>11.996024131774902</v>
      </c>
      <c r="E5444" s="6">
        <v>5443</v>
      </c>
      <c r="F5444" s="2">
        <v>11.996024131774902</v>
      </c>
    </row>
    <row r="5445" spans="2:6" x14ac:dyDescent="0.25">
      <c r="B5445">
        <v>12.249259948730469</v>
      </c>
      <c r="E5445" s="7">
        <v>5444</v>
      </c>
      <c r="F5445" s="3">
        <v>12.249259948730469</v>
      </c>
    </row>
    <row r="5446" spans="2:6" x14ac:dyDescent="0.25">
      <c r="B5446">
        <v>12.681678771972656</v>
      </c>
      <c r="E5446" s="6">
        <v>5445</v>
      </c>
      <c r="F5446" s="2">
        <v>12.681678771972656</v>
      </c>
    </row>
    <row r="5447" spans="2:6" x14ac:dyDescent="0.25">
      <c r="B5447">
        <v>13.188897132873535</v>
      </c>
      <c r="E5447" s="7">
        <v>5446</v>
      </c>
      <c r="F5447" s="3">
        <v>13.188897132873535</v>
      </c>
    </row>
    <row r="5448" spans="2:6" x14ac:dyDescent="0.25">
      <c r="B5448">
        <v>12.277725219726563</v>
      </c>
      <c r="E5448" s="6">
        <v>5447</v>
      </c>
      <c r="F5448" s="2">
        <v>12.277725219726563</v>
      </c>
    </row>
    <row r="5449" spans="2:6" x14ac:dyDescent="0.25">
      <c r="B5449">
        <v>12.513476371765137</v>
      </c>
      <c r="E5449" s="7">
        <v>5448</v>
      </c>
      <c r="F5449" s="3">
        <v>12.513476371765137</v>
      </c>
    </row>
    <row r="5450" spans="2:6" x14ac:dyDescent="0.25">
      <c r="B5450">
        <v>14.20671272277832</v>
      </c>
      <c r="E5450" s="6">
        <v>5449</v>
      </c>
      <c r="F5450" s="2">
        <v>14.20671272277832</v>
      </c>
    </row>
    <row r="5451" spans="2:6" x14ac:dyDescent="0.25">
      <c r="B5451">
        <v>12.585994720458984</v>
      </c>
      <c r="E5451" s="7">
        <v>5450</v>
      </c>
      <c r="F5451" s="3">
        <v>12.585994720458984</v>
      </c>
    </row>
    <row r="5452" spans="2:6" x14ac:dyDescent="0.25">
      <c r="B5452">
        <v>12.656610488891602</v>
      </c>
      <c r="E5452" s="6">
        <v>5451</v>
      </c>
      <c r="F5452" s="2">
        <v>12.656610488891602</v>
      </c>
    </row>
    <row r="5453" spans="2:6" x14ac:dyDescent="0.25">
      <c r="B5453">
        <v>12.206655502319336</v>
      </c>
      <c r="E5453" s="7">
        <v>5452</v>
      </c>
      <c r="F5453" s="3">
        <v>12.206655502319336</v>
      </c>
    </row>
    <row r="5454" spans="2:6" x14ac:dyDescent="0.25">
      <c r="B5454">
        <v>13.60209846496582</v>
      </c>
      <c r="E5454" s="6">
        <v>5453</v>
      </c>
      <c r="F5454" s="2">
        <v>13.60209846496582</v>
      </c>
    </row>
    <row r="5455" spans="2:6" x14ac:dyDescent="0.25">
      <c r="B5455">
        <v>12.341652870178223</v>
      </c>
      <c r="E5455" s="7">
        <v>5454</v>
      </c>
      <c r="F5455" s="3">
        <v>12.341652870178223</v>
      </c>
    </row>
    <row r="5456" spans="2:6" x14ac:dyDescent="0.25">
      <c r="B5456">
        <v>12.640565872192383</v>
      </c>
      <c r="E5456" s="6">
        <v>5455</v>
      </c>
      <c r="F5456" s="2">
        <v>12.640565872192383</v>
      </c>
    </row>
    <row r="5457" spans="2:6" x14ac:dyDescent="0.25">
      <c r="B5457">
        <v>12.971897125244141</v>
      </c>
      <c r="E5457" s="7">
        <v>5456</v>
      </c>
      <c r="F5457" s="3">
        <v>12.971897125244141</v>
      </c>
    </row>
    <row r="5458" spans="2:6" x14ac:dyDescent="0.25">
      <c r="B5458">
        <v>11.669805526733398</v>
      </c>
      <c r="E5458" s="6">
        <v>5457</v>
      </c>
      <c r="F5458" s="2">
        <v>11.669805526733398</v>
      </c>
    </row>
    <row r="5459" spans="2:6" x14ac:dyDescent="0.25">
      <c r="B5459">
        <v>12.368467330932617</v>
      </c>
      <c r="E5459" s="7">
        <v>5458</v>
      </c>
      <c r="F5459" s="3">
        <v>12.368467330932617</v>
      </c>
    </row>
    <row r="5460" spans="2:6" x14ac:dyDescent="0.25">
      <c r="B5460">
        <v>12.900270462036133</v>
      </c>
      <c r="E5460" s="6">
        <v>5459</v>
      </c>
      <c r="F5460" s="2">
        <v>12.900270462036133</v>
      </c>
    </row>
    <row r="5461" spans="2:6" x14ac:dyDescent="0.25">
      <c r="B5461">
        <v>13.474482536315918</v>
      </c>
      <c r="E5461" s="7">
        <v>5460</v>
      </c>
      <c r="F5461" s="3">
        <v>13.474482536315918</v>
      </c>
    </row>
    <row r="5462" spans="2:6" x14ac:dyDescent="0.25">
      <c r="B5462">
        <v>13.550182342529297</v>
      </c>
      <c r="E5462" s="6">
        <v>5461</v>
      </c>
      <c r="F5462" s="2">
        <v>13.550182342529297</v>
      </c>
    </row>
    <row r="5463" spans="2:6" x14ac:dyDescent="0.25">
      <c r="B5463">
        <v>12.292453765869141</v>
      </c>
      <c r="E5463" s="7">
        <v>5462</v>
      </c>
      <c r="F5463" s="3">
        <v>12.292453765869141</v>
      </c>
    </row>
    <row r="5464" spans="2:6" x14ac:dyDescent="0.25">
      <c r="B5464">
        <v>13.394172668457031</v>
      </c>
      <c r="E5464" s="6">
        <v>5463</v>
      </c>
      <c r="F5464" s="2">
        <v>13.394172668457031</v>
      </c>
    </row>
    <row r="5465" spans="2:6" x14ac:dyDescent="0.25">
      <c r="B5465">
        <v>12.18241024017334</v>
      </c>
      <c r="E5465" s="7">
        <v>5464</v>
      </c>
      <c r="F5465" s="3">
        <v>12.18241024017334</v>
      </c>
    </row>
    <row r="5466" spans="2:6" x14ac:dyDescent="0.25">
      <c r="B5466">
        <v>12.068652153015137</v>
      </c>
      <c r="E5466" s="6">
        <v>5465</v>
      </c>
      <c r="F5466" s="2">
        <v>12.068652153015137</v>
      </c>
    </row>
    <row r="5467" spans="2:6" x14ac:dyDescent="0.25">
      <c r="B5467">
        <v>12.57246208190918</v>
      </c>
      <c r="E5467" s="7">
        <v>5466</v>
      </c>
      <c r="F5467" s="3">
        <v>12.57246208190918</v>
      </c>
    </row>
    <row r="5468" spans="2:6" x14ac:dyDescent="0.25">
      <c r="B5468">
        <v>12.509368896484375</v>
      </c>
      <c r="E5468" s="6">
        <v>5467</v>
      </c>
      <c r="F5468" s="2">
        <v>12.509368896484375</v>
      </c>
    </row>
    <row r="5469" spans="2:6" x14ac:dyDescent="0.25">
      <c r="B5469">
        <v>12.433572769165039</v>
      </c>
      <c r="E5469" s="7">
        <v>5468</v>
      </c>
      <c r="F5469" s="3">
        <v>12.433572769165039</v>
      </c>
    </row>
    <row r="5470" spans="2:6" x14ac:dyDescent="0.25">
      <c r="B5470">
        <v>11.656168937683105</v>
      </c>
      <c r="E5470" s="6">
        <v>5469</v>
      </c>
      <c r="F5470" s="2">
        <v>11.656168937683105</v>
      </c>
    </row>
    <row r="5471" spans="2:6" x14ac:dyDescent="0.25">
      <c r="B5471">
        <v>13.640229225158691</v>
      </c>
      <c r="E5471" s="7">
        <v>5470</v>
      </c>
      <c r="F5471" s="3">
        <v>13.640229225158691</v>
      </c>
    </row>
    <row r="5472" spans="2:6" x14ac:dyDescent="0.25">
      <c r="B5472">
        <v>11.540065765380859</v>
      </c>
      <c r="E5472" s="6">
        <v>5471</v>
      </c>
      <c r="F5472" s="2">
        <v>11.540065765380859</v>
      </c>
    </row>
    <row r="5473" spans="2:6" x14ac:dyDescent="0.25">
      <c r="B5473">
        <v>12.738069534301758</v>
      </c>
      <c r="E5473" s="7">
        <v>5472</v>
      </c>
      <c r="F5473" s="3">
        <v>12.738069534301758</v>
      </c>
    </row>
    <row r="5474" spans="2:6" x14ac:dyDescent="0.25">
      <c r="B5474">
        <v>11.987628936767578</v>
      </c>
      <c r="E5474" s="6">
        <v>5473</v>
      </c>
      <c r="F5474" s="2">
        <v>11.987628936767578</v>
      </c>
    </row>
    <row r="5475" spans="2:6" x14ac:dyDescent="0.25">
      <c r="B5475">
        <v>12.592047691345215</v>
      </c>
      <c r="E5475" s="7">
        <v>5474</v>
      </c>
      <c r="F5475" s="3">
        <v>12.592047691345215</v>
      </c>
    </row>
    <row r="5476" spans="2:6" x14ac:dyDescent="0.25">
      <c r="B5476">
        <v>12.543115615844727</v>
      </c>
      <c r="E5476" s="6">
        <v>5475</v>
      </c>
      <c r="F5476" s="2">
        <v>12.543115615844727</v>
      </c>
    </row>
    <row r="5477" spans="2:6" x14ac:dyDescent="0.25">
      <c r="B5477">
        <v>13.452225685119629</v>
      </c>
      <c r="E5477" s="7">
        <v>5476</v>
      </c>
      <c r="F5477" s="3">
        <v>13.452225685119629</v>
      </c>
    </row>
    <row r="5478" spans="2:6" x14ac:dyDescent="0.25">
      <c r="B5478">
        <v>12.737752914428711</v>
      </c>
      <c r="E5478" s="6">
        <v>5477</v>
      </c>
      <c r="F5478" s="2">
        <v>12.737752914428711</v>
      </c>
    </row>
    <row r="5479" spans="2:6" x14ac:dyDescent="0.25">
      <c r="B5479">
        <v>12.810649871826172</v>
      </c>
      <c r="E5479" s="7">
        <v>5478</v>
      </c>
      <c r="F5479" s="3">
        <v>12.810649871826172</v>
      </c>
    </row>
    <row r="5480" spans="2:6" x14ac:dyDescent="0.25">
      <c r="B5480">
        <v>12.023828506469727</v>
      </c>
      <c r="E5480" s="6">
        <v>5479</v>
      </c>
      <c r="F5480" s="2">
        <v>12.023828506469727</v>
      </c>
    </row>
    <row r="5481" spans="2:6" x14ac:dyDescent="0.25">
      <c r="B5481">
        <v>11.959394454956055</v>
      </c>
      <c r="E5481" s="7">
        <v>5480</v>
      </c>
      <c r="F5481" s="3">
        <v>11.959394454956055</v>
      </c>
    </row>
    <row r="5482" spans="2:6" x14ac:dyDescent="0.25">
      <c r="B5482">
        <v>12.66254711151123</v>
      </c>
      <c r="E5482" s="6">
        <v>5481</v>
      </c>
      <c r="F5482" s="2">
        <v>12.66254711151123</v>
      </c>
    </row>
    <row r="5483" spans="2:6" x14ac:dyDescent="0.25">
      <c r="B5483">
        <v>11.917439460754395</v>
      </c>
      <c r="E5483" s="7">
        <v>5482</v>
      </c>
      <c r="F5483" s="3">
        <v>11.917439460754395</v>
      </c>
    </row>
    <row r="5484" spans="2:6" x14ac:dyDescent="0.25">
      <c r="B5484">
        <v>11.754894256591797</v>
      </c>
      <c r="E5484" s="6">
        <v>5483</v>
      </c>
      <c r="F5484" s="2">
        <v>11.754894256591797</v>
      </c>
    </row>
    <row r="5485" spans="2:6" x14ac:dyDescent="0.25">
      <c r="B5485">
        <v>12.156181335449219</v>
      </c>
      <c r="E5485" s="7">
        <v>5484</v>
      </c>
      <c r="F5485" s="3">
        <v>12.156181335449219</v>
      </c>
    </row>
    <row r="5486" spans="2:6" x14ac:dyDescent="0.25">
      <c r="B5486">
        <v>11.952594757080078</v>
      </c>
      <c r="E5486" s="6">
        <v>5485</v>
      </c>
      <c r="F5486" s="2">
        <v>11.952594757080078</v>
      </c>
    </row>
    <row r="5487" spans="2:6" x14ac:dyDescent="0.25">
      <c r="B5487">
        <v>12.485516548156738</v>
      </c>
      <c r="E5487" s="7">
        <v>5486</v>
      </c>
      <c r="F5487" s="3">
        <v>12.485516548156738</v>
      </c>
    </row>
    <row r="5488" spans="2:6" x14ac:dyDescent="0.25">
      <c r="B5488">
        <v>14.433139801025391</v>
      </c>
      <c r="E5488" s="6">
        <v>5487</v>
      </c>
      <c r="F5488" s="2">
        <v>14.433139801025391</v>
      </c>
    </row>
    <row r="5489" spans="2:6" x14ac:dyDescent="0.25">
      <c r="B5489">
        <v>12.411454200744629</v>
      </c>
      <c r="E5489" s="7">
        <v>5488</v>
      </c>
      <c r="F5489" s="3">
        <v>12.411454200744629</v>
      </c>
    </row>
    <row r="5490" spans="2:6" x14ac:dyDescent="0.25">
      <c r="B5490">
        <v>13.160733222961426</v>
      </c>
      <c r="E5490" s="6">
        <v>5489</v>
      </c>
      <c r="F5490" s="2">
        <v>13.160733222961426</v>
      </c>
    </row>
    <row r="5491" spans="2:6" x14ac:dyDescent="0.25">
      <c r="B5491">
        <v>12.327422142028809</v>
      </c>
      <c r="E5491" s="7">
        <v>5490</v>
      </c>
      <c r="F5491" s="3">
        <v>12.327422142028809</v>
      </c>
    </row>
    <row r="5492" spans="2:6" x14ac:dyDescent="0.25">
      <c r="B5492">
        <v>11.912601470947266</v>
      </c>
      <c r="E5492" s="6">
        <v>5491</v>
      </c>
      <c r="F5492" s="2">
        <v>11.912601470947266</v>
      </c>
    </row>
    <row r="5493" spans="2:6" x14ac:dyDescent="0.25">
      <c r="B5493">
        <v>11.888622283935547</v>
      </c>
      <c r="E5493" s="7">
        <v>5492</v>
      </c>
      <c r="F5493" s="3">
        <v>11.888622283935547</v>
      </c>
    </row>
    <row r="5494" spans="2:6" x14ac:dyDescent="0.25">
      <c r="B5494">
        <v>13.103104591369629</v>
      </c>
      <c r="E5494" s="6">
        <v>5493</v>
      </c>
      <c r="F5494" s="2">
        <v>13.103104591369629</v>
      </c>
    </row>
    <row r="5495" spans="2:6" x14ac:dyDescent="0.25">
      <c r="B5495">
        <v>12.713619232177734</v>
      </c>
      <c r="E5495" s="7">
        <v>5494</v>
      </c>
      <c r="F5495" s="3">
        <v>12.713619232177734</v>
      </c>
    </row>
    <row r="5496" spans="2:6" x14ac:dyDescent="0.25">
      <c r="B5496">
        <v>12.913458824157715</v>
      </c>
      <c r="E5496" s="6">
        <v>5495</v>
      </c>
      <c r="F5496" s="2">
        <v>12.913458824157715</v>
      </c>
    </row>
    <row r="5497" spans="2:6" x14ac:dyDescent="0.25">
      <c r="B5497">
        <v>11.903709411621094</v>
      </c>
      <c r="E5497" s="7">
        <v>5496</v>
      </c>
      <c r="F5497" s="3">
        <v>11.903709411621094</v>
      </c>
    </row>
    <row r="5498" spans="2:6" x14ac:dyDescent="0.25">
      <c r="B5498">
        <v>13.143226623535156</v>
      </c>
      <c r="E5498" s="6">
        <v>5497</v>
      </c>
      <c r="F5498" s="2">
        <v>13.143226623535156</v>
      </c>
    </row>
    <row r="5499" spans="2:6" x14ac:dyDescent="0.25">
      <c r="B5499">
        <v>12.50261116027832</v>
      </c>
      <c r="E5499" s="7">
        <v>5498</v>
      </c>
      <c r="F5499" s="3">
        <v>12.50261116027832</v>
      </c>
    </row>
    <row r="5500" spans="2:6" x14ac:dyDescent="0.25">
      <c r="B5500">
        <v>12.019296646118164</v>
      </c>
      <c r="E5500" s="6">
        <v>5499</v>
      </c>
      <c r="F5500" s="2">
        <v>12.019296646118164</v>
      </c>
    </row>
    <row r="5501" spans="2:6" x14ac:dyDescent="0.25">
      <c r="B5501">
        <v>11.691705703735352</v>
      </c>
      <c r="E5501" s="7">
        <v>5500</v>
      </c>
      <c r="F5501" s="3">
        <v>11.691705703735352</v>
      </c>
    </row>
    <row r="5502" spans="2:6" x14ac:dyDescent="0.25">
      <c r="B5502">
        <v>12.49439525604248</v>
      </c>
      <c r="E5502" s="6">
        <v>5501</v>
      </c>
      <c r="F5502" s="2">
        <v>12.49439525604248</v>
      </c>
    </row>
    <row r="5503" spans="2:6" x14ac:dyDescent="0.25">
      <c r="B5503">
        <v>11.984171867370605</v>
      </c>
      <c r="E5503" s="7">
        <v>5502</v>
      </c>
      <c r="F5503" s="3">
        <v>11.984171867370605</v>
      </c>
    </row>
    <row r="5504" spans="2:6" x14ac:dyDescent="0.25">
      <c r="B5504">
        <v>13.611612319946289</v>
      </c>
      <c r="E5504" s="6">
        <v>5503</v>
      </c>
      <c r="F5504" s="2">
        <v>13.611612319946289</v>
      </c>
    </row>
    <row r="5505" spans="2:6" x14ac:dyDescent="0.25">
      <c r="B5505">
        <v>11.362009048461914</v>
      </c>
      <c r="E5505" s="7">
        <v>5504</v>
      </c>
      <c r="F5505" s="3">
        <v>11.362009048461914</v>
      </c>
    </row>
    <row r="5506" spans="2:6" x14ac:dyDescent="0.25">
      <c r="B5506">
        <v>14.296916961669922</v>
      </c>
      <c r="E5506" s="6">
        <v>5505</v>
      </c>
      <c r="F5506" s="2">
        <v>14.296916961669922</v>
      </c>
    </row>
    <row r="5507" spans="2:6" x14ac:dyDescent="0.25">
      <c r="B5507">
        <v>12.619428634643555</v>
      </c>
      <c r="E5507" s="7">
        <v>5506</v>
      </c>
      <c r="F5507" s="3">
        <v>12.619428634643555</v>
      </c>
    </row>
    <row r="5508" spans="2:6" x14ac:dyDescent="0.25">
      <c r="B5508">
        <v>12.554084777832031</v>
      </c>
      <c r="E5508" s="6">
        <v>5507</v>
      </c>
      <c r="F5508" s="2">
        <v>12.554084777832031</v>
      </c>
    </row>
    <row r="5509" spans="2:6" x14ac:dyDescent="0.25">
      <c r="B5509">
        <v>11.924226760864258</v>
      </c>
      <c r="E5509" s="7">
        <v>5508</v>
      </c>
      <c r="F5509" s="3">
        <v>11.924226760864258</v>
      </c>
    </row>
    <row r="5510" spans="2:6" x14ac:dyDescent="0.25">
      <c r="B5510">
        <v>12.241170883178711</v>
      </c>
      <c r="E5510" s="6">
        <v>5509</v>
      </c>
      <c r="F5510" s="2">
        <v>12.241170883178711</v>
      </c>
    </row>
    <row r="5511" spans="2:6" x14ac:dyDescent="0.25">
      <c r="B5511">
        <v>13.750410079956055</v>
      </c>
      <c r="E5511" s="7">
        <v>5510</v>
      </c>
      <c r="F5511" s="3">
        <v>13.750410079956055</v>
      </c>
    </row>
    <row r="5512" spans="2:6" x14ac:dyDescent="0.25">
      <c r="B5512">
        <v>11.894784927368164</v>
      </c>
      <c r="E5512" s="6">
        <v>5511</v>
      </c>
      <c r="F5512" s="2">
        <v>11.894784927368164</v>
      </c>
    </row>
    <row r="5513" spans="2:6" x14ac:dyDescent="0.25">
      <c r="B5513">
        <v>12.850598335266113</v>
      </c>
      <c r="E5513" s="7">
        <v>5512</v>
      </c>
      <c r="F5513" s="3">
        <v>12.850598335266113</v>
      </c>
    </row>
    <row r="5514" spans="2:6" x14ac:dyDescent="0.25">
      <c r="B5514">
        <v>12.236249923706055</v>
      </c>
      <c r="E5514" s="6">
        <v>5513</v>
      </c>
      <c r="F5514" s="2">
        <v>12.236249923706055</v>
      </c>
    </row>
    <row r="5515" spans="2:6" x14ac:dyDescent="0.25">
      <c r="B5515">
        <v>12.325037002563477</v>
      </c>
      <c r="E5515" s="7">
        <v>5514</v>
      </c>
      <c r="F5515" s="3">
        <v>12.325037002563477</v>
      </c>
    </row>
    <row r="5516" spans="2:6" x14ac:dyDescent="0.25">
      <c r="B5516">
        <v>11.993396759033203</v>
      </c>
      <c r="E5516" s="6">
        <v>5515</v>
      </c>
      <c r="F5516" s="2">
        <v>11.993396759033203</v>
      </c>
    </row>
    <row r="5517" spans="2:6" x14ac:dyDescent="0.25">
      <c r="B5517">
        <v>13.314830780029297</v>
      </c>
      <c r="E5517" s="7">
        <v>5516</v>
      </c>
      <c r="F5517" s="3">
        <v>13.314830780029297</v>
      </c>
    </row>
    <row r="5518" spans="2:6" x14ac:dyDescent="0.25">
      <c r="B5518">
        <v>12.208670616149902</v>
      </c>
      <c r="E5518" s="6">
        <v>5517</v>
      </c>
      <c r="F5518" s="2">
        <v>12.208670616149902</v>
      </c>
    </row>
    <row r="5519" spans="2:6" x14ac:dyDescent="0.25">
      <c r="B5519">
        <v>12.067898750305176</v>
      </c>
      <c r="E5519" s="7">
        <v>5518</v>
      </c>
      <c r="F5519" s="3">
        <v>12.067898750305176</v>
      </c>
    </row>
    <row r="5520" spans="2:6" x14ac:dyDescent="0.25">
      <c r="B5520">
        <v>12.822274208068848</v>
      </c>
      <c r="E5520" s="6">
        <v>5519</v>
      </c>
      <c r="F5520" s="2">
        <v>12.822274208068848</v>
      </c>
    </row>
    <row r="5521" spans="2:6" x14ac:dyDescent="0.25">
      <c r="B5521">
        <v>12.205723762512207</v>
      </c>
      <c r="E5521" s="7">
        <v>5520</v>
      </c>
      <c r="F5521" s="3">
        <v>12.205723762512207</v>
      </c>
    </row>
    <row r="5522" spans="2:6" x14ac:dyDescent="0.25">
      <c r="B5522">
        <v>11.92518424987793</v>
      </c>
      <c r="E5522" s="6">
        <v>5521</v>
      </c>
      <c r="F5522" s="2">
        <v>11.92518424987793</v>
      </c>
    </row>
    <row r="5523" spans="2:6" x14ac:dyDescent="0.25">
      <c r="B5523">
        <v>12.717199325561523</v>
      </c>
      <c r="E5523" s="7">
        <v>5522</v>
      </c>
      <c r="F5523" s="3">
        <v>12.717199325561523</v>
      </c>
    </row>
    <row r="5524" spans="2:6" x14ac:dyDescent="0.25">
      <c r="B5524">
        <v>12.388882637023926</v>
      </c>
      <c r="E5524" s="6">
        <v>5523</v>
      </c>
      <c r="F5524" s="2">
        <v>12.388882637023926</v>
      </c>
    </row>
    <row r="5525" spans="2:6" x14ac:dyDescent="0.25">
      <c r="B5525">
        <v>12.254875183105469</v>
      </c>
      <c r="E5525" s="7">
        <v>5524</v>
      </c>
      <c r="F5525" s="3">
        <v>12.254875183105469</v>
      </c>
    </row>
    <row r="5526" spans="2:6" x14ac:dyDescent="0.25">
      <c r="B5526">
        <v>11.574844360351563</v>
      </c>
      <c r="E5526" s="6">
        <v>5525</v>
      </c>
      <c r="F5526" s="2">
        <v>11.574844360351563</v>
      </c>
    </row>
    <row r="5527" spans="2:6" x14ac:dyDescent="0.25">
      <c r="B5527">
        <v>13.202528953552246</v>
      </c>
      <c r="E5527" s="7">
        <v>5526</v>
      </c>
      <c r="F5527" s="3">
        <v>13.202528953552246</v>
      </c>
    </row>
    <row r="5528" spans="2:6" x14ac:dyDescent="0.25">
      <c r="B5528">
        <v>12.349990844726563</v>
      </c>
      <c r="E5528" s="6">
        <v>5527</v>
      </c>
      <c r="F5528" s="2">
        <v>12.349990844726563</v>
      </c>
    </row>
    <row r="5529" spans="2:6" x14ac:dyDescent="0.25">
      <c r="B5529">
        <v>12.591265678405762</v>
      </c>
      <c r="E5529" s="7">
        <v>5528</v>
      </c>
      <c r="F5529" s="3">
        <v>12.591265678405762</v>
      </c>
    </row>
    <row r="5530" spans="2:6" x14ac:dyDescent="0.25">
      <c r="B5530">
        <v>11.683304786682129</v>
      </c>
      <c r="E5530" s="6">
        <v>5529</v>
      </c>
      <c r="F5530" s="2">
        <v>11.683304786682129</v>
      </c>
    </row>
    <row r="5531" spans="2:6" x14ac:dyDescent="0.25">
      <c r="B5531">
        <v>11.427910804748535</v>
      </c>
      <c r="E5531" s="7">
        <v>5530</v>
      </c>
      <c r="F5531" s="3">
        <v>11.427910804748535</v>
      </c>
    </row>
    <row r="5532" spans="2:6" x14ac:dyDescent="0.25">
      <c r="B5532">
        <v>13.191799163818359</v>
      </c>
      <c r="E5532" s="6">
        <v>5531</v>
      </c>
      <c r="F5532" s="2">
        <v>13.191799163818359</v>
      </c>
    </row>
    <row r="5533" spans="2:6" x14ac:dyDescent="0.25">
      <c r="B5533">
        <v>11.468585968017578</v>
      </c>
      <c r="E5533" s="7">
        <v>5532</v>
      </c>
      <c r="F5533" s="3">
        <v>11.468585968017578</v>
      </c>
    </row>
    <row r="5534" spans="2:6" x14ac:dyDescent="0.25">
      <c r="B5534">
        <v>13.407543182373047</v>
      </c>
      <c r="E5534" s="6">
        <v>5533</v>
      </c>
      <c r="F5534" s="2">
        <v>13.407543182373047</v>
      </c>
    </row>
    <row r="5535" spans="2:6" x14ac:dyDescent="0.25">
      <c r="B5535">
        <v>12.538373947143555</v>
      </c>
      <c r="E5535" s="7">
        <v>5534</v>
      </c>
      <c r="F5535" s="3">
        <v>12.538373947143555</v>
      </c>
    </row>
    <row r="5536" spans="2:6" x14ac:dyDescent="0.25">
      <c r="B5536">
        <v>12.180188179016113</v>
      </c>
      <c r="E5536" s="6">
        <v>5535</v>
      </c>
      <c r="F5536" s="2">
        <v>12.180188179016113</v>
      </c>
    </row>
    <row r="5537" spans="2:6" x14ac:dyDescent="0.25">
      <c r="B5537">
        <v>12.045101165771484</v>
      </c>
      <c r="E5537" s="7">
        <v>5536</v>
      </c>
      <c r="F5537" s="3">
        <v>12.045101165771484</v>
      </c>
    </row>
    <row r="5538" spans="2:6" x14ac:dyDescent="0.25">
      <c r="B5538">
        <v>13.102638244628906</v>
      </c>
      <c r="E5538" s="6">
        <v>5537</v>
      </c>
      <c r="F5538" s="2">
        <v>13.102638244628906</v>
      </c>
    </row>
    <row r="5539" spans="2:6" x14ac:dyDescent="0.25">
      <c r="B5539">
        <v>12.081315040588379</v>
      </c>
      <c r="E5539" s="7">
        <v>5538</v>
      </c>
      <c r="F5539" s="3">
        <v>12.081315040588379</v>
      </c>
    </row>
    <row r="5540" spans="2:6" x14ac:dyDescent="0.25">
      <c r="B5540">
        <v>12.670553207397461</v>
      </c>
      <c r="E5540" s="6">
        <v>5539</v>
      </c>
      <c r="F5540" s="2">
        <v>12.670553207397461</v>
      </c>
    </row>
    <row r="5541" spans="2:6" x14ac:dyDescent="0.25">
      <c r="B5541">
        <v>12.516695022583008</v>
      </c>
      <c r="E5541" s="7">
        <v>5540</v>
      </c>
      <c r="F5541" s="3">
        <v>12.516695022583008</v>
      </c>
    </row>
    <row r="5542" spans="2:6" x14ac:dyDescent="0.25">
      <c r="B5542">
        <v>12.654603958129883</v>
      </c>
      <c r="E5542" s="6">
        <v>5541</v>
      </c>
      <c r="F5542" s="2">
        <v>12.654603958129883</v>
      </c>
    </row>
    <row r="5543" spans="2:6" x14ac:dyDescent="0.25">
      <c r="B5543">
        <v>12.146012306213379</v>
      </c>
      <c r="E5543" s="7">
        <v>5542</v>
      </c>
      <c r="F5543" s="3">
        <v>12.146012306213379</v>
      </c>
    </row>
    <row r="5544" spans="2:6" x14ac:dyDescent="0.25">
      <c r="B5544">
        <v>12.734359741210938</v>
      </c>
      <c r="E5544" s="6">
        <v>5543</v>
      </c>
      <c r="F5544" s="2">
        <v>12.734359741210938</v>
      </c>
    </row>
    <row r="5545" spans="2:6" x14ac:dyDescent="0.25">
      <c r="B5545">
        <v>12.053709030151367</v>
      </c>
      <c r="E5545" s="7">
        <v>5544</v>
      </c>
      <c r="F5545" s="3">
        <v>12.053709030151367</v>
      </c>
    </row>
    <row r="5546" spans="2:6" x14ac:dyDescent="0.25">
      <c r="B5546">
        <v>12.968217849731445</v>
      </c>
      <c r="E5546" s="6">
        <v>5545</v>
      </c>
      <c r="F5546" s="2">
        <v>12.968217849731445</v>
      </c>
    </row>
    <row r="5547" spans="2:6" x14ac:dyDescent="0.25">
      <c r="B5547">
        <v>12.287666320800781</v>
      </c>
      <c r="E5547" s="7">
        <v>5546</v>
      </c>
      <c r="F5547" s="3">
        <v>12.287666320800781</v>
      </c>
    </row>
    <row r="5548" spans="2:6" x14ac:dyDescent="0.25">
      <c r="B5548">
        <v>13.459320068359375</v>
      </c>
      <c r="E5548" s="6">
        <v>5547</v>
      </c>
      <c r="F5548" s="2">
        <v>13.459320068359375</v>
      </c>
    </row>
    <row r="5549" spans="2:6" x14ac:dyDescent="0.25">
      <c r="B5549">
        <v>12.297605514526367</v>
      </c>
      <c r="E5549" s="7">
        <v>5548</v>
      </c>
      <c r="F5549" s="3">
        <v>12.297605514526367</v>
      </c>
    </row>
    <row r="5550" spans="2:6" x14ac:dyDescent="0.25">
      <c r="B5550">
        <v>12.434759140014648</v>
      </c>
      <c r="E5550" s="6">
        <v>5549</v>
      </c>
      <c r="F5550" s="2">
        <v>12.434759140014648</v>
      </c>
    </row>
    <row r="5551" spans="2:6" x14ac:dyDescent="0.25">
      <c r="B5551">
        <v>13.245299339294434</v>
      </c>
      <c r="E5551" s="7">
        <v>5550</v>
      </c>
      <c r="F5551" s="3">
        <v>13.245299339294434</v>
      </c>
    </row>
    <row r="5552" spans="2:6" x14ac:dyDescent="0.25">
      <c r="B5552">
        <v>12.139775276184082</v>
      </c>
      <c r="E5552" s="6">
        <v>5551</v>
      </c>
      <c r="F5552" s="2">
        <v>12.139775276184082</v>
      </c>
    </row>
    <row r="5553" spans="2:6" x14ac:dyDescent="0.25">
      <c r="B5553">
        <v>12.376182556152344</v>
      </c>
      <c r="E5553" s="7">
        <v>5552</v>
      </c>
      <c r="F5553" s="3">
        <v>12.376182556152344</v>
      </c>
    </row>
    <row r="5554" spans="2:6" x14ac:dyDescent="0.25">
      <c r="B5554">
        <v>12.284278869628906</v>
      </c>
      <c r="E5554" s="6">
        <v>5553</v>
      </c>
      <c r="F5554" s="2">
        <v>12.284278869628906</v>
      </c>
    </row>
    <row r="5555" spans="2:6" x14ac:dyDescent="0.25">
      <c r="B5555">
        <v>13.225894927978516</v>
      </c>
      <c r="E5555" s="7">
        <v>5554</v>
      </c>
      <c r="F5555" s="3">
        <v>13.225894927978516</v>
      </c>
    </row>
    <row r="5556" spans="2:6" x14ac:dyDescent="0.25">
      <c r="B5556">
        <v>11.61894416809082</v>
      </c>
      <c r="E5556" s="6">
        <v>5555</v>
      </c>
      <c r="F5556" s="2">
        <v>11.61894416809082</v>
      </c>
    </row>
    <row r="5557" spans="2:6" x14ac:dyDescent="0.25">
      <c r="B5557">
        <v>13.70111083984375</v>
      </c>
      <c r="E5557" s="7">
        <v>5556</v>
      </c>
      <c r="F5557" s="3">
        <v>13.70111083984375</v>
      </c>
    </row>
    <row r="5558" spans="2:6" x14ac:dyDescent="0.25">
      <c r="B5558">
        <v>13.564276695251465</v>
      </c>
      <c r="E5558" s="6">
        <v>5557</v>
      </c>
      <c r="F5558" s="2">
        <v>13.564276695251465</v>
      </c>
    </row>
    <row r="5559" spans="2:6" x14ac:dyDescent="0.25">
      <c r="B5559">
        <v>12.350613594055176</v>
      </c>
      <c r="E5559" s="7">
        <v>5558</v>
      </c>
      <c r="F5559" s="3">
        <v>12.350613594055176</v>
      </c>
    </row>
    <row r="5560" spans="2:6" x14ac:dyDescent="0.25">
      <c r="B5560">
        <v>14.478635787963867</v>
      </c>
      <c r="E5560" s="6">
        <v>5559</v>
      </c>
      <c r="F5560" s="2">
        <v>14.478635787963867</v>
      </c>
    </row>
    <row r="5561" spans="2:6" x14ac:dyDescent="0.25">
      <c r="B5561">
        <v>13.388097763061523</v>
      </c>
      <c r="E5561" s="7">
        <v>5560</v>
      </c>
      <c r="F5561" s="3">
        <v>13.388097763061523</v>
      </c>
    </row>
    <row r="5562" spans="2:6" x14ac:dyDescent="0.25">
      <c r="B5562">
        <v>14.001302719116211</v>
      </c>
      <c r="E5562" s="6">
        <v>5561</v>
      </c>
      <c r="F5562" s="2">
        <v>14.001302719116211</v>
      </c>
    </row>
    <row r="5563" spans="2:6" x14ac:dyDescent="0.25">
      <c r="B5563">
        <v>13.13364315032959</v>
      </c>
      <c r="E5563" s="7">
        <v>5562</v>
      </c>
      <c r="F5563" s="3">
        <v>13.13364315032959</v>
      </c>
    </row>
    <row r="5564" spans="2:6" x14ac:dyDescent="0.25">
      <c r="B5564">
        <v>13.526218414306641</v>
      </c>
      <c r="E5564" s="6">
        <v>5563</v>
      </c>
      <c r="F5564" s="2">
        <v>13.526218414306641</v>
      </c>
    </row>
    <row r="5565" spans="2:6" x14ac:dyDescent="0.25">
      <c r="B5565">
        <v>15.893424987792969</v>
      </c>
      <c r="E5565" s="7">
        <v>5564</v>
      </c>
      <c r="F5565" s="3">
        <v>15.893424987792969</v>
      </c>
    </row>
    <row r="5566" spans="2:6" x14ac:dyDescent="0.25">
      <c r="B5566">
        <v>12.576447486877441</v>
      </c>
      <c r="E5566" s="6">
        <v>5565</v>
      </c>
      <c r="F5566" s="2">
        <v>12.576447486877441</v>
      </c>
    </row>
    <row r="5567" spans="2:6" x14ac:dyDescent="0.25">
      <c r="B5567">
        <v>13.004087448120117</v>
      </c>
      <c r="E5567" s="7">
        <v>5566</v>
      </c>
      <c r="F5567" s="3">
        <v>13.004087448120117</v>
      </c>
    </row>
    <row r="5568" spans="2:6" x14ac:dyDescent="0.25">
      <c r="B5568">
        <v>11.625618934631348</v>
      </c>
      <c r="E5568" s="6">
        <v>5567</v>
      </c>
      <c r="F5568" s="2">
        <v>11.625618934631348</v>
      </c>
    </row>
    <row r="5569" spans="2:6" x14ac:dyDescent="0.25">
      <c r="B5569">
        <v>12.679838180541992</v>
      </c>
      <c r="E5569" s="7">
        <v>5568</v>
      </c>
      <c r="F5569" s="3">
        <v>12.679838180541992</v>
      </c>
    </row>
    <row r="5570" spans="2:6" x14ac:dyDescent="0.25">
      <c r="B5570">
        <v>12.818239212036133</v>
      </c>
      <c r="E5570" s="6">
        <v>5569</v>
      </c>
      <c r="F5570" s="2">
        <v>12.818239212036133</v>
      </c>
    </row>
    <row r="5571" spans="2:6" x14ac:dyDescent="0.25">
      <c r="B5571">
        <v>13.108495712280273</v>
      </c>
      <c r="E5571" s="7">
        <v>5570</v>
      </c>
      <c r="F5571" s="3">
        <v>13.108495712280273</v>
      </c>
    </row>
    <row r="5572" spans="2:6" x14ac:dyDescent="0.25">
      <c r="B5572">
        <v>11.852573394775391</v>
      </c>
      <c r="E5572" s="6">
        <v>5571</v>
      </c>
      <c r="F5572" s="2">
        <v>11.852573394775391</v>
      </c>
    </row>
    <row r="5573" spans="2:6" x14ac:dyDescent="0.25">
      <c r="B5573">
        <v>12.67408561706543</v>
      </c>
      <c r="E5573" s="7">
        <v>5572</v>
      </c>
      <c r="F5573" s="3">
        <v>12.67408561706543</v>
      </c>
    </row>
    <row r="5574" spans="2:6" x14ac:dyDescent="0.25">
      <c r="B5574">
        <v>11.914968490600586</v>
      </c>
      <c r="E5574" s="6">
        <v>5573</v>
      </c>
      <c r="F5574" s="2">
        <v>11.914968490600586</v>
      </c>
    </row>
    <row r="5575" spans="2:6" x14ac:dyDescent="0.25">
      <c r="B5575">
        <v>13.219196319580078</v>
      </c>
      <c r="E5575" s="7">
        <v>5574</v>
      </c>
      <c r="F5575" s="3">
        <v>13.219196319580078</v>
      </c>
    </row>
    <row r="5576" spans="2:6" x14ac:dyDescent="0.25">
      <c r="B5576">
        <v>12.454646110534668</v>
      </c>
      <c r="E5576" s="6">
        <v>5575</v>
      </c>
      <c r="F5576" s="2">
        <v>12.454646110534668</v>
      </c>
    </row>
    <row r="5577" spans="2:6" x14ac:dyDescent="0.25">
      <c r="B5577">
        <v>12.66938591003418</v>
      </c>
      <c r="E5577" s="7">
        <v>5576</v>
      </c>
      <c r="F5577" s="3">
        <v>12.66938591003418</v>
      </c>
    </row>
    <row r="5578" spans="2:6" x14ac:dyDescent="0.25">
      <c r="B5578">
        <v>13.155044555664063</v>
      </c>
      <c r="E5578" s="6">
        <v>5577</v>
      </c>
      <c r="F5578" s="2">
        <v>13.155044555664063</v>
      </c>
    </row>
    <row r="5579" spans="2:6" x14ac:dyDescent="0.25">
      <c r="B5579">
        <v>12.755159378051758</v>
      </c>
      <c r="E5579" s="7">
        <v>5578</v>
      </c>
      <c r="F5579" s="3">
        <v>12.755159378051758</v>
      </c>
    </row>
    <row r="5580" spans="2:6" x14ac:dyDescent="0.25">
      <c r="B5580">
        <v>13.59793758392334</v>
      </c>
      <c r="E5580" s="6">
        <v>5579</v>
      </c>
      <c r="F5580" s="2">
        <v>13.59793758392334</v>
      </c>
    </row>
    <row r="5581" spans="2:6" x14ac:dyDescent="0.25">
      <c r="B5581">
        <v>12.363168716430664</v>
      </c>
      <c r="E5581" s="7">
        <v>5580</v>
      </c>
      <c r="F5581" s="3">
        <v>12.363168716430664</v>
      </c>
    </row>
    <row r="5582" spans="2:6" x14ac:dyDescent="0.25">
      <c r="B5582">
        <v>12.115318298339844</v>
      </c>
      <c r="E5582" s="6">
        <v>5581</v>
      </c>
      <c r="F5582" s="2">
        <v>12.115318298339844</v>
      </c>
    </row>
    <row r="5583" spans="2:6" x14ac:dyDescent="0.25">
      <c r="B5583">
        <v>12.381725311279297</v>
      </c>
      <c r="E5583" s="7">
        <v>5582</v>
      </c>
      <c r="F5583" s="3">
        <v>12.381725311279297</v>
      </c>
    </row>
    <row r="5584" spans="2:6" x14ac:dyDescent="0.25">
      <c r="B5584">
        <v>12.598630905151367</v>
      </c>
      <c r="E5584" s="6">
        <v>5583</v>
      </c>
      <c r="F5584" s="2">
        <v>12.598630905151367</v>
      </c>
    </row>
    <row r="5585" spans="2:6" x14ac:dyDescent="0.25">
      <c r="B5585">
        <v>13.391833305358887</v>
      </c>
      <c r="E5585" s="7">
        <v>5584</v>
      </c>
      <c r="F5585" s="3">
        <v>13.391833305358887</v>
      </c>
    </row>
    <row r="5586" spans="2:6" x14ac:dyDescent="0.25">
      <c r="B5586">
        <v>12.283930778503418</v>
      </c>
      <c r="E5586" s="6">
        <v>5585</v>
      </c>
      <c r="F5586" s="2">
        <v>12.283930778503418</v>
      </c>
    </row>
    <row r="5587" spans="2:6" x14ac:dyDescent="0.25">
      <c r="B5587">
        <v>11.697790145874023</v>
      </c>
      <c r="E5587" s="7">
        <v>5586</v>
      </c>
      <c r="F5587" s="3">
        <v>11.697790145874023</v>
      </c>
    </row>
    <row r="5588" spans="2:6" x14ac:dyDescent="0.25">
      <c r="B5588">
        <v>12.98069953918457</v>
      </c>
      <c r="E5588" s="6">
        <v>5587</v>
      </c>
      <c r="F5588" s="2">
        <v>12.98069953918457</v>
      </c>
    </row>
    <row r="5589" spans="2:6" x14ac:dyDescent="0.25">
      <c r="B5589">
        <v>12.019166946411133</v>
      </c>
      <c r="E5589" s="7">
        <v>5588</v>
      </c>
      <c r="F5589" s="3">
        <v>12.019166946411133</v>
      </c>
    </row>
    <row r="5590" spans="2:6" x14ac:dyDescent="0.25">
      <c r="B5590">
        <v>13.265426635742188</v>
      </c>
      <c r="E5590" s="6">
        <v>5589</v>
      </c>
      <c r="F5590" s="2">
        <v>13.265426635742188</v>
      </c>
    </row>
    <row r="5591" spans="2:6" x14ac:dyDescent="0.25">
      <c r="B5591">
        <v>11.546833038330078</v>
      </c>
      <c r="E5591" s="7">
        <v>5590</v>
      </c>
      <c r="F5591" s="3">
        <v>11.546833038330078</v>
      </c>
    </row>
    <row r="5592" spans="2:6" x14ac:dyDescent="0.25">
      <c r="B5592">
        <v>12.533046722412109</v>
      </c>
      <c r="E5592" s="6">
        <v>5591</v>
      </c>
      <c r="F5592" s="2">
        <v>12.533046722412109</v>
      </c>
    </row>
    <row r="5593" spans="2:6" x14ac:dyDescent="0.25">
      <c r="B5593">
        <v>12.034177780151367</v>
      </c>
      <c r="E5593" s="7">
        <v>5592</v>
      </c>
      <c r="F5593" s="3">
        <v>12.034177780151367</v>
      </c>
    </row>
    <row r="5594" spans="2:6" x14ac:dyDescent="0.25">
      <c r="B5594">
        <v>13.479848861694336</v>
      </c>
      <c r="E5594" s="6">
        <v>5593</v>
      </c>
      <c r="F5594" s="2">
        <v>13.479848861694336</v>
      </c>
    </row>
    <row r="5595" spans="2:6" x14ac:dyDescent="0.25">
      <c r="B5595">
        <v>11.377132415771484</v>
      </c>
      <c r="E5595" s="7">
        <v>5594</v>
      </c>
      <c r="F5595" s="3">
        <v>11.377132415771484</v>
      </c>
    </row>
    <row r="5596" spans="2:6" x14ac:dyDescent="0.25">
      <c r="B5596">
        <v>12.811735153198242</v>
      </c>
      <c r="E5596" s="6">
        <v>5595</v>
      </c>
      <c r="F5596" s="2">
        <v>12.811735153198242</v>
      </c>
    </row>
    <row r="5597" spans="2:6" x14ac:dyDescent="0.25">
      <c r="B5597">
        <v>11.761608123779297</v>
      </c>
      <c r="E5597" s="7">
        <v>5596</v>
      </c>
      <c r="F5597" s="3">
        <v>11.761608123779297</v>
      </c>
    </row>
    <row r="5598" spans="2:6" x14ac:dyDescent="0.25">
      <c r="B5598">
        <v>11.479588508605957</v>
      </c>
      <c r="E5598" s="6">
        <v>5597</v>
      </c>
      <c r="F5598" s="2">
        <v>11.479588508605957</v>
      </c>
    </row>
    <row r="5599" spans="2:6" x14ac:dyDescent="0.25">
      <c r="B5599">
        <v>12.482645034790039</v>
      </c>
      <c r="E5599" s="7">
        <v>5598</v>
      </c>
      <c r="F5599" s="3">
        <v>12.482645034790039</v>
      </c>
    </row>
    <row r="5600" spans="2:6" x14ac:dyDescent="0.25">
      <c r="B5600">
        <v>12.871343612670898</v>
      </c>
      <c r="E5600" s="6">
        <v>5599</v>
      </c>
      <c r="F5600" s="2">
        <v>12.871343612670898</v>
      </c>
    </row>
    <row r="5601" spans="2:6" x14ac:dyDescent="0.25">
      <c r="B5601">
        <v>12.283726692199707</v>
      </c>
      <c r="E5601" s="7">
        <v>5600</v>
      </c>
      <c r="F5601" s="3">
        <v>12.283726692199707</v>
      </c>
    </row>
    <row r="5602" spans="2:6" x14ac:dyDescent="0.25">
      <c r="B5602">
        <v>13.204360961914063</v>
      </c>
      <c r="E5602" s="6">
        <v>5601</v>
      </c>
      <c r="F5602" s="2">
        <v>13.204360961914063</v>
      </c>
    </row>
    <row r="5603" spans="2:6" x14ac:dyDescent="0.25">
      <c r="B5603">
        <v>12.606044769287109</v>
      </c>
      <c r="E5603" s="7">
        <v>5602</v>
      </c>
      <c r="F5603" s="3">
        <v>12.606044769287109</v>
      </c>
    </row>
    <row r="5604" spans="2:6" x14ac:dyDescent="0.25">
      <c r="B5604">
        <v>12.498123168945313</v>
      </c>
      <c r="E5604" s="6">
        <v>5603</v>
      </c>
      <c r="F5604" s="2">
        <v>12.498123168945313</v>
      </c>
    </row>
    <row r="5605" spans="2:6" x14ac:dyDescent="0.25">
      <c r="B5605">
        <v>12.581403732299805</v>
      </c>
      <c r="E5605" s="7">
        <v>5604</v>
      </c>
      <c r="F5605" s="3">
        <v>12.581403732299805</v>
      </c>
    </row>
    <row r="5606" spans="2:6" x14ac:dyDescent="0.25">
      <c r="B5606">
        <v>12.009651184082031</v>
      </c>
      <c r="E5606" s="6">
        <v>5605</v>
      </c>
      <c r="F5606" s="2">
        <v>12.009651184082031</v>
      </c>
    </row>
    <row r="5607" spans="2:6" x14ac:dyDescent="0.25">
      <c r="B5607">
        <v>13.50113582611084</v>
      </c>
      <c r="E5607" s="7">
        <v>5606</v>
      </c>
      <c r="F5607" s="3">
        <v>13.50113582611084</v>
      </c>
    </row>
    <row r="5608" spans="2:6" x14ac:dyDescent="0.25">
      <c r="B5608">
        <v>13.179111480712891</v>
      </c>
      <c r="E5608" s="6">
        <v>5607</v>
      </c>
      <c r="F5608" s="2">
        <v>13.179111480712891</v>
      </c>
    </row>
    <row r="5609" spans="2:6" x14ac:dyDescent="0.25">
      <c r="B5609">
        <v>11.442154884338379</v>
      </c>
      <c r="E5609" s="7">
        <v>5608</v>
      </c>
      <c r="F5609" s="3">
        <v>11.442154884338379</v>
      </c>
    </row>
    <row r="5610" spans="2:6" x14ac:dyDescent="0.25">
      <c r="B5610">
        <v>13.333240509033203</v>
      </c>
      <c r="E5610" s="6">
        <v>5609</v>
      </c>
      <c r="F5610" s="2">
        <v>13.333240509033203</v>
      </c>
    </row>
    <row r="5611" spans="2:6" x14ac:dyDescent="0.25">
      <c r="B5611">
        <v>11.530055046081543</v>
      </c>
      <c r="E5611" s="7">
        <v>5610</v>
      </c>
      <c r="F5611" s="3">
        <v>11.530055046081543</v>
      </c>
    </row>
    <row r="5612" spans="2:6" x14ac:dyDescent="0.25">
      <c r="B5612">
        <v>12.503084182739258</v>
      </c>
      <c r="E5612" s="6">
        <v>5611</v>
      </c>
      <c r="F5612" s="2">
        <v>12.503084182739258</v>
      </c>
    </row>
    <row r="5613" spans="2:6" x14ac:dyDescent="0.25">
      <c r="B5613">
        <v>13.218452453613281</v>
      </c>
      <c r="E5613" s="7">
        <v>5612</v>
      </c>
      <c r="F5613" s="3">
        <v>13.218452453613281</v>
      </c>
    </row>
    <row r="5614" spans="2:6" x14ac:dyDescent="0.25">
      <c r="B5614">
        <v>11.939054489135742</v>
      </c>
      <c r="E5614" s="6">
        <v>5613</v>
      </c>
      <c r="F5614" s="2">
        <v>11.939054489135742</v>
      </c>
    </row>
    <row r="5615" spans="2:6" x14ac:dyDescent="0.25">
      <c r="B5615">
        <v>13.621650695800781</v>
      </c>
      <c r="E5615" s="7">
        <v>5614</v>
      </c>
      <c r="F5615" s="3">
        <v>13.621650695800781</v>
      </c>
    </row>
    <row r="5616" spans="2:6" x14ac:dyDescent="0.25">
      <c r="B5616">
        <v>11.62849235534668</v>
      </c>
      <c r="E5616" s="6">
        <v>5615</v>
      </c>
      <c r="F5616" s="2">
        <v>11.62849235534668</v>
      </c>
    </row>
    <row r="5617" spans="2:6" x14ac:dyDescent="0.25">
      <c r="B5617">
        <v>13.485195159912109</v>
      </c>
      <c r="E5617" s="7">
        <v>5616</v>
      </c>
      <c r="F5617" s="3">
        <v>13.485195159912109</v>
      </c>
    </row>
    <row r="5618" spans="2:6" x14ac:dyDescent="0.25">
      <c r="B5618">
        <v>12.165769577026367</v>
      </c>
      <c r="E5618" s="6">
        <v>5617</v>
      </c>
      <c r="F5618" s="2">
        <v>12.165769577026367</v>
      </c>
    </row>
    <row r="5619" spans="2:6" x14ac:dyDescent="0.25">
      <c r="B5619">
        <v>12.491545677185059</v>
      </c>
      <c r="E5619" s="7">
        <v>5618</v>
      </c>
      <c r="F5619" s="3">
        <v>12.491545677185059</v>
      </c>
    </row>
    <row r="5620" spans="2:6" x14ac:dyDescent="0.25">
      <c r="B5620">
        <v>12.344979286193848</v>
      </c>
      <c r="E5620" s="6">
        <v>5619</v>
      </c>
      <c r="F5620" s="2">
        <v>12.344979286193848</v>
      </c>
    </row>
    <row r="5621" spans="2:6" x14ac:dyDescent="0.25">
      <c r="B5621">
        <v>12.002184867858887</v>
      </c>
      <c r="E5621" s="7">
        <v>5620</v>
      </c>
      <c r="F5621" s="3">
        <v>12.002184867858887</v>
      </c>
    </row>
    <row r="5622" spans="2:6" x14ac:dyDescent="0.25">
      <c r="B5622">
        <v>12.11235237121582</v>
      </c>
      <c r="E5622" s="6">
        <v>5621</v>
      </c>
      <c r="F5622" s="2">
        <v>12.11235237121582</v>
      </c>
    </row>
    <row r="5623" spans="2:6" x14ac:dyDescent="0.25">
      <c r="B5623">
        <v>12.522293090820313</v>
      </c>
      <c r="E5623" s="7">
        <v>5622</v>
      </c>
      <c r="F5623" s="3">
        <v>12.522293090820313</v>
      </c>
    </row>
    <row r="5624" spans="2:6" x14ac:dyDescent="0.25">
      <c r="B5624">
        <v>12.996694564819336</v>
      </c>
      <c r="E5624" s="6">
        <v>5623</v>
      </c>
      <c r="F5624" s="2">
        <v>12.996694564819336</v>
      </c>
    </row>
    <row r="5625" spans="2:6" x14ac:dyDescent="0.25">
      <c r="B5625">
        <v>12.3472900390625</v>
      </c>
      <c r="E5625" s="7">
        <v>5624</v>
      </c>
      <c r="F5625" s="3">
        <v>12.3472900390625</v>
      </c>
    </row>
    <row r="5626" spans="2:6" x14ac:dyDescent="0.25">
      <c r="B5626">
        <v>12.529024124145508</v>
      </c>
      <c r="E5626" s="6">
        <v>5625</v>
      </c>
      <c r="F5626" s="2">
        <v>12.529024124145508</v>
      </c>
    </row>
    <row r="5627" spans="2:6" x14ac:dyDescent="0.25">
      <c r="B5627">
        <v>11.766281127929688</v>
      </c>
      <c r="E5627" s="7">
        <v>5626</v>
      </c>
      <c r="F5627" s="3">
        <v>11.766281127929688</v>
      </c>
    </row>
    <row r="5628" spans="2:6" x14ac:dyDescent="0.25">
      <c r="B5628">
        <v>13.336097717285156</v>
      </c>
      <c r="E5628" s="6">
        <v>5627</v>
      </c>
      <c r="F5628" s="2">
        <v>13.336097717285156</v>
      </c>
    </row>
    <row r="5629" spans="2:6" x14ac:dyDescent="0.25">
      <c r="B5629">
        <v>12.459062576293945</v>
      </c>
      <c r="E5629" s="7">
        <v>5628</v>
      </c>
      <c r="F5629" s="3">
        <v>12.459062576293945</v>
      </c>
    </row>
    <row r="5630" spans="2:6" x14ac:dyDescent="0.25">
      <c r="B5630">
        <v>11.980977058410645</v>
      </c>
      <c r="E5630" s="6">
        <v>5629</v>
      </c>
      <c r="F5630" s="2">
        <v>11.980977058410645</v>
      </c>
    </row>
    <row r="5631" spans="2:6" x14ac:dyDescent="0.25">
      <c r="B5631">
        <v>11.37193775177002</v>
      </c>
      <c r="E5631" s="7">
        <v>5630</v>
      </c>
      <c r="F5631" s="3">
        <v>11.37193775177002</v>
      </c>
    </row>
    <row r="5632" spans="2:6" x14ac:dyDescent="0.25">
      <c r="B5632">
        <v>12.753952026367188</v>
      </c>
      <c r="E5632" s="6">
        <v>5631</v>
      </c>
      <c r="F5632" s="2">
        <v>12.753952026367188</v>
      </c>
    </row>
    <row r="5633" spans="2:6" x14ac:dyDescent="0.25">
      <c r="B5633">
        <v>12.420146942138672</v>
      </c>
      <c r="E5633" s="7">
        <v>5632</v>
      </c>
      <c r="F5633" s="3">
        <v>12.420146942138672</v>
      </c>
    </row>
    <row r="5634" spans="2:6" x14ac:dyDescent="0.25">
      <c r="B5634">
        <v>13.68358039855957</v>
      </c>
      <c r="E5634" s="6">
        <v>5633</v>
      </c>
      <c r="F5634" s="2">
        <v>13.68358039855957</v>
      </c>
    </row>
    <row r="5635" spans="2:6" x14ac:dyDescent="0.25">
      <c r="B5635">
        <v>11.956155776977539</v>
      </c>
      <c r="E5635" s="7">
        <v>5634</v>
      </c>
      <c r="F5635" s="3">
        <v>11.956155776977539</v>
      </c>
    </row>
    <row r="5636" spans="2:6" x14ac:dyDescent="0.25">
      <c r="B5636">
        <v>11.473409652709961</v>
      </c>
      <c r="E5636" s="6">
        <v>5635</v>
      </c>
      <c r="F5636" s="2">
        <v>11.473409652709961</v>
      </c>
    </row>
    <row r="5637" spans="2:6" x14ac:dyDescent="0.25">
      <c r="B5637">
        <v>12.98218822479248</v>
      </c>
      <c r="E5637" s="7">
        <v>5636</v>
      </c>
      <c r="F5637" s="3">
        <v>12.98218822479248</v>
      </c>
    </row>
    <row r="5638" spans="2:6" x14ac:dyDescent="0.25">
      <c r="B5638">
        <v>12.768543243408203</v>
      </c>
      <c r="E5638" s="6">
        <v>5637</v>
      </c>
      <c r="F5638" s="2">
        <v>12.768543243408203</v>
      </c>
    </row>
    <row r="5639" spans="2:6" x14ac:dyDescent="0.25">
      <c r="B5639">
        <v>11.518461227416992</v>
      </c>
      <c r="E5639" s="7">
        <v>5638</v>
      </c>
      <c r="F5639" s="3">
        <v>11.518461227416992</v>
      </c>
    </row>
    <row r="5640" spans="2:6" x14ac:dyDescent="0.25">
      <c r="B5640">
        <v>12.403617858886719</v>
      </c>
      <c r="E5640" s="6">
        <v>5639</v>
      </c>
      <c r="F5640" s="2">
        <v>12.403617858886719</v>
      </c>
    </row>
    <row r="5641" spans="2:6" x14ac:dyDescent="0.25">
      <c r="B5641">
        <v>12.166837692260742</v>
      </c>
      <c r="E5641" s="7">
        <v>5640</v>
      </c>
      <c r="F5641" s="3">
        <v>12.166837692260742</v>
      </c>
    </row>
    <row r="5642" spans="2:6" x14ac:dyDescent="0.25">
      <c r="B5642">
        <v>12.155118942260742</v>
      </c>
      <c r="E5642" s="6">
        <v>5641</v>
      </c>
      <c r="F5642" s="2">
        <v>12.155118942260742</v>
      </c>
    </row>
    <row r="5643" spans="2:6" x14ac:dyDescent="0.25">
      <c r="B5643">
        <v>12.270416259765625</v>
      </c>
      <c r="E5643" s="7">
        <v>5642</v>
      </c>
      <c r="F5643" s="3">
        <v>12.270416259765625</v>
      </c>
    </row>
    <row r="5644" spans="2:6" x14ac:dyDescent="0.25">
      <c r="B5644">
        <v>12.251729965209961</v>
      </c>
      <c r="E5644" s="6">
        <v>5643</v>
      </c>
      <c r="F5644" s="2">
        <v>12.251729965209961</v>
      </c>
    </row>
    <row r="5645" spans="2:6" x14ac:dyDescent="0.25">
      <c r="B5645">
        <v>11.711271286010742</v>
      </c>
      <c r="E5645" s="7">
        <v>5644</v>
      </c>
      <c r="F5645" s="3">
        <v>11.711271286010742</v>
      </c>
    </row>
    <row r="5646" spans="2:6" x14ac:dyDescent="0.25">
      <c r="B5646">
        <v>11.66166877746582</v>
      </c>
      <c r="E5646" s="6">
        <v>5645</v>
      </c>
      <c r="F5646" s="2">
        <v>11.66166877746582</v>
      </c>
    </row>
    <row r="5647" spans="2:6" x14ac:dyDescent="0.25">
      <c r="B5647">
        <v>12.903079986572266</v>
      </c>
      <c r="E5647" s="7">
        <v>5646</v>
      </c>
      <c r="F5647" s="3">
        <v>12.903079986572266</v>
      </c>
    </row>
    <row r="5648" spans="2:6" x14ac:dyDescent="0.25">
      <c r="B5648">
        <v>11.952421188354492</v>
      </c>
      <c r="E5648" s="6">
        <v>5647</v>
      </c>
      <c r="F5648" s="2">
        <v>11.952421188354492</v>
      </c>
    </row>
    <row r="5649" spans="2:6" x14ac:dyDescent="0.25">
      <c r="B5649">
        <v>11.692232131958008</v>
      </c>
      <c r="E5649" s="7">
        <v>5648</v>
      </c>
      <c r="F5649" s="3">
        <v>11.692232131958008</v>
      </c>
    </row>
    <row r="5650" spans="2:6" x14ac:dyDescent="0.25">
      <c r="B5650">
        <v>11.487165451049805</v>
      </c>
      <c r="E5650" s="6">
        <v>5649</v>
      </c>
      <c r="F5650" s="2">
        <v>11.487165451049805</v>
      </c>
    </row>
    <row r="5651" spans="2:6" x14ac:dyDescent="0.25">
      <c r="B5651">
        <v>11.505524635314941</v>
      </c>
      <c r="E5651" s="7">
        <v>5650</v>
      </c>
      <c r="F5651" s="3">
        <v>11.505524635314941</v>
      </c>
    </row>
    <row r="5652" spans="2:6" x14ac:dyDescent="0.25">
      <c r="B5652">
        <v>11.016029357910156</v>
      </c>
      <c r="E5652" s="6">
        <v>5651</v>
      </c>
      <c r="F5652" s="2">
        <v>11.016029357910156</v>
      </c>
    </row>
    <row r="5653" spans="2:6" x14ac:dyDescent="0.25">
      <c r="B5653">
        <v>13.045157432556152</v>
      </c>
      <c r="E5653" s="7">
        <v>5652</v>
      </c>
      <c r="F5653" s="3">
        <v>13.045157432556152</v>
      </c>
    </row>
    <row r="5654" spans="2:6" x14ac:dyDescent="0.25">
      <c r="B5654">
        <v>12.261704444885254</v>
      </c>
      <c r="E5654" s="6">
        <v>5653</v>
      </c>
      <c r="F5654" s="2">
        <v>12.261704444885254</v>
      </c>
    </row>
    <row r="5655" spans="2:6" x14ac:dyDescent="0.25">
      <c r="B5655">
        <v>11.460807800292969</v>
      </c>
      <c r="E5655" s="7">
        <v>5654</v>
      </c>
      <c r="F5655" s="3">
        <v>11.460807800292969</v>
      </c>
    </row>
    <row r="5656" spans="2:6" x14ac:dyDescent="0.25">
      <c r="B5656">
        <v>11.960683822631836</v>
      </c>
      <c r="E5656" s="6">
        <v>5655</v>
      </c>
      <c r="F5656" s="2">
        <v>11.960683822631836</v>
      </c>
    </row>
    <row r="5657" spans="2:6" x14ac:dyDescent="0.25">
      <c r="B5657">
        <v>13.339351654052734</v>
      </c>
      <c r="E5657" s="7">
        <v>5656</v>
      </c>
      <c r="F5657" s="3">
        <v>13.339351654052734</v>
      </c>
    </row>
    <row r="5658" spans="2:6" x14ac:dyDescent="0.25">
      <c r="B5658">
        <v>12.303091049194336</v>
      </c>
      <c r="E5658" s="6">
        <v>5657</v>
      </c>
      <c r="F5658" s="2">
        <v>12.303091049194336</v>
      </c>
    </row>
    <row r="5659" spans="2:6" x14ac:dyDescent="0.25">
      <c r="B5659">
        <v>12.608028411865234</v>
      </c>
      <c r="E5659" s="7">
        <v>5658</v>
      </c>
      <c r="F5659" s="3">
        <v>12.608028411865234</v>
      </c>
    </row>
    <row r="5660" spans="2:6" x14ac:dyDescent="0.25">
      <c r="B5660">
        <v>13.611289024353027</v>
      </c>
      <c r="E5660" s="6">
        <v>5659</v>
      </c>
      <c r="F5660" s="2">
        <v>13.611289024353027</v>
      </c>
    </row>
    <row r="5661" spans="2:6" x14ac:dyDescent="0.25">
      <c r="B5661">
        <v>12.161623001098633</v>
      </c>
      <c r="E5661" s="7">
        <v>5660</v>
      </c>
      <c r="F5661" s="3">
        <v>12.161623001098633</v>
      </c>
    </row>
    <row r="5662" spans="2:6" x14ac:dyDescent="0.25">
      <c r="B5662">
        <v>12.720911026000977</v>
      </c>
      <c r="E5662" s="6">
        <v>5661</v>
      </c>
      <c r="F5662" s="2">
        <v>12.720911026000977</v>
      </c>
    </row>
    <row r="5663" spans="2:6" x14ac:dyDescent="0.25">
      <c r="B5663">
        <v>12.162297248840332</v>
      </c>
      <c r="E5663" s="7">
        <v>5662</v>
      </c>
      <c r="F5663" s="3">
        <v>12.162297248840332</v>
      </c>
    </row>
    <row r="5664" spans="2:6" x14ac:dyDescent="0.25">
      <c r="B5664">
        <v>12.463500022888184</v>
      </c>
      <c r="E5664" s="6">
        <v>5663</v>
      </c>
      <c r="F5664" s="2">
        <v>12.463500022888184</v>
      </c>
    </row>
    <row r="5665" spans="2:6" x14ac:dyDescent="0.25">
      <c r="B5665">
        <v>13.492822647094727</v>
      </c>
      <c r="E5665" s="7">
        <v>5664</v>
      </c>
      <c r="F5665" s="3">
        <v>13.492822647094727</v>
      </c>
    </row>
    <row r="5666" spans="2:6" x14ac:dyDescent="0.25">
      <c r="B5666">
        <v>11.654132843017578</v>
      </c>
      <c r="E5666" s="6">
        <v>5665</v>
      </c>
      <c r="F5666" s="2">
        <v>11.654132843017578</v>
      </c>
    </row>
    <row r="5667" spans="2:6" x14ac:dyDescent="0.25">
      <c r="B5667">
        <v>12.412952423095703</v>
      </c>
      <c r="E5667" s="7">
        <v>5666</v>
      </c>
      <c r="F5667" s="3">
        <v>12.412952423095703</v>
      </c>
    </row>
    <row r="5668" spans="2:6" x14ac:dyDescent="0.25">
      <c r="B5668">
        <v>11.881359100341797</v>
      </c>
      <c r="E5668" s="6">
        <v>5667</v>
      </c>
      <c r="F5668" s="2">
        <v>11.881359100341797</v>
      </c>
    </row>
    <row r="5669" spans="2:6" x14ac:dyDescent="0.25">
      <c r="B5669">
        <v>12.585896492004395</v>
      </c>
      <c r="E5669" s="7">
        <v>5668</v>
      </c>
      <c r="F5669" s="3">
        <v>12.585896492004395</v>
      </c>
    </row>
    <row r="5670" spans="2:6" x14ac:dyDescent="0.25">
      <c r="B5670">
        <v>12.922537803649902</v>
      </c>
      <c r="E5670" s="6">
        <v>5669</v>
      </c>
      <c r="F5670" s="2">
        <v>12.922537803649902</v>
      </c>
    </row>
    <row r="5671" spans="2:6" x14ac:dyDescent="0.25">
      <c r="B5671">
        <v>12.377809524536133</v>
      </c>
      <c r="E5671" s="7">
        <v>5670</v>
      </c>
      <c r="F5671" s="3">
        <v>12.377809524536133</v>
      </c>
    </row>
    <row r="5672" spans="2:6" x14ac:dyDescent="0.25">
      <c r="B5672">
        <v>11.764322280883789</v>
      </c>
      <c r="E5672" s="6">
        <v>5671</v>
      </c>
      <c r="F5672" s="2">
        <v>11.764322280883789</v>
      </c>
    </row>
    <row r="5673" spans="2:6" x14ac:dyDescent="0.25">
      <c r="B5673">
        <v>12.345897674560547</v>
      </c>
      <c r="E5673" s="7">
        <v>5672</v>
      </c>
      <c r="F5673" s="3">
        <v>12.345897674560547</v>
      </c>
    </row>
    <row r="5674" spans="2:6" x14ac:dyDescent="0.25">
      <c r="B5674">
        <v>12.411586761474609</v>
      </c>
      <c r="E5674" s="6">
        <v>5673</v>
      </c>
      <c r="F5674" s="2">
        <v>12.411586761474609</v>
      </c>
    </row>
    <row r="5675" spans="2:6" x14ac:dyDescent="0.25">
      <c r="B5675">
        <v>12.493143081665039</v>
      </c>
      <c r="E5675" s="7">
        <v>5674</v>
      </c>
      <c r="F5675" s="3">
        <v>12.493143081665039</v>
      </c>
    </row>
    <row r="5676" spans="2:6" x14ac:dyDescent="0.25">
      <c r="B5676">
        <v>11.913710594177246</v>
      </c>
      <c r="E5676" s="6">
        <v>5675</v>
      </c>
      <c r="F5676" s="2">
        <v>11.913710594177246</v>
      </c>
    </row>
    <row r="5677" spans="2:6" x14ac:dyDescent="0.25">
      <c r="B5677">
        <v>12.874855995178223</v>
      </c>
      <c r="E5677" s="7">
        <v>5676</v>
      </c>
      <c r="F5677" s="3">
        <v>12.874855995178223</v>
      </c>
    </row>
    <row r="5678" spans="2:6" x14ac:dyDescent="0.25">
      <c r="B5678">
        <v>11.866621971130371</v>
      </c>
      <c r="E5678" s="6">
        <v>5677</v>
      </c>
      <c r="F5678" s="2">
        <v>11.866621971130371</v>
      </c>
    </row>
    <row r="5679" spans="2:6" x14ac:dyDescent="0.25">
      <c r="B5679">
        <v>12.39432430267334</v>
      </c>
      <c r="E5679" s="7">
        <v>5678</v>
      </c>
      <c r="F5679" s="3">
        <v>12.39432430267334</v>
      </c>
    </row>
    <row r="5680" spans="2:6" x14ac:dyDescent="0.25">
      <c r="B5680">
        <v>12.57163143157959</v>
      </c>
      <c r="E5680" s="6">
        <v>5679</v>
      </c>
      <c r="F5680" s="2">
        <v>12.57163143157959</v>
      </c>
    </row>
    <row r="5681" spans="2:6" x14ac:dyDescent="0.25">
      <c r="B5681">
        <v>13.002096176147461</v>
      </c>
      <c r="E5681" s="7">
        <v>5680</v>
      </c>
      <c r="F5681" s="3">
        <v>13.002096176147461</v>
      </c>
    </row>
    <row r="5682" spans="2:6" x14ac:dyDescent="0.25">
      <c r="B5682">
        <v>11.752998352050781</v>
      </c>
      <c r="E5682" s="6">
        <v>5681</v>
      </c>
      <c r="F5682" s="2">
        <v>11.752998352050781</v>
      </c>
    </row>
    <row r="5683" spans="2:6" x14ac:dyDescent="0.25">
      <c r="B5683">
        <v>11.902656555175781</v>
      </c>
      <c r="E5683" s="7">
        <v>5682</v>
      </c>
      <c r="F5683" s="3">
        <v>11.902656555175781</v>
      </c>
    </row>
    <row r="5684" spans="2:6" x14ac:dyDescent="0.25">
      <c r="B5684">
        <v>12.570837020874023</v>
      </c>
      <c r="E5684" s="6">
        <v>5683</v>
      </c>
      <c r="F5684" s="2">
        <v>12.570837020874023</v>
      </c>
    </row>
    <row r="5685" spans="2:6" x14ac:dyDescent="0.25">
      <c r="B5685">
        <v>12.38475513458252</v>
      </c>
      <c r="E5685" s="7">
        <v>5684</v>
      </c>
      <c r="F5685" s="3">
        <v>12.38475513458252</v>
      </c>
    </row>
    <row r="5686" spans="2:6" x14ac:dyDescent="0.25">
      <c r="B5686">
        <v>11.618118286132813</v>
      </c>
      <c r="E5686" s="6">
        <v>5685</v>
      </c>
      <c r="F5686" s="2">
        <v>11.618118286132813</v>
      </c>
    </row>
    <row r="5687" spans="2:6" x14ac:dyDescent="0.25">
      <c r="B5687">
        <v>13.628464698791504</v>
      </c>
      <c r="E5687" s="7">
        <v>5686</v>
      </c>
      <c r="F5687" s="3">
        <v>13.628464698791504</v>
      </c>
    </row>
    <row r="5688" spans="2:6" x14ac:dyDescent="0.25">
      <c r="B5688">
        <v>12.502679824829102</v>
      </c>
      <c r="E5688" s="6">
        <v>5687</v>
      </c>
      <c r="F5688" s="2">
        <v>12.502679824829102</v>
      </c>
    </row>
    <row r="5689" spans="2:6" x14ac:dyDescent="0.25">
      <c r="B5689">
        <v>12.466728210449219</v>
      </c>
      <c r="E5689" s="7">
        <v>5688</v>
      </c>
      <c r="F5689" s="3">
        <v>12.466728210449219</v>
      </c>
    </row>
    <row r="5690" spans="2:6" x14ac:dyDescent="0.25">
      <c r="B5690">
        <v>11.858829498291016</v>
      </c>
      <c r="E5690" s="6">
        <v>5689</v>
      </c>
      <c r="F5690" s="2">
        <v>11.858829498291016</v>
      </c>
    </row>
    <row r="5691" spans="2:6" x14ac:dyDescent="0.25">
      <c r="B5691">
        <v>13.542916297912598</v>
      </c>
      <c r="E5691" s="7">
        <v>5690</v>
      </c>
      <c r="F5691" s="3">
        <v>13.542916297912598</v>
      </c>
    </row>
    <row r="5692" spans="2:6" x14ac:dyDescent="0.25">
      <c r="B5692">
        <v>12.991693496704102</v>
      </c>
      <c r="E5692" s="6">
        <v>5691</v>
      </c>
      <c r="F5692" s="2">
        <v>12.991693496704102</v>
      </c>
    </row>
    <row r="5693" spans="2:6" x14ac:dyDescent="0.25">
      <c r="B5693">
        <v>13.259981155395508</v>
      </c>
      <c r="E5693" s="7">
        <v>5692</v>
      </c>
      <c r="F5693" s="3">
        <v>13.259981155395508</v>
      </c>
    </row>
    <row r="5694" spans="2:6" x14ac:dyDescent="0.25">
      <c r="B5694">
        <v>12.414627075195313</v>
      </c>
      <c r="E5694" s="6">
        <v>5693</v>
      </c>
      <c r="F5694" s="2">
        <v>12.414627075195313</v>
      </c>
    </row>
    <row r="5695" spans="2:6" x14ac:dyDescent="0.25">
      <c r="B5695">
        <v>13.266069412231445</v>
      </c>
      <c r="E5695" s="7">
        <v>5694</v>
      </c>
      <c r="F5695" s="3">
        <v>13.266069412231445</v>
      </c>
    </row>
    <row r="5696" spans="2:6" x14ac:dyDescent="0.25">
      <c r="B5696">
        <v>12.012736320495605</v>
      </c>
      <c r="E5696" s="6">
        <v>5695</v>
      </c>
      <c r="F5696" s="2">
        <v>12.012736320495605</v>
      </c>
    </row>
    <row r="5697" spans="2:6" x14ac:dyDescent="0.25">
      <c r="B5697">
        <v>12.485345840454102</v>
      </c>
      <c r="E5697" s="7">
        <v>5696</v>
      </c>
      <c r="F5697" s="3">
        <v>12.485345840454102</v>
      </c>
    </row>
    <row r="5698" spans="2:6" x14ac:dyDescent="0.25">
      <c r="B5698">
        <v>12.888629913330078</v>
      </c>
      <c r="E5698" s="6">
        <v>5697</v>
      </c>
      <c r="F5698" s="2">
        <v>12.888629913330078</v>
      </c>
    </row>
    <row r="5699" spans="2:6" x14ac:dyDescent="0.25">
      <c r="B5699">
        <v>11.757265090942383</v>
      </c>
      <c r="E5699" s="7">
        <v>5698</v>
      </c>
      <c r="F5699" s="3">
        <v>11.757265090942383</v>
      </c>
    </row>
    <row r="5700" spans="2:6" x14ac:dyDescent="0.25">
      <c r="B5700">
        <v>11.983291625976563</v>
      </c>
      <c r="E5700" s="6">
        <v>5699</v>
      </c>
      <c r="F5700" s="2">
        <v>11.983291625976563</v>
      </c>
    </row>
    <row r="5701" spans="2:6" x14ac:dyDescent="0.25">
      <c r="B5701">
        <v>12.734373092651367</v>
      </c>
      <c r="E5701" s="7">
        <v>5700</v>
      </c>
      <c r="F5701" s="3">
        <v>12.734373092651367</v>
      </c>
    </row>
    <row r="5702" spans="2:6" x14ac:dyDescent="0.25">
      <c r="B5702">
        <v>12.10024356842041</v>
      </c>
      <c r="E5702" s="6">
        <v>5701</v>
      </c>
      <c r="F5702" s="2">
        <v>12.10024356842041</v>
      </c>
    </row>
    <row r="5703" spans="2:6" x14ac:dyDescent="0.25">
      <c r="B5703">
        <v>13.595450401306152</v>
      </c>
      <c r="E5703" s="7">
        <v>5702</v>
      </c>
      <c r="F5703" s="3">
        <v>13.595450401306152</v>
      </c>
    </row>
    <row r="5704" spans="2:6" x14ac:dyDescent="0.25">
      <c r="B5704">
        <v>12.942502975463867</v>
      </c>
      <c r="E5704" s="6">
        <v>5703</v>
      </c>
      <c r="F5704" s="2">
        <v>12.942502975463867</v>
      </c>
    </row>
    <row r="5705" spans="2:6" x14ac:dyDescent="0.25">
      <c r="B5705">
        <v>11.756606101989746</v>
      </c>
      <c r="E5705" s="7">
        <v>5704</v>
      </c>
      <c r="F5705" s="3">
        <v>11.756606101989746</v>
      </c>
    </row>
    <row r="5706" spans="2:6" x14ac:dyDescent="0.25">
      <c r="B5706">
        <v>12.406051635742188</v>
      </c>
      <c r="E5706" s="6">
        <v>5705</v>
      </c>
      <c r="F5706" s="2">
        <v>12.406051635742188</v>
      </c>
    </row>
    <row r="5707" spans="2:6" x14ac:dyDescent="0.25">
      <c r="B5707">
        <v>11.96095085144043</v>
      </c>
      <c r="E5707" s="7">
        <v>5706</v>
      </c>
      <c r="F5707" s="3">
        <v>11.96095085144043</v>
      </c>
    </row>
    <row r="5708" spans="2:6" x14ac:dyDescent="0.25">
      <c r="B5708">
        <v>12.810205459594727</v>
      </c>
      <c r="E5708" s="6">
        <v>5707</v>
      </c>
      <c r="F5708" s="2">
        <v>12.810205459594727</v>
      </c>
    </row>
    <row r="5709" spans="2:6" x14ac:dyDescent="0.25">
      <c r="B5709">
        <v>12.717477798461914</v>
      </c>
      <c r="E5709" s="7">
        <v>5708</v>
      </c>
      <c r="F5709" s="3">
        <v>12.717477798461914</v>
      </c>
    </row>
    <row r="5710" spans="2:6" x14ac:dyDescent="0.25">
      <c r="B5710">
        <v>12.275347709655762</v>
      </c>
      <c r="E5710" s="6">
        <v>5709</v>
      </c>
      <c r="F5710" s="2">
        <v>12.275347709655762</v>
      </c>
    </row>
    <row r="5711" spans="2:6" x14ac:dyDescent="0.25">
      <c r="B5711">
        <v>12.421232223510742</v>
      </c>
      <c r="E5711" s="7">
        <v>5710</v>
      </c>
      <c r="F5711" s="3">
        <v>12.421232223510742</v>
      </c>
    </row>
    <row r="5712" spans="2:6" x14ac:dyDescent="0.25">
      <c r="B5712">
        <v>12.243267059326172</v>
      </c>
      <c r="E5712" s="6">
        <v>5711</v>
      </c>
      <c r="F5712" s="2">
        <v>12.243267059326172</v>
      </c>
    </row>
    <row r="5713" spans="2:6" x14ac:dyDescent="0.25">
      <c r="B5713">
        <v>13.352293968200684</v>
      </c>
      <c r="E5713" s="7">
        <v>5712</v>
      </c>
      <c r="F5713" s="3">
        <v>13.352293968200684</v>
      </c>
    </row>
    <row r="5714" spans="2:6" x14ac:dyDescent="0.25">
      <c r="B5714">
        <v>13.025823593139648</v>
      </c>
      <c r="E5714" s="6">
        <v>5713</v>
      </c>
      <c r="F5714" s="2">
        <v>13.025823593139648</v>
      </c>
    </row>
    <row r="5715" spans="2:6" x14ac:dyDescent="0.25">
      <c r="B5715">
        <v>11.74498176574707</v>
      </c>
      <c r="E5715" s="7">
        <v>5714</v>
      </c>
      <c r="F5715" s="3">
        <v>11.74498176574707</v>
      </c>
    </row>
    <row r="5716" spans="2:6" x14ac:dyDescent="0.25">
      <c r="B5716">
        <v>12.535122871398926</v>
      </c>
      <c r="E5716" s="6">
        <v>5715</v>
      </c>
      <c r="F5716" s="2">
        <v>12.535122871398926</v>
      </c>
    </row>
    <row r="5717" spans="2:6" x14ac:dyDescent="0.25">
      <c r="B5717">
        <v>11.230268478393555</v>
      </c>
      <c r="E5717" s="7">
        <v>5716</v>
      </c>
      <c r="F5717" s="3">
        <v>11.230268478393555</v>
      </c>
    </row>
    <row r="5718" spans="2:6" x14ac:dyDescent="0.25">
      <c r="B5718">
        <v>12.778912544250488</v>
      </c>
      <c r="E5718" s="6">
        <v>5717</v>
      </c>
      <c r="F5718" s="2">
        <v>12.778912544250488</v>
      </c>
    </row>
    <row r="5719" spans="2:6" x14ac:dyDescent="0.25">
      <c r="B5719">
        <v>11.777317047119141</v>
      </c>
      <c r="E5719" s="7">
        <v>5718</v>
      </c>
      <c r="F5719" s="3">
        <v>11.777317047119141</v>
      </c>
    </row>
    <row r="5720" spans="2:6" x14ac:dyDescent="0.25">
      <c r="B5720">
        <v>12.039218902587891</v>
      </c>
      <c r="E5720" s="6">
        <v>5719</v>
      </c>
      <c r="F5720" s="2">
        <v>12.039218902587891</v>
      </c>
    </row>
    <row r="5721" spans="2:6" x14ac:dyDescent="0.25">
      <c r="B5721">
        <v>12.125430107116699</v>
      </c>
      <c r="E5721" s="7">
        <v>5720</v>
      </c>
      <c r="F5721" s="3">
        <v>12.125430107116699</v>
      </c>
    </row>
    <row r="5722" spans="2:6" x14ac:dyDescent="0.25">
      <c r="B5722">
        <v>11.692541122436523</v>
      </c>
      <c r="E5722" s="6">
        <v>5721</v>
      </c>
      <c r="F5722" s="2">
        <v>11.692541122436523</v>
      </c>
    </row>
    <row r="5723" spans="2:6" x14ac:dyDescent="0.25">
      <c r="B5723">
        <v>12.531970024108887</v>
      </c>
      <c r="E5723" s="7">
        <v>5722</v>
      </c>
      <c r="F5723" s="3">
        <v>12.531970024108887</v>
      </c>
    </row>
    <row r="5724" spans="2:6" x14ac:dyDescent="0.25">
      <c r="B5724">
        <v>12.79014778137207</v>
      </c>
      <c r="E5724" s="6">
        <v>5723</v>
      </c>
      <c r="F5724" s="2">
        <v>12.79014778137207</v>
      </c>
    </row>
    <row r="5725" spans="2:6" x14ac:dyDescent="0.25">
      <c r="B5725">
        <v>12.659643173217773</v>
      </c>
      <c r="E5725" s="7">
        <v>5724</v>
      </c>
      <c r="F5725" s="3">
        <v>12.659643173217773</v>
      </c>
    </row>
    <row r="5726" spans="2:6" x14ac:dyDescent="0.25">
      <c r="B5726">
        <v>13.033906936645508</v>
      </c>
      <c r="E5726" s="6">
        <v>5725</v>
      </c>
      <c r="F5726" s="2">
        <v>13.033906936645508</v>
      </c>
    </row>
    <row r="5727" spans="2:6" x14ac:dyDescent="0.25">
      <c r="B5727">
        <v>12.45826530456543</v>
      </c>
      <c r="E5727" s="7">
        <v>5726</v>
      </c>
      <c r="F5727" s="3">
        <v>12.45826530456543</v>
      </c>
    </row>
    <row r="5728" spans="2:6" x14ac:dyDescent="0.25">
      <c r="B5728">
        <v>12.328788757324219</v>
      </c>
      <c r="E5728" s="6">
        <v>5727</v>
      </c>
      <c r="F5728" s="2">
        <v>12.328788757324219</v>
      </c>
    </row>
    <row r="5729" spans="2:6" x14ac:dyDescent="0.25">
      <c r="B5729">
        <v>12.661905288696289</v>
      </c>
      <c r="E5729" s="7">
        <v>5728</v>
      </c>
      <c r="F5729" s="3">
        <v>12.661905288696289</v>
      </c>
    </row>
    <row r="5730" spans="2:6" x14ac:dyDescent="0.25">
      <c r="B5730">
        <v>12.719598770141602</v>
      </c>
      <c r="E5730" s="6">
        <v>5729</v>
      </c>
      <c r="F5730" s="2">
        <v>12.719598770141602</v>
      </c>
    </row>
    <row r="5731" spans="2:6" x14ac:dyDescent="0.25">
      <c r="B5731">
        <v>12.087895393371582</v>
      </c>
      <c r="E5731" s="7">
        <v>5730</v>
      </c>
      <c r="F5731" s="3">
        <v>12.087895393371582</v>
      </c>
    </row>
    <row r="5732" spans="2:6" x14ac:dyDescent="0.25">
      <c r="B5732">
        <v>11.222373962402344</v>
      </c>
      <c r="E5732" s="6">
        <v>5731</v>
      </c>
      <c r="F5732" s="2">
        <v>11.222373962402344</v>
      </c>
    </row>
    <row r="5733" spans="2:6" x14ac:dyDescent="0.25">
      <c r="B5733">
        <v>12.244508743286133</v>
      </c>
      <c r="E5733" s="7">
        <v>5732</v>
      </c>
      <c r="F5733" s="3">
        <v>12.244508743286133</v>
      </c>
    </row>
    <row r="5734" spans="2:6" x14ac:dyDescent="0.25">
      <c r="B5734">
        <v>13.607403755187988</v>
      </c>
      <c r="E5734" s="6">
        <v>5733</v>
      </c>
      <c r="F5734" s="2">
        <v>13.607403755187988</v>
      </c>
    </row>
    <row r="5735" spans="2:6" x14ac:dyDescent="0.25">
      <c r="B5735">
        <v>11.821624755859375</v>
      </c>
      <c r="E5735" s="7">
        <v>5734</v>
      </c>
      <c r="F5735" s="3">
        <v>11.821624755859375</v>
      </c>
    </row>
    <row r="5736" spans="2:6" x14ac:dyDescent="0.25">
      <c r="B5736">
        <v>11.749026298522949</v>
      </c>
      <c r="E5736" s="6">
        <v>5735</v>
      </c>
      <c r="F5736" s="2">
        <v>11.749026298522949</v>
      </c>
    </row>
    <row r="5737" spans="2:6" x14ac:dyDescent="0.25">
      <c r="B5737">
        <v>12.299860000610352</v>
      </c>
      <c r="E5737" s="7">
        <v>5736</v>
      </c>
      <c r="F5737" s="3">
        <v>12.299860000610352</v>
      </c>
    </row>
    <row r="5738" spans="2:6" x14ac:dyDescent="0.25">
      <c r="B5738">
        <v>12.239346504211426</v>
      </c>
      <c r="E5738" s="6">
        <v>5737</v>
      </c>
      <c r="F5738" s="2">
        <v>12.239346504211426</v>
      </c>
    </row>
    <row r="5739" spans="2:6" x14ac:dyDescent="0.25">
      <c r="B5739">
        <v>13.486560821533203</v>
      </c>
      <c r="E5739" s="7">
        <v>5738</v>
      </c>
      <c r="F5739" s="3">
        <v>13.486560821533203</v>
      </c>
    </row>
    <row r="5740" spans="2:6" x14ac:dyDescent="0.25">
      <c r="B5740">
        <v>13.149240493774414</v>
      </c>
      <c r="E5740" s="6">
        <v>5739</v>
      </c>
      <c r="F5740" s="2">
        <v>13.149240493774414</v>
      </c>
    </row>
    <row r="5741" spans="2:6" x14ac:dyDescent="0.25">
      <c r="B5741">
        <v>11.828517913818359</v>
      </c>
      <c r="E5741" s="7">
        <v>5740</v>
      </c>
      <c r="F5741" s="3">
        <v>11.828517913818359</v>
      </c>
    </row>
    <row r="5742" spans="2:6" x14ac:dyDescent="0.25">
      <c r="B5742">
        <v>12.909605979919434</v>
      </c>
      <c r="E5742" s="6">
        <v>5741</v>
      </c>
      <c r="F5742" s="2">
        <v>12.909605979919434</v>
      </c>
    </row>
    <row r="5743" spans="2:6" x14ac:dyDescent="0.25">
      <c r="B5743">
        <v>11.690053939819336</v>
      </c>
      <c r="E5743" s="7">
        <v>5742</v>
      </c>
      <c r="F5743" s="3">
        <v>11.690053939819336</v>
      </c>
    </row>
    <row r="5744" spans="2:6" x14ac:dyDescent="0.25">
      <c r="B5744">
        <v>12.000972747802734</v>
      </c>
      <c r="E5744" s="6">
        <v>5743</v>
      </c>
      <c r="F5744" s="2">
        <v>12.000972747802734</v>
      </c>
    </row>
    <row r="5745" spans="2:6" x14ac:dyDescent="0.25">
      <c r="B5745">
        <v>12.370209693908691</v>
      </c>
      <c r="E5745" s="7">
        <v>5744</v>
      </c>
      <c r="F5745" s="3">
        <v>12.370209693908691</v>
      </c>
    </row>
    <row r="5746" spans="2:6" x14ac:dyDescent="0.25">
      <c r="B5746">
        <v>11.539719581604004</v>
      </c>
      <c r="E5746" s="6">
        <v>5745</v>
      </c>
      <c r="F5746" s="2">
        <v>11.539719581604004</v>
      </c>
    </row>
    <row r="5747" spans="2:6" x14ac:dyDescent="0.25">
      <c r="B5747">
        <v>12.108402252197266</v>
      </c>
      <c r="E5747" s="7">
        <v>5746</v>
      </c>
      <c r="F5747" s="3">
        <v>12.108402252197266</v>
      </c>
    </row>
    <row r="5748" spans="2:6" x14ac:dyDescent="0.25">
      <c r="B5748">
        <v>13.074522972106934</v>
      </c>
      <c r="E5748" s="6">
        <v>5747</v>
      </c>
      <c r="F5748" s="2">
        <v>13.074522972106934</v>
      </c>
    </row>
    <row r="5749" spans="2:6" x14ac:dyDescent="0.25">
      <c r="B5749">
        <v>11.55424690246582</v>
      </c>
      <c r="E5749" s="7">
        <v>5748</v>
      </c>
      <c r="F5749" s="3">
        <v>11.55424690246582</v>
      </c>
    </row>
    <row r="5750" spans="2:6" x14ac:dyDescent="0.25">
      <c r="B5750">
        <v>11.971379280090332</v>
      </c>
      <c r="E5750" s="6">
        <v>5749</v>
      </c>
      <c r="F5750" s="2">
        <v>11.971379280090332</v>
      </c>
    </row>
    <row r="5751" spans="2:6" x14ac:dyDescent="0.25">
      <c r="B5751">
        <v>11.218778610229492</v>
      </c>
      <c r="E5751" s="7">
        <v>5750</v>
      </c>
      <c r="F5751" s="3">
        <v>11.218778610229492</v>
      </c>
    </row>
    <row r="5752" spans="2:6" x14ac:dyDescent="0.25">
      <c r="B5752">
        <v>12.512024879455566</v>
      </c>
      <c r="E5752" s="6">
        <v>5751</v>
      </c>
      <c r="F5752" s="2">
        <v>12.512024879455566</v>
      </c>
    </row>
    <row r="5753" spans="2:6" x14ac:dyDescent="0.25">
      <c r="B5753">
        <v>11.714801788330078</v>
      </c>
      <c r="E5753" s="7">
        <v>5752</v>
      </c>
      <c r="F5753" s="3">
        <v>11.714801788330078</v>
      </c>
    </row>
    <row r="5754" spans="2:6" x14ac:dyDescent="0.25">
      <c r="B5754">
        <v>10.928417205810547</v>
      </c>
      <c r="E5754" s="6">
        <v>5753</v>
      </c>
      <c r="F5754" s="2">
        <v>10.928417205810547</v>
      </c>
    </row>
    <row r="5755" spans="2:6" x14ac:dyDescent="0.25">
      <c r="B5755">
        <v>12.124630928039551</v>
      </c>
      <c r="E5755" s="7">
        <v>5754</v>
      </c>
      <c r="F5755" s="3">
        <v>12.124630928039551</v>
      </c>
    </row>
    <row r="5756" spans="2:6" x14ac:dyDescent="0.25">
      <c r="B5756">
        <v>13.18011474609375</v>
      </c>
      <c r="E5756" s="6">
        <v>5755</v>
      </c>
      <c r="F5756" s="2">
        <v>13.18011474609375</v>
      </c>
    </row>
    <row r="5757" spans="2:6" x14ac:dyDescent="0.25">
      <c r="B5757">
        <v>11.968581199645996</v>
      </c>
      <c r="E5757" s="7">
        <v>5756</v>
      </c>
      <c r="F5757" s="3">
        <v>11.968581199645996</v>
      </c>
    </row>
    <row r="5758" spans="2:6" x14ac:dyDescent="0.25">
      <c r="B5758">
        <v>13.033456802368164</v>
      </c>
      <c r="E5758" s="6">
        <v>5757</v>
      </c>
      <c r="F5758" s="2">
        <v>13.033456802368164</v>
      </c>
    </row>
    <row r="5759" spans="2:6" x14ac:dyDescent="0.25">
      <c r="B5759">
        <v>12.544878959655762</v>
      </c>
      <c r="E5759" s="7">
        <v>5758</v>
      </c>
      <c r="F5759" s="3">
        <v>12.544878959655762</v>
      </c>
    </row>
    <row r="5760" spans="2:6" x14ac:dyDescent="0.25">
      <c r="B5760">
        <v>12.318611145019531</v>
      </c>
      <c r="E5760" s="6">
        <v>5759</v>
      </c>
      <c r="F5760" s="2">
        <v>12.318611145019531</v>
      </c>
    </row>
    <row r="5761" spans="2:6" x14ac:dyDescent="0.25">
      <c r="B5761">
        <v>12.599802017211914</v>
      </c>
      <c r="E5761" s="7">
        <v>5760</v>
      </c>
      <c r="F5761" s="3">
        <v>12.599802017211914</v>
      </c>
    </row>
    <row r="5762" spans="2:6" x14ac:dyDescent="0.25">
      <c r="B5762">
        <v>11.534051895141602</v>
      </c>
      <c r="E5762" s="6">
        <v>5761</v>
      </c>
      <c r="F5762" s="2">
        <v>11.534051895141602</v>
      </c>
    </row>
    <row r="5763" spans="2:6" x14ac:dyDescent="0.25">
      <c r="B5763">
        <v>12.227458953857422</v>
      </c>
      <c r="E5763" s="7">
        <v>5762</v>
      </c>
      <c r="F5763" s="3">
        <v>12.227458953857422</v>
      </c>
    </row>
    <row r="5764" spans="2:6" x14ac:dyDescent="0.25">
      <c r="B5764">
        <v>12.224807739257813</v>
      </c>
      <c r="E5764" s="6">
        <v>5763</v>
      </c>
      <c r="F5764" s="2">
        <v>12.224807739257813</v>
      </c>
    </row>
    <row r="5765" spans="2:6" x14ac:dyDescent="0.25">
      <c r="B5765">
        <v>12.420512199401855</v>
      </c>
      <c r="E5765" s="7">
        <v>5764</v>
      </c>
      <c r="F5765" s="3">
        <v>12.420512199401855</v>
      </c>
    </row>
    <row r="5766" spans="2:6" x14ac:dyDescent="0.25">
      <c r="B5766">
        <v>11.765504837036133</v>
      </c>
      <c r="E5766" s="6">
        <v>5765</v>
      </c>
      <c r="F5766" s="2">
        <v>11.765504837036133</v>
      </c>
    </row>
    <row r="5767" spans="2:6" x14ac:dyDescent="0.25">
      <c r="B5767">
        <v>12.785348892211914</v>
      </c>
      <c r="E5767" s="7">
        <v>5766</v>
      </c>
      <c r="F5767" s="3">
        <v>12.785348892211914</v>
      </c>
    </row>
    <row r="5768" spans="2:6" x14ac:dyDescent="0.25">
      <c r="B5768">
        <v>12.084075927734375</v>
      </c>
      <c r="E5768" s="6">
        <v>5767</v>
      </c>
      <c r="F5768" s="2">
        <v>12.084075927734375</v>
      </c>
    </row>
    <row r="5769" spans="2:6" x14ac:dyDescent="0.25">
      <c r="B5769">
        <v>12.287878036499023</v>
      </c>
      <c r="E5769" s="7">
        <v>5768</v>
      </c>
      <c r="F5769" s="3">
        <v>12.287878036499023</v>
      </c>
    </row>
    <row r="5770" spans="2:6" x14ac:dyDescent="0.25">
      <c r="B5770">
        <v>12.578876495361328</v>
      </c>
      <c r="E5770" s="6">
        <v>5769</v>
      </c>
      <c r="F5770" s="2">
        <v>12.578876495361328</v>
      </c>
    </row>
    <row r="5771" spans="2:6" x14ac:dyDescent="0.25">
      <c r="B5771">
        <v>12.242993354797363</v>
      </c>
      <c r="E5771" s="7">
        <v>5770</v>
      </c>
      <c r="F5771" s="3">
        <v>12.242993354797363</v>
      </c>
    </row>
    <row r="5772" spans="2:6" x14ac:dyDescent="0.25">
      <c r="B5772">
        <v>13.144411087036133</v>
      </c>
      <c r="E5772" s="6">
        <v>5771</v>
      </c>
      <c r="F5772" s="2">
        <v>13.144411087036133</v>
      </c>
    </row>
    <row r="5773" spans="2:6" x14ac:dyDescent="0.25">
      <c r="B5773">
        <v>11.476310729980469</v>
      </c>
      <c r="E5773" s="7">
        <v>5772</v>
      </c>
      <c r="F5773" s="3">
        <v>11.476310729980469</v>
      </c>
    </row>
    <row r="5774" spans="2:6" x14ac:dyDescent="0.25">
      <c r="B5774">
        <v>12.218489646911621</v>
      </c>
      <c r="E5774" s="6">
        <v>5773</v>
      </c>
      <c r="F5774" s="2">
        <v>12.218489646911621</v>
      </c>
    </row>
    <row r="5775" spans="2:6" x14ac:dyDescent="0.25">
      <c r="B5775">
        <v>12.38871955871582</v>
      </c>
      <c r="E5775" s="7">
        <v>5774</v>
      </c>
      <c r="F5775" s="3">
        <v>12.38871955871582</v>
      </c>
    </row>
    <row r="5776" spans="2:6" x14ac:dyDescent="0.25">
      <c r="B5776">
        <v>13.018310546875</v>
      </c>
      <c r="E5776" s="6">
        <v>5775</v>
      </c>
      <c r="F5776" s="2">
        <v>13.018310546875</v>
      </c>
    </row>
    <row r="5777" spans="2:6" x14ac:dyDescent="0.25">
      <c r="B5777">
        <v>12.190662384033203</v>
      </c>
      <c r="E5777" s="7">
        <v>5776</v>
      </c>
      <c r="F5777" s="3">
        <v>12.190662384033203</v>
      </c>
    </row>
    <row r="5778" spans="2:6" x14ac:dyDescent="0.25">
      <c r="B5778">
        <v>11.610630035400391</v>
      </c>
      <c r="E5778" s="6">
        <v>5777</v>
      </c>
      <c r="F5778" s="2">
        <v>11.610630035400391</v>
      </c>
    </row>
    <row r="5779" spans="2:6" x14ac:dyDescent="0.25">
      <c r="B5779">
        <v>12.455026626586914</v>
      </c>
      <c r="E5779" s="7">
        <v>5778</v>
      </c>
      <c r="F5779" s="3">
        <v>12.455026626586914</v>
      </c>
    </row>
    <row r="5780" spans="2:6" x14ac:dyDescent="0.25">
      <c r="B5780">
        <v>13.438722610473633</v>
      </c>
      <c r="E5780" s="6">
        <v>5779</v>
      </c>
      <c r="F5780" s="2">
        <v>13.438722610473633</v>
      </c>
    </row>
    <row r="5781" spans="2:6" x14ac:dyDescent="0.25">
      <c r="B5781">
        <v>11.539348602294922</v>
      </c>
      <c r="E5781" s="7">
        <v>5780</v>
      </c>
      <c r="F5781" s="3">
        <v>11.539348602294922</v>
      </c>
    </row>
    <row r="5782" spans="2:6" x14ac:dyDescent="0.25">
      <c r="B5782">
        <v>12.187606811523438</v>
      </c>
      <c r="E5782" s="6">
        <v>5781</v>
      </c>
      <c r="F5782" s="2">
        <v>12.187606811523438</v>
      </c>
    </row>
    <row r="5783" spans="2:6" x14ac:dyDescent="0.25">
      <c r="B5783">
        <v>11.316460609436035</v>
      </c>
      <c r="E5783" s="7">
        <v>5782</v>
      </c>
      <c r="F5783" s="3">
        <v>11.316460609436035</v>
      </c>
    </row>
    <row r="5784" spans="2:6" x14ac:dyDescent="0.25">
      <c r="B5784">
        <v>12.541393280029297</v>
      </c>
      <c r="E5784" s="6">
        <v>5783</v>
      </c>
      <c r="F5784" s="2">
        <v>12.541393280029297</v>
      </c>
    </row>
    <row r="5785" spans="2:6" x14ac:dyDescent="0.25">
      <c r="B5785">
        <v>12.451866149902344</v>
      </c>
      <c r="E5785" s="7">
        <v>5784</v>
      </c>
      <c r="F5785" s="3">
        <v>12.451866149902344</v>
      </c>
    </row>
    <row r="5786" spans="2:6" x14ac:dyDescent="0.25">
      <c r="B5786">
        <v>11.793205261230469</v>
      </c>
      <c r="E5786" s="6">
        <v>5785</v>
      </c>
      <c r="F5786" s="2">
        <v>11.793205261230469</v>
      </c>
    </row>
    <row r="5787" spans="2:6" x14ac:dyDescent="0.25">
      <c r="B5787">
        <v>12.389001846313477</v>
      </c>
      <c r="E5787" s="7">
        <v>5786</v>
      </c>
      <c r="F5787" s="3">
        <v>12.389001846313477</v>
      </c>
    </row>
    <row r="5788" spans="2:6" x14ac:dyDescent="0.25">
      <c r="B5788">
        <v>12.244714736938477</v>
      </c>
      <c r="E5788" s="6">
        <v>5787</v>
      </c>
      <c r="F5788" s="2">
        <v>12.244714736938477</v>
      </c>
    </row>
    <row r="5789" spans="2:6" x14ac:dyDescent="0.25">
      <c r="B5789">
        <v>12.091557502746582</v>
      </c>
      <c r="E5789" s="7">
        <v>5788</v>
      </c>
      <c r="F5789" s="3">
        <v>12.091557502746582</v>
      </c>
    </row>
    <row r="5790" spans="2:6" x14ac:dyDescent="0.25">
      <c r="B5790">
        <v>12.43011474609375</v>
      </c>
      <c r="E5790" s="6">
        <v>5789</v>
      </c>
      <c r="F5790" s="2">
        <v>12.43011474609375</v>
      </c>
    </row>
    <row r="5791" spans="2:6" x14ac:dyDescent="0.25">
      <c r="B5791">
        <v>12.831300735473633</v>
      </c>
      <c r="E5791" s="7">
        <v>5790</v>
      </c>
      <c r="F5791" s="3">
        <v>12.831300735473633</v>
      </c>
    </row>
    <row r="5792" spans="2:6" x14ac:dyDescent="0.25">
      <c r="B5792">
        <v>12.280355453491211</v>
      </c>
      <c r="E5792" s="6">
        <v>5791</v>
      </c>
      <c r="F5792" s="2">
        <v>12.280355453491211</v>
      </c>
    </row>
    <row r="5793" spans="2:6" x14ac:dyDescent="0.25">
      <c r="B5793">
        <v>11.880426406860352</v>
      </c>
      <c r="E5793" s="7">
        <v>5792</v>
      </c>
      <c r="F5793" s="3">
        <v>11.880426406860352</v>
      </c>
    </row>
    <row r="5794" spans="2:6" x14ac:dyDescent="0.25">
      <c r="B5794">
        <v>11.56690788269043</v>
      </c>
      <c r="E5794" s="6">
        <v>5793</v>
      </c>
      <c r="F5794" s="2">
        <v>11.56690788269043</v>
      </c>
    </row>
    <row r="5795" spans="2:6" x14ac:dyDescent="0.25">
      <c r="B5795">
        <v>11.709238052368164</v>
      </c>
      <c r="E5795" s="7">
        <v>5794</v>
      </c>
      <c r="F5795" s="3">
        <v>11.709238052368164</v>
      </c>
    </row>
    <row r="5796" spans="2:6" x14ac:dyDescent="0.25">
      <c r="B5796">
        <v>12.33770751953125</v>
      </c>
      <c r="E5796" s="6">
        <v>5795</v>
      </c>
      <c r="F5796" s="2">
        <v>12.33770751953125</v>
      </c>
    </row>
    <row r="5797" spans="2:6" x14ac:dyDescent="0.25">
      <c r="B5797">
        <v>11.992731094360352</v>
      </c>
      <c r="E5797" s="7">
        <v>5796</v>
      </c>
      <c r="F5797" s="3">
        <v>11.992731094360352</v>
      </c>
    </row>
    <row r="5798" spans="2:6" x14ac:dyDescent="0.25">
      <c r="B5798">
        <v>12.652398109436035</v>
      </c>
      <c r="E5798" s="6">
        <v>5797</v>
      </c>
      <c r="F5798" s="2">
        <v>12.652398109436035</v>
      </c>
    </row>
    <row r="5799" spans="2:6" x14ac:dyDescent="0.25">
      <c r="B5799">
        <v>11.490710258483887</v>
      </c>
      <c r="E5799" s="7">
        <v>5798</v>
      </c>
      <c r="F5799" s="3">
        <v>11.490710258483887</v>
      </c>
    </row>
    <row r="5800" spans="2:6" x14ac:dyDescent="0.25">
      <c r="B5800">
        <v>12.632061004638672</v>
      </c>
      <c r="E5800" s="6">
        <v>5799</v>
      </c>
      <c r="F5800" s="2">
        <v>12.632061004638672</v>
      </c>
    </row>
    <row r="5801" spans="2:6" x14ac:dyDescent="0.25">
      <c r="B5801">
        <v>11.83857250213623</v>
      </c>
      <c r="E5801" s="7">
        <v>5800</v>
      </c>
      <c r="F5801" s="3">
        <v>11.83857250213623</v>
      </c>
    </row>
    <row r="5802" spans="2:6" x14ac:dyDescent="0.25">
      <c r="B5802">
        <v>11.802130699157715</v>
      </c>
      <c r="E5802" s="6">
        <v>5801</v>
      </c>
      <c r="F5802" s="2">
        <v>11.802130699157715</v>
      </c>
    </row>
    <row r="5803" spans="2:6" x14ac:dyDescent="0.25">
      <c r="B5803">
        <v>11.65995979309082</v>
      </c>
      <c r="E5803" s="7">
        <v>5802</v>
      </c>
      <c r="F5803" s="3">
        <v>11.65995979309082</v>
      </c>
    </row>
    <row r="5804" spans="2:6" x14ac:dyDescent="0.25">
      <c r="B5804">
        <v>11.697881698608398</v>
      </c>
      <c r="E5804" s="6">
        <v>5803</v>
      </c>
      <c r="F5804" s="2">
        <v>11.697881698608398</v>
      </c>
    </row>
    <row r="5805" spans="2:6" x14ac:dyDescent="0.25">
      <c r="B5805">
        <v>12.328586578369141</v>
      </c>
      <c r="E5805" s="7">
        <v>5804</v>
      </c>
      <c r="F5805" s="3">
        <v>12.328586578369141</v>
      </c>
    </row>
    <row r="5806" spans="2:6" x14ac:dyDescent="0.25">
      <c r="B5806">
        <v>13.20195198059082</v>
      </c>
      <c r="E5806" s="6">
        <v>5805</v>
      </c>
      <c r="F5806" s="2">
        <v>13.20195198059082</v>
      </c>
    </row>
    <row r="5807" spans="2:6" x14ac:dyDescent="0.25">
      <c r="B5807">
        <v>12.459733963012695</v>
      </c>
      <c r="E5807" s="7">
        <v>5806</v>
      </c>
      <c r="F5807" s="3">
        <v>12.459733963012695</v>
      </c>
    </row>
    <row r="5808" spans="2:6" x14ac:dyDescent="0.25">
      <c r="B5808">
        <v>12.641887664794922</v>
      </c>
      <c r="E5808" s="6">
        <v>5807</v>
      </c>
      <c r="F5808" s="2">
        <v>12.641887664794922</v>
      </c>
    </row>
    <row r="5809" spans="2:6" x14ac:dyDescent="0.25">
      <c r="B5809">
        <v>11.998446464538574</v>
      </c>
      <c r="E5809" s="7">
        <v>5808</v>
      </c>
      <c r="F5809" s="3">
        <v>11.998446464538574</v>
      </c>
    </row>
    <row r="5810" spans="2:6" x14ac:dyDescent="0.25">
      <c r="B5810">
        <v>11.875813484191895</v>
      </c>
      <c r="E5810" s="6">
        <v>5809</v>
      </c>
      <c r="F5810" s="2">
        <v>11.875813484191895</v>
      </c>
    </row>
    <row r="5811" spans="2:6" x14ac:dyDescent="0.25">
      <c r="B5811">
        <v>13.09227180480957</v>
      </c>
      <c r="E5811" s="7">
        <v>5810</v>
      </c>
      <c r="F5811" s="3">
        <v>13.09227180480957</v>
      </c>
    </row>
    <row r="5812" spans="2:6" x14ac:dyDescent="0.25">
      <c r="B5812">
        <v>11.775790214538574</v>
      </c>
      <c r="E5812" s="6">
        <v>5811</v>
      </c>
      <c r="F5812" s="2">
        <v>11.775790214538574</v>
      </c>
    </row>
    <row r="5813" spans="2:6" x14ac:dyDescent="0.25">
      <c r="B5813">
        <v>12.156099319458008</v>
      </c>
      <c r="E5813" s="7">
        <v>5812</v>
      </c>
      <c r="F5813" s="3">
        <v>12.156099319458008</v>
      </c>
    </row>
    <row r="5814" spans="2:6" x14ac:dyDescent="0.25">
      <c r="B5814">
        <v>11.802091598510742</v>
      </c>
      <c r="E5814" s="6">
        <v>5813</v>
      </c>
      <c r="F5814" s="2">
        <v>11.802091598510742</v>
      </c>
    </row>
    <row r="5815" spans="2:6" x14ac:dyDescent="0.25">
      <c r="B5815">
        <v>11.645634651184082</v>
      </c>
      <c r="E5815" s="7">
        <v>5814</v>
      </c>
      <c r="F5815" s="3">
        <v>11.645634651184082</v>
      </c>
    </row>
    <row r="5816" spans="2:6" x14ac:dyDescent="0.25">
      <c r="B5816">
        <v>11.747119903564453</v>
      </c>
      <c r="E5816" s="6">
        <v>5815</v>
      </c>
      <c r="F5816" s="2">
        <v>11.747119903564453</v>
      </c>
    </row>
    <row r="5817" spans="2:6" x14ac:dyDescent="0.25">
      <c r="B5817">
        <v>12.402881622314453</v>
      </c>
      <c r="E5817" s="7">
        <v>5816</v>
      </c>
      <c r="F5817" s="3">
        <v>12.402881622314453</v>
      </c>
    </row>
    <row r="5818" spans="2:6" x14ac:dyDescent="0.25">
      <c r="B5818">
        <v>12.05168342590332</v>
      </c>
      <c r="E5818" s="6">
        <v>5817</v>
      </c>
      <c r="F5818" s="2">
        <v>12.05168342590332</v>
      </c>
    </row>
    <row r="5819" spans="2:6" x14ac:dyDescent="0.25">
      <c r="B5819">
        <v>12.562413215637207</v>
      </c>
      <c r="E5819" s="7">
        <v>5818</v>
      </c>
      <c r="F5819" s="3">
        <v>12.562413215637207</v>
      </c>
    </row>
    <row r="5820" spans="2:6" x14ac:dyDescent="0.25">
      <c r="B5820">
        <v>12.036235809326172</v>
      </c>
      <c r="E5820" s="6">
        <v>5819</v>
      </c>
      <c r="F5820" s="2">
        <v>12.036235809326172</v>
      </c>
    </row>
    <row r="5821" spans="2:6" x14ac:dyDescent="0.25">
      <c r="B5821">
        <v>11.688791275024414</v>
      </c>
      <c r="E5821" s="7">
        <v>5820</v>
      </c>
      <c r="F5821" s="3">
        <v>11.688791275024414</v>
      </c>
    </row>
    <row r="5822" spans="2:6" x14ac:dyDescent="0.25">
      <c r="B5822">
        <v>11.861782073974609</v>
      </c>
      <c r="E5822" s="6">
        <v>5821</v>
      </c>
      <c r="F5822" s="2">
        <v>11.861782073974609</v>
      </c>
    </row>
    <row r="5823" spans="2:6" x14ac:dyDescent="0.25">
      <c r="B5823">
        <v>14.032265663146973</v>
      </c>
      <c r="E5823" s="7">
        <v>5822</v>
      </c>
      <c r="F5823" s="3">
        <v>14.032265663146973</v>
      </c>
    </row>
    <row r="5824" spans="2:6" x14ac:dyDescent="0.25">
      <c r="B5824">
        <v>12.087159156799316</v>
      </c>
      <c r="E5824" s="6">
        <v>5823</v>
      </c>
      <c r="F5824" s="2">
        <v>12.087159156799316</v>
      </c>
    </row>
    <row r="5825" spans="2:6" x14ac:dyDescent="0.25">
      <c r="B5825">
        <v>12.444812774658203</v>
      </c>
      <c r="E5825" s="7">
        <v>5824</v>
      </c>
      <c r="F5825" s="3">
        <v>12.444812774658203</v>
      </c>
    </row>
    <row r="5826" spans="2:6" x14ac:dyDescent="0.25">
      <c r="B5826">
        <v>12.927069664001465</v>
      </c>
      <c r="E5826" s="6">
        <v>5825</v>
      </c>
      <c r="F5826" s="2">
        <v>12.927069664001465</v>
      </c>
    </row>
    <row r="5827" spans="2:6" x14ac:dyDescent="0.25">
      <c r="B5827">
        <v>12.608842849731445</v>
      </c>
      <c r="E5827" s="7">
        <v>5826</v>
      </c>
      <c r="F5827" s="3">
        <v>12.608842849731445</v>
      </c>
    </row>
    <row r="5828" spans="2:6" x14ac:dyDescent="0.25">
      <c r="B5828">
        <v>13.458528518676758</v>
      </c>
      <c r="E5828" s="6">
        <v>5827</v>
      </c>
      <c r="F5828" s="2">
        <v>13.458528518676758</v>
      </c>
    </row>
    <row r="5829" spans="2:6" x14ac:dyDescent="0.25">
      <c r="B5829">
        <v>11.416240692138672</v>
      </c>
      <c r="E5829" s="7">
        <v>5828</v>
      </c>
      <c r="F5829" s="3">
        <v>11.416240692138672</v>
      </c>
    </row>
    <row r="5830" spans="2:6" x14ac:dyDescent="0.25">
      <c r="B5830">
        <v>12.458371162414551</v>
      </c>
      <c r="E5830" s="6">
        <v>5829</v>
      </c>
      <c r="F5830" s="2">
        <v>12.458371162414551</v>
      </c>
    </row>
    <row r="5831" spans="2:6" x14ac:dyDescent="0.25">
      <c r="B5831">
        <v>11.903698921203613</v>
      </c>
      <c r="E5831" s="7">
        <v>5830</v>
      </c>
      <c r="F5831" s="3">
        <v>11.903698921203613</v>
      </c>
    </row>
    <row r="5832" spans="2:6" x14ac:dyDescent="0.25">
      <c r="B5832">
        <v>12.579477310180664</v>
      </c>
      <c r="E5832" s="6">
        <v>5831</v>
      </c>
      <c r="F5832" s="2">
        <v>12.579477310180664</v>
      </c>
    </row>
    <row r="5833" spans="2:6" x14ac:dyDescent="0.25">
      <c r="B5833">
        <v>13.24998664855957</v>
      </c>
      <c r="E5833" s="7">
        <v>5832</v>
      </c>
      <c r="F5833" s="3">
        <v>13.24998664855957</v>
      </c>
    </row>
    <row r="5834" spans="2:6" x14ac:dyDescent="0.25">
      <c r="B5834">
        <v>11.550197601318359</v>
      </c>
      <c r="E5834" s="6">
        <v>5833</v>
      </c>
      <c r="F5834" s="2">
        <v>11.550197601318359</v>
      </c>
    </row>
    <row r="5835" spans="2:6" x14ac:dyDescent="0.25">
      <c r="B5835">
        <v>12.792948722839355</v>
      </c>
      <c r="E5835" s="7">
        <v>5834</v>
      </c>
      <c r="F5835" s="3">
        <v>12.792948722839355</v>
      </c>
    </row>
    <row r="5836" spans="2:6" x14ac:dyDescent="0.25">
      <c r="B5836">
        <v>11.752942085266113</v>
      </c>
      <c r="E5836" s="6">
        <v>5835</v>
      </c>
      <c r="F5836" s="2">
        <v>11.752942085266113</v>
      </c>
    </row>
    <row r="5837" spans="2:6" x14ac:dyDescent="0.25">
      <c r="B5837">
        <v>12.445359230041504</v>
      </c>
      <c r="E5837" s="7">
        <v>5836</v>
      </c>
      <c r="F5837" s="3">
        <v>12.445359230041504</v>
      </c>
    </row>
    <row r="5838" spans="2:6" x14ac:dyDescent="0.25">
      <c r="B5838">
        <v>12.515096664428711</v>
      </c>
      <c r="E5838" s="6">
        <v>5837</v>
      </c>
      <c r="F5838" s="2">
        <v>12.515096664428711</v>
      </c>
    </row>
    <row r="5839" spans="2:6" x14ac:dyDescent="0.25">
      <c r="B5839">
        <v>12.160614967346191</v>
      </c>
      <c r="E5839" s="7">
        <v>5838</v>
      </c>
      <c r="F5839" s="3">
        <v>12.160614967346191</v>
      </c>
    </row>
    <row r="5840" spans="2:6" x14ac:dyDescent="0.25">
      <c r="B5840">
        <v>12.780750274658203</v>
      </c>
      <c r="E5840" s="6">
        <v>5839</v>
      </c>
      <c r="F5840" s="2">
        <v>12.780750274658203</v>
      </c>
    </row>
    <row r="5841" spans="2:6" x14ac:dyDescent="0.25">
      <c r="B5841">
        <v>13.12932014465332</v>
      </c>
      <c r="E5841" s="7">
        <v>5840</v>
      </c>
      <c r="F5841" s="3">
        <v>13.12932014465332</v>
      </c>
    </row>
    <row r="5842" spans="2:6" x14ac:dyDescent="0.25">
      <c r="B5842">
        <v>12.417463302612305</v>
      </c>
      <c r="E5842" s="6">
        <v>5841</v>
      </c>
      <c r="F5842" s="2">
        <v>12.417463302612305</v>
      </c>
    </row>
    <row r="5843" spans="2:6" x14ac:dyDescent="0.25">
      <c r="B5843">
        <v>11.984151840209961</v>
      </c>
      <c r="E5843" s="7">
        <v>5842</v>
      </c>
      <c r="F5843" s="3">
        <v>11.984151840209961</v>
      </c>
    </row>
    <row r="5844" spans="2:6" x14ac:dyDescent="0.25">
      <c r="B5844">
        <v>12.319071769714355</v>
      </c>
      <c r="E5844" s="6">
        <v>5843</v>
      </c>
      <c r="F5844" s="2">
        <v>12.319071769714355</v>
      </c>
    </row>
    <row r="5845" spans="2:6" x14ac:dyDescent="0.25">
      <c r="B5845">
        <v>12.012174606323242</v>
      </c>
      <c r="E5845" s="7">
        <v>5844</v>
      </c>
      <c r="F5845" s="3">
        <v>12.012174606323242</v>
      </c>
    </row>
    <row r="5846" spans="2:6" x14ac:dyDescent="0.25">
      <c r="B5846">
        <v>11.978912353515625</v>
      </c>
      <c r="E5846" s="6">
        <v>5845</v>
      </c>
      <c r="F5846" s="2">
        <v>11.978912353515625</v>
      </c>
    </row>
    <row r="5847" spans="2:6" x14ac:dyDescent="0.25">
      <c r="B5847">
        <v>12.03706169128418</v>
      </c>
      <c r="E5847" s="7">
        <v>5846</v>
      </c>
      <c r="F5847" s="3">
        <v>12.03706169128418</v>
      </c>
    </row>
    <row r="5848" spans="2:6" x14ac:dyDescent="0.25">
      <c r="B5848">
        <v>12.326730728149414</v>
      </c>
      <c r="E5848" s="6">
        <v>5847</v>
      </c>
      <c r="F5848" s="2">
        <v>12.326730728149414</v>
      </c>
    </row>
    <row r="5849" spans="2:6" x14ac:dyDescent="0.25">
      <c r="B5849">
        <v>11.40107250213623</v>
      </c>
      <c r="E5849" s="7">
        <v>5848</v>
      </c>
      <c r="F5849" s="3">
        <v>11.40107250213623</v>
      </c>
    </row>
    <row r="5850" spans="2:6" x14ac:dyDescent="0.25">
      <c r="B5850">
        <v>12.508049964904785</v>
      </c>
      <c r="E5850" s="6">
        <v>5849</v>
      </c>
      <c r="F5850" s="2">
        <v>12.508049964904785</v>
      </c>
    </row>
    <row r="5851" spans="2:6" x14ac:dyDescent="0.25">
      <c r="B5851">
        <v>12.521777153015137</v>
      </c>
      <c r="E5851" s="7">
        <v>5850</v>
      </c>
      <c r="F5851" s="3">
        <v>12.521777153015137</v>
      </c>
    </row>
    <row r="5852" spans="2:6" x14ac:dyDescent="0.25">
      <c r="B5852">
        <v>12.65727424621582</v>
      </c>
      <c r="E5852" s="6">
        <v>5851</v>
      </c>
      <c r="F5852" s="2">
        <v>12.65727424621582</v>
      </c>
    </row>
    <row r="5853" spans="2:6" x14ac:dyDescent="0.25">
      <c r="B5853">
        <v>12.12152099609375</v>
      </c>
      <c r="E5853" s="7">
        <v>5852</v>
      </c>
      <c r="F5853" s="3">
        <v>12.12152099609375</v>
      </c>
    </row>
    <row r="5854" spans="2:6" x14ac:dyDescent="0.25">
      <c r="B5854">
        <v>13.181090354919434</v>
      </c>
      <c r="E5854" s="6">
        <v>5853</v>
      </c>
      <c r="F5854" s="2">
        <v>13.181090354919434</v>
      </c>
    </row>
    <row r="5855" spans="2:6" x14ac:dyDescent="0.25">
      <c r="B5855">
        <v>14.001922607421875</v>
      </c>
      <c r="E5855" s="7">
        <v>5854</v>
      </c>
      <c r="F5855" s="3">
        <v>14.001922607421875</v>
      </c>
    </row>
    <row r="5856" spans="2:6" x14ac:dyDescent="0.25">
      <c r="B5856">
        <v>13.076131820678711</v>
      </c>
      <c r="E5856" s="6">
        <v>5855</v>
      </c>
      <c r="F5856" s="2">
        <v>13.076131820678711</v>
      </c>
    </row>
    <row r="5857" spans="2:6" x14ac:dyDescent="0.25">
      <c r="B5857">
        <v>12.28007698059082</v>
      </c>
      <c r="E5857" s="7">
        <v>5856</v>
      </c>
      <c r="F5857" s="3">
        <v>12.28007698059082</v>
      </c>
    </row>
    <row r="5858" spans="2:6" x14ac:dyDescent="0.25">
      <c r="B5858">
        <v>11.386497497558594</v>
      </c>
      <c r="E5858" s="6">
        <v>5857</v>
      </c>
      <c r="F5858" s="2">
        <v>11.386497497558594</v>
      </c>
    </row>
    <row r="5859" spans="2:6" x14ac:dyDescent="0.25">
      <c r="B5859">
        <v>14.426005363464355</v>
      </c>
      <c r="E5859" s="7">
        <v>5858</v>
      </c>
      <c r="F5859" s="3">
        <v>14.426005363464355</v>
      </c>
    </row>
    <row r="5860" spans="2:6" x14ac:dyDescent="0.25">
      <c r="B5860">
        <v>11.043742179870605</v>
      </c>
      <c r="E5860" s="6">
        <v>5859</v>
      </c>
      <c r="F5860" s="2">
        <v>11.043742179870605</v>
      </c>
    </row>
    <row r="5861" spans="2:6" x14ac:dyDescent="0.25">
      <c r="B5861">
        <v>12.463981628417969</v>
      </c>
      <c r="E5861" s="7">
        <v>5860</v>
      </c>
      <c r="F5861" s="3">
        <v>12.463981628417969</v>
      </c>
    </row>
    <row r="5862" spans="2:6" x14ac:dyDescent="0.25">
      <c r="B5862">
        <v>11.966680526733398</v>
      </c>
      <c r="E5862" s="6">
        <v>5861</v>
      </c>
      <c r="F5862" s="2">
        <v>11.966680526733398</v>
      </c>
    </row>
    <row r="5863" spans="2:6" x14ac:dyDescent="0.25">
      <c r="B5863">
        <v>12.119544982910156</v>
      </c>
      <c r="E5863" s="7">
        <v>5862</v>
      </c>
      <c r="F5863" s="3">
        <v>12.119544982910156</v>
      </c>
    </row>
    <row r="5864" spans="2:6" x14ac:dyDescent="0.25">
      <c r="B5864">
        <v>12.173648834228516</v>
      </c>
      <c r="E5864" s="6">
        <v>5863</v>
      </c>
      <c r="F5864" s="2">
        <v>12.173648834228516</v>
      </c>
    </row>
    <row r="5865" spans="2:6" x14ac:dyDescent="0.25">
      <c r="B5865">
        <v>11.511180877685547</v>
      </c>
      <c r="E5865" s="7">
        <v>5864</v>
      </c>
      <c r="F5865" s="3">
        <v>11.511180877685547</v>
      </c>
    </row>
    <row r="5866" spans="2:6" x14ac:dyDescent="0.25">
      <c r="B5866">
        <v>12.915719032287598</v>
      </c>
      <c r="E5866" s="6">
        <v>5865</v>
      </c>
      <c r="F5866" s="2">
        <v>12.915719032287598</v>
      </c>
    </row>
    <row r="5867" spans="2:6" x14ac:dyDescent="0.25">
      <c r="B5867">
        <v>12.424707412719727</v>
      </c>
      <c r="E5867" s="7">
        <v>5866</v>
      </c>
      <c r="F5867" s="3">
        <v>12.424707412719727</v>
      </c>
    </row>
    <row r="5868" spans="2:6" x14ac:dyDescent="0.25">
      <c r="B5868">
        <v>12.341827392578125</v>
      </c>
      <c r="E5868" s="6">
        <v>5867</v>
      </c>
      <c r="F5868" s="2">
        <v>12.341827392578125</v>
      </c>
    </row>
    <row r="5869" spans="2:6" x14ac:dyDescent="0.25">
      <c r="B5869">
        <v>12.288961410522461</v>
      </c>
      <c r="E5869" s="7">
        <v>5868</v>
      </c>
      <c r="F5869" s="3">
        <v>12.288961410522461</v>
      </c>
    </row>
    <row r="5870" spans="2:6" x14ac:dyDescent="0.25">
      <c r="B5870">
        <v>11.846328735351563</v>
      </c>
      <c r="E5870" s="6">
        <v>5869</v>
      </c>
      <c r="F5870" s="2">
        <v>11.846328735351563</v>
      </c>
    </row>
    <row r="5871" spans="2:6" x14ac:dyDescent="0.25">
      <c r="B5871">
        <v>11.907026290893555</v>
      </c>
      <c r="E5871" s="7">
        <v>5870</v>
      </c>
      <c r="F5871" s="3">
        <v>11.907026290893555</v>
      </c>
    </row>
    <row r="5872" spans="2:6" x14ac:dyDescent="0.25">
      <c r="B5872">
        <v>11.456480026245117</v>
      </c>
      <c r="E5872" s="6">
        <v>5871</v>
      </c>
      <c r="F5872" s="2">
        <v>11.456480026245117</v>
      </c>
    </row>
    <row r="5873" spans="2:6" x14ac:dyDescent="0.25">
      <c r="B5873">
        <v>12.91731071472168</v>
      </c>
      <c r="E5873" s="7">
        <v>5872</v>
      </c>
      <c r="F5873" s="3">
        <v>12.91731071472168</v>
      </c>
    </row>
    <row r="5874" spans="2:6" x14ac:dyDescent="0.25">
      <c r="B5874">
        <v>12.429017066955566</v>
      </c>
      <c r="E5874" s="6">
        <v>5873</v>
      </c>
      <c r="F5874" s="2">
        <v>12.429017066955566</v>
      </c>
    </row>
    <row r="5875" spans="2:6" x14ac:dyDescent="0.25">
      <c r="B5875">
        <v>11.333931922912598</v>
      </c>
      <c r="E5875" s="7">
        <v>5874</v>
      </c>
      <c r="F5875" s="3">
        <v>11.333931922912598</v>
      </c>
    </row>
    <row r="5876" spans="2:6" x14ac:dyDescent="0.25">
      <c r="B5876">
        <v>11.910211563110352</v>
      </c>
      <c r="E5876" s="6">
        <v>5875</v>
      </c>
      <c r="F5876" s="2">
        <v>11.910211563110352</v>
      </c>
    </row>
    <row r="5877" spans="2:6" x14ac:dyDescent="0.25">
      <c r="B5877">
        <v>11.639966011047363</v>
      </c>
      <c r="E5877" s="7">
        <v>5876</v>
      </c>
      <c r="F5877" s="3">
        <v>11.639966011047363</v>
      </c>
    </row>
    <row r="5878" spans="2:6" x14ac:dyDescent="0.25">
      <c r="B5878">
        <v>12.355463027954102</v>
      </c>
      <c r="E5878" s="6">
        <v>5877</v>
      </c>
      <c r="F5878" s="2">
        <v>12.355463027954102</v>
      </c>
    </row>
    <row r="5879" spans="2:6" x14ac:dyDescent="0.25">
      <c r="B5879">
        <v>13.620016098022461</v>
      </c>
      <c r="E5879" s="7">
        <v>5878</v>
      </c>
      <c r="F5879" s="3">
        <v>13.620016098022461</v>
      </c>
    </row>
    <row r="5880" spans="2:6" x14ac:dyDescent="0.25">
      <c r="B5880">
        <v>11.262449264526367</v>
      </c>
      <c r="E5880" s="6">
        <v>5879</v>
      </c>
      <c r="F5880" s="2">
        <v>11.262449264526367</v>
      </c>
    </row>
    <row r="5881" spans="2:6" x14ac:dyDescent="0.25">
      <c r="B5881">
        <v>12.240900039672852</v>
      </c>
      <c r="E5881" s="7">
        <v>5880</v>
      </c>
      <c r="F5881" s="3">
        <v>12.240900039672852</v>
      </c>
    </row>
    <row r="5882" spans="2:6" x14ac:dyDescent="0.25">
      <c r="B5882">
        <v>12.759925842285156</v>
      </c>
      <c r="E5882" s="6">
        <v>5881</v>
      </c>
      <c r="F5882" s="2">
        <v>12.759925842285156</v>
      </c>
    </row>
    <row r="5883" spans="2:6" x14ac:dyDescent="0.25">
      <c r="B5883">
        <v>13.258715629577637</v>
      </c>
      <c r="E5883" s="7">
        <v>5882</v>
      </c>
      <c r="F5883" s="3">
        <v>13.258715629577637</v>
      </c>
    </row>
    <row r="5884" spans="2:6" x14ac:dyDescent="0.25">
      <c r="B5884">
        <v>11.89459228515625</v>
      </c>
      <c r="E5884" s="6">
        <v>5883</v>
      </c>
      <c r="F5884" s="2">
        <v>11.89459228515625</v>
      </c>
    </row>
    <row r="5885" spans="2:6" x14ac:dyDescent="0.25">
      <c r="B5885">
        <v>11.552170753479004</v>
      </c>
      <c r="E5885" s="7">
        <v>5884</v>
      </c>
      <c r="F5885" s="3">
        <v>11.552170753479004</v>
      </c>
    </row>
    <row r="5886" spans="2:6" x14ac:dyDescent="0.25">
      <c r="B5886">
        <v>12.525957107543945</v>
      </c>
      <c r="E5886" s="6">
        <v>5885</v>
      </c>
      <c r="F5886" s="2">
        <v>12.525957107543945</v>
      </c>
    </row>
    <row r="5887" spans="2:6" x14ac:dyDescent="0.25">
      <c r="B5887">
        <v>13.864110946655273</v>
      </c>
      <c r="E5887" s="7">
        <v>5886</v>
      </c>
      <c r="F5887" s="3">
        <v>13.864110946655273</v>
      </c>
    </row>
    <row r="5888" spans="2:6" x14ac:dyDescent="0.25">
      <c r="B5888">
        <v>11.642602920532227</v>
      </c>
      <c r="E5888" s="6">
        <v>5887</v>
      </c>
      <c r="F5888" s="2">
        <v>11.642602920532227</v>
      </c>
    </row>
    <row r="5889" spans="2:6" x14ac:dyDescent="0.25">
      <c r="B5889">
        <v>12.588741302490234</v>
      </c>
      <c r="E5889" s="7">
        <v>5888</v>
      </c>
      <c r="F5889" s="3">
        <v>12.588741302490234</v>
      </c>
    </row>
    <row r="5890" spans="2:6" x14ac:dyDescent="0.25">
      <c r="B5890">
        <v>13.080596923828125</v>
      </c>
      <c r="E5890" s="6">
        <v>5889</v>
      </c>
      <c r="F5890" s="2">
        <v>13.080596923828125</v>
      </c>
    </row>
    <row r="5891" spans="2:6" x14ac:dyDescent="0.25">
      <c r="B5891">
        <v>12.209396362304688</v>
      </c>
      <c r="E5891" s="7">
        <v>5890</v>
      </c>
      <c r="F5891" s="3">
        <v>12.209396362304688</v>
      </c>
    </row>
    <row r="5892" spans="2:6" x14ac:dyDescent="0.25">
      <c r="B5892">
        <v>13.01805591583252</v>
      </c>
      <c r="E5892" s="6">
        <v>5891</v>
      </c>
      <c r="F5892" s="2">
        <v>13.01805591583252</v>
      </c>
    </row>
    <row r="5893" spans="2:6" x14ac:dyDescent="0.25">
      <c r="B5893">
        <v>12.702207565307617</v>
      </c>
      <c r="E5893" s="7">
        <v>5892</v>
      </c>
      <c r="F5893" s="3">
        <v>12.702207565307617</v>
      </c>
    </row>
    <row r="5894" spans="2:6" x14ac:dyDescent="0.25">
      <c r="B5894">
        <v>12.030082702636719</v>
      </c>
      <c r="E5894" s="6">
        <v>5893</v>
      </c>
      <c r="F5894" s="2">
        <v>12.030082702636719</v>
      </c>
    </row>
    <row r="5895" spans="2:6" x14ac:dyDescent="0.25">
      <c r="B5895">
        <v>12.273850440979004</v>
      </c>
      <c r="E5895" s="7">
        <v>5894</v>
      </c>
      <c r="F5895" s="3">
        <v>12.273850440979004</v>
      </c>
    </row>
    <row r="5896" spans="2:6" x14ac:dyDescent="0.25">
      <c r="B5896">
        <v>12.474116325378418</v>
      </c>
      <c r="E5896" s="6">
        <v>5895</v>
      </c>
      <c r="F5896" s="2">
        <v>12.474116325378418</v>
      </c>
    </row>
    <row r="5897" spans="2:6" x14ac:dyDescent="0.25">
      <c r="B5897">
        <v>12.354193687438965</v>
      </c>
      <c r="E5897" s="7">
        <v>5896</v>
      </c>
      <c r="F5897" s="3">
        <v>12.354193687438965</v>
      </c>
    </row>
    <row r="5898" spans="2:6" x14ac:dyDescent="0.25">
      <c r="B5898">
        <v>11.573361396789551</v>
      </c>
      <c r="E5898" s="6">
        <v>5897</v>
      </c>
      <c r="F5898" s="2">
        <v>11.573361396789551</v>
      </c>
    </row>
    <row r="5899" spans="2:6" x14ac:dyDescent="0.25">
      <c r="B5899">
        <v>12.242141723632813</v>
      </c>
      <c r="E5899" s="7">
        <v>5898</v>
      </c>
      <c r="F5899" s="3">
        <v>12.242141723632813</v>
      </c>
    </row>
    <row r="5900" spans="2:6" x14ac:dyDescent="0.25">
      <c r="B5900">
        <v>11.835685729980469</v>
      </c>
      <c r="E5900" s="6">
        <v>5899</v>
      </c>
      <c r="F5900" s="2">
        <v>11.835685729980469</v>
      </c>
    </row>
    <row r="5901" spans="2:6" x14ac:dyDescent="0.25">
      <c r="B5901">
        <v>12.62641716003418</v>
      </c>
      <c r="E5901" s="7">
        <v>5900</v>
      </c>
      <c r="F5901" s="3">
        <v>12.62641716003418</v>
      </c>
    </row>
    <row r="5902" spans="2:6" x14ac:dyDescent="0.25">
      <c r="B5902">
        <v>12.109004020690918</v>
      </c>
      <c r="E5902" s="6">
        <v>5901</v>
      </c>
      <c r="F5902" s="2">
        <v>12.109004020690918</v>
      </c>
    </row>
    <row r="5903" spans="2:6" x14ac:dyDescent="0.25">
      <c r="B5903">
        <v>12.163009643554688</v>
      </c>
      <c r="E5903" s="7">
        <v>5902</v>
      </c>
      <c r="F5903" s="3">
        <v>12.163009643554688</v>
      </c>
    </row>
    <row r="5904" spans="2:6" x14ac:dyDescent="0.25">
      <c r="B5904">
        <v>12.059194564819336</v>
      </c>
      <c r="E5904" s="6">
        <v>5903</v>
      </c>
      <c r="F5904" s="2">
        <v>12.059194564819336</v>
      </c>
    </row>
    <row r="5905" spans="2:6" x14ac:dyDescent="0.25">
      <c r="B5905">
        <v>13.930856704711914</v>
      </c>
      <c r="E5905" s="7">
        <v>5904</v>
      </c>
      <c r="F5905" s="3">
        <v>13.930856704711914</v>
      </c>
    </row>
    <row r="5906" spans="2:6" x14ac:dyDescent="0.25">
      <c r="B5906">
        <v>12.474676132202148</v>
      </c>
      <c r="E5906" s="6">
        <v>5905</v>
      </c>
      <c r="F5906" s="2">
        <v>12.474676132202148</v>
      </c>
    </row>
    <row r="5907" spans="2:6" x14ac:dyDescent="0.25">
      <c r="B5907">
        <v>12.564548492431641</v>
      </c>
      <c r="E5907" s="7">
        <v>5906</v>
      </c>
      <c r="F5907" s="3">
        <v>12.564548492431641</v>
      </c>
    </row>
    <row r="5908" spans="2:6" x14ac:dyDescent="0.25">
      <c r="B5908">
        <v>12.776826858520508</v>
      </c>
      <c r="E5908" s="6">
        <v>5907</v>
      </c>
      <c r="F5908" s="2">
        <v>12.776826858520508</v>
      </c>
    </row>
    <row r="5909" spans="2:6" x14ac:dyDescent="0.25">
      <c r="B5909">
        <v>11.230005264282227</v>
      </c>
      <c r="E5909" s="7">
        <v>5908</v>
      </c>
      <c r="F5909" s="3">
        <v>11.230005264282227</v>
      </c>
    </row>
    <row r="5910" spans="2:6" x14ac:dyDescent="0.25">
      <c r="B5910">
        <v>12.688222885131836</v>
      </c>
      <c r="E5910" s="6">
        <v>5909</v>
      </c>
      <c r="F5910" s="2">
        <v>12.688222885131836</v>
      </c>
    </row>
    <row r="5911" spans="2:6" x14ac:dyDescent="0.25">
      <c r="B5911">
        <v>12.013102531433105</v>
      </c>
      <c r="E5911" s="7">
        <v>5910</v>
      </c>
      <c r="F5911" s="3">
        <v>12.013102531433105</v>
      </c>
    </row>
    <row r="5912" spans="2:6" x14ac:dyDescent="0.25">
      <c r="B5912">
        <v>11.986085891723633</v>
      </c>
      <c r="E5912" s="6">
        <v>5911</v>
      </c>
      <c r="F5912" s="2">
        <v>11.986085891723633</v>
      </c>
    </row>
    <row r="5913" spans="2:6" x14ac:dyDescent="0.25">
      <c r="B5913">
        <v>12.471405982971191</v>
      </c>
      <c r="E5913" s="7">
        <v>5912</v>
      </c>
      <c r="F5913" s="3">
        <v>12.471405982971191</v>
      </c>
    </row>
    <row r="5914" spans="2:6" x14ac:dyDescent="0.25">
      <c r="B5914">
        <v>12.880722045898438</v>
      </c>
      <c r="E5914" s="6">
        <v>5913</v>
      </c>
      <c r="F5914" s="2">
        <v>12.880722045898438</v>
      </c>
    </row>
    <row r="5915" spans="2:6" x14ac:dyDescent="0.25">
      <c r="B5915">
        <v>11.452346801757813</v>
      </c>
      <c r="E5915" s="7">
        <v>5914</v>
      </c>
      <c r="F5915" s="3">
        <v>11.452346801757813</v>
      </c>
    </row>
    <row r="5916" spans="2:6" x14ac:dyDescent="0.25">
      <c r="B5916">
        <v>11.819833755493164</v>
      </c>
      <c r="E5916" s="6">
        <v>5915</v>
      </c>
      <c r="F5916" s="2">
        <v>11.819833755493164</v>
      </c>
    </row>
    <row r="5917" spans="2:6" x14ac:dyDescent="0.25">
      <c r="B5917">
        <v>11.875041961669922</v>
      </c>
      <c r="E5917" s="7">
        <v>5916</v>
      </c>
      <c r="F5917" s="3">
        <v>11.875041961669922</v>
      </c>
    </row>
    <row r="5918" spans="2:6" x14ac:dyDescent="0.25">
      <c r="B5918">
        <v>11.918771743774414</v>
      </c>
      <c r="E5918" s="6">
        <v>5917</v>
      </c>
      <c r="F5918" s="2">
        <v>11.918771743774414</v>
      </c>
    </row>
    <row r="5919" spans="2:6" x14ac:dyDescent="0.25">
      <c r="B5919">
        <v>11.512407302856445</v>
      </c>
      <c r="E5919" s="7">
        <v>5918</v>
      </c>
      <c r="F5919" s="3">
        <v>11.512407302856445</v>
      </c>
    </row>
    <row r="5920" spans="2:6" x14ac:dyDescent="0.25">
      <c r="B5920">
        <v>12.043166160583496</v>
      </c>
      <c r="E5920" s="6">
        <v>5919</v>
      </c>
      <c r="F5920" s="2">
        <v>12.043166160583496</v>
      </c>
    </row>
    <row r="5921" spans="2:6" x14ac:dyDescent="0.25">
      <c r="B5921">
        <v>12.179235458374023</v>
      </c>
      <c r="E5921" s="7">
        <v>5920</v>
      </c>
      <c r="F5921" s="3">
        <v>12.179235458374023</v>
      </c>
    </row>
    <row r="5922" spans="2:6" x14ac:dyDescent="0.25">
      <c r="B5922">
        <v>12.339545249938965</v>
      </c>
      <c r="E5922" s="6">
        <v>5921</v>
      </c>
      <c r="F5922" s="2">
        <v>12.339545249938965</v>
      </c>
    </row>
    <row r="5923" spans="2:6" x14ac:dyDescent="0.25">
      <c r="B5923">
        <v>11.824436187744141</v>
      </c>
      <c r="E5923" s="7">
        <v>5922</v>
      </c>
      <c r="F5923" s="3">
        <v>11.824436187744141</v>
      </c>
    </row>
    <row r="5924" spans="2:6" x14ac:dyDescent="0.25">
      <c r="B5924">
        <v>13.093098640441895</v>
      </c>
      <c r="E5924" s="6">
        <v>5923</v>
      </c>
      <c r="F5924" s="2">
        <v>13.093098640441895</v>
      </c>
    </row>
    <row r="5925" spans="2:6" x14ac:dyDescent="0.25">
      <c r="B5925">
        <v>12.683753967285156</v>
      </c>
      <c r="E5925" s="7">
        <v>5924</v>
      </c>
      <c r="F5925" s="3">
        <v>12.683753967285156</v>
      </c>
    </row>
    <row r="5926" spans="2:6" x14ac:dyDescent="0.25">
      <c r="B5926">
        <v>11.783987998962402</v>
      </c>
      <c r="E5926" s="6">
        <v>5925</v>
      </c>
      <c r="F5926" s="2">
        <v>11.783987998962402</v>
      </c>
    </row>
    <row r="5927" spans="2:6" x14ac:dyDescent="0.25">
      <c r="B5927">
        <v>12.234100341796875</v>
      </c>
      <c r="E5927" s="7">
        <v>5926</v>
      </c>
      <c r="F5927" s="3">
        <v>12.234100341796875</v>
      </c>
    </row>
    <row r="5928" spans="2:6" x14ac:dyDescent="0.25">
      <c r="B5928">
        <v>11.683418273925781</v>
      </c>
      <c r="E5928" s="6">
        <v>5927</v>
      </c>
      <c r="F5928" s="2">
        <v>11.683418273925781</v>
      </c>
    </row>
    <row r="5929" spans="2:6" x14ac:dyDescent="0.25">
      <c r="B5929">
        <v>12.890331268310547</v>
      </c>
      <c r="E5929" s="7">
        <v>5928</v>
      </c>
      <c r="F5929" s="3">
        <v>12.890331268310547</v>
      </c>
    </row>
    <row r="5930" spans="2:6" x14ac:dyDescent="0.25">
      <c r="B5930">
        <v>12.673336029052734</v>
      </c>
      <c r="E5930" s="6">
        <v>5929</v>
      </c>
      <c r="F5930" s="2">
        <v>12.673336029052734</v>
      </c>
    </row>
    <row r="5931" spans="2:6" x14ac:dyDescent="0.25">
      <c r="B5931">
        <v>11.234086036682129</v>
      </c>
      <c r="E5931" s="7">
        <v>5930</v>
      </c>
      <c r="F5931" s="3">
        <v>11.234086036682129</v>
      </c>
    </row>
    <row r="5932" spans="2:6" x14ac:dyDescent="0.25">
      <c r="B5932">
        <v>13.059118270874023</v>
      </c>
      <c r="E5932" s="6">
        <v>5931</v>
      </c>
      <c r="F5932" s="2">
        <v>13.059118270874023</v>
      </c>
    </row>
    <row r="5933" spans="2:6" x14ac:dyDescent="0.25">
      <c r="B5933">
        <v>12.276211738586426</v>
      </c>
      <c r="E5933" s="7">
        <v>5932</v>
      </c>
      <c r="F5933" s="3">
        <v>12.276211738586426</v>
      </c>
    </row>
    <row r="5934" spans="2:6" x14ac:dyDescent="0.25">
      <c r="B5934">
        <v>12.07586669921875</v>
      </c>
      <c r="E5934" s="6">
        <v>5933</v>
      </c>
      <c r="F5934" s="2">
        <v>12.07586669921875</v>
      </c>
    </row>
    <row r="5935" spans="2:6" x14ac:dyDescent="0.25">
      <c r="B5935">
        <v>12.496673583984375</v>
      </c>
      <c r="E5935" s="7">
        <v>5934</v>
      </c>
      <c r="F5935" s="3">
        <v>12.496673583984375</v>
      </c>
    </row>
    <row r="5936" spans="2:6" x14ac:dyDescent="0.25">
      <c r="B5936">
        <v>12.819364547729492</v>
      </c>
      <c r="E5936" s="6">
        <v>5935</v>
      </c>
      <c r="F5936" s="2">
        <v>12.819364547729492</v>
      </c>
    </row>
    <row r="5937" spans="2:6" x14ac:dyDescent="0.25">
      <c r="B5937">
        <v>11.770419120788574</v>
      </c>
      <c r="E5937" s="7">
        <v>5936</v>
      </c>
      <c r="F5937" s="3">
        <v>11.770419120788574</v>
      </c>
    </row>
    <row r="5938" spans="2:6" x14ac:dyDescent="0.25">
      <c r="B5938">
        <v>11.734102249145508</v>
      </c>
      <c r="E5938" s="6">
        <v>5937</v>
      </c>
      <c r="F5938" s="2">
        <v>11.734102249145508</v>
      </c>
    </row>
    <row r="5939" spans="2:6" x14ac:dyDescent="0.25">
      <c r="B5939">
        <v>12.609273910522461</v>
      </c>
      <c r="E5939" s="7">
        <v>5938</v>
      </c>
      <c r="F5939" s="3">
        <v>12.609273910522461</v>
      </c>
    </row>
    <row r="5940" spans="2:6" x14ac:dyDescent="0.25">
      <c r="B5940">
        <v>11.80540657043457</v>
      </c>
      <c r="E5940" s="6">
        <v>5939</v>
      </c>
      <c r="F5940" s="2">
        <v>11.80540657043457</v>
      </c>
    </row>
    <row r="5941" spans="2:6" x14ac:dyDescent="0.25">
      <c r="B5941">
        <v>12.177074432373047</v>
      </c>
      <c r="E5941" s="7">
        <v>5940</v>
      </c>
      <c r="F5941" s="3">
        <v>12.177074432373047</v>
      </c>
    </row>
    <row r="5942" spans="2:6" x14ac:dyDescent="0.25">
      <c r="B5942">
        <v>12.898351669311523</v>
      </c>
      <c r="E5942" s="6">
        <v>5941</v>
      </c>
      <c r="F5942" s="2">
        <v>12.898351669311523</v>
      </c>
    </row>
    <row r="5943" spans="2:6" x14ac:dyDescent="0.25">
      <c r="B5943">
        <v>11.971041679382324</v>
      </c>
      <c r="E5943" s="7">
        <v>5942</v>
      </c>
      <c r="F5943" s="3">
        <v>11.971041679382324</v>
      </c>
    </row>
    <row r="5944" spans="2:6" x14ac:dyDescent="0.25">
      <c r="B5944">
        <v>12.762354850769043</v>
      </c>
      <c r="E5944" s="6">
        <v>5943</v>
      </c>
      <c r="F5944" s="2">
        <v>12.762354850769043</v>
      </c>
    </row>
    <row r="5945" spans="2:6" x14ac:dyDescent="0.25">
      <c r="B5945">
        <v>12.347410202026367</v>
      </c>
      <c r="E5945" s="7">
        <v>5944</v>
      </c>
      <c r="F5945" s="3">
        <v>12.347410202026367</v>
      </c>
    </row>
    <row r="5946" spans="2:6" x14ac:dyDescent="0.25">
      <c r="B5946">
        <v>12.784374237060547</v>
      </c>
      <c r="E5946" s="6">
        <v>5945</v>
      </c>
      <c r="F5946" s="2">
        <v>12.784374237060547</v>
      </c>
    </row>
    <row r="5947" spans="2:6" x14ac:dyDescent="0.25">
      <c r="B5947">
        <v>12.185971260070801</v>
      </c>
      <c r="E5947" s="7">
        <v>5946</v>
      </c>
      <c r="F5947" s="3">
        <v>12.185971260070801</v>
      </c>
    </row>
    <row r="5948" spans="2:6" x14ac:dyDescent="0.25">
      <c r="B5948">
        <v>12.373516082763672</v>
      </c>
      <c r="E5948" s="6">
        <v>5947</v>
      </c>
      <c r="F5948" s="2">
        <v>12.373516082763672</v>
      </c>
    </row>
    <row r="5949" spans="2:6" x14ac:dyDescent="0.25">
      <c r="B5949">
        <v>12.009249687194824</v>
      </c>
      <c r="E5949" s="7">
        <v>5948</v>
      </c>
      <c r="F5949" s="3">
        <v>12.009249687194824</v>
      </c>
    </row>
    <row r="5950" spans="2:6" x14ac:dyDescent="0.25">
      <c r="B5950">
        <v>12.679187774658203</v>
      </c>
      <c r="E5950" s="6">
        <v>5949</v>
      </c>
      <c r="F5950" s="2">
        <v>12.679187774658203</v>
      </c>
    </row>
    <row r="5951" spans="2:6" x14ac:dyDescent="0.25">
      <c r="B5951">
        <v>12.556723594665527</v>
      </c>
      <c r="E5951" s="7">
        <v>5950</v>
      </c>
      <c r="F5951" s="3">
        <v>12.556723594665527</v>
      </c>
    </row>
    <row r="5952" spans="2:6" x14ac:dyDescent="0.25">
      <c r="B5952">
        <v>12.588649749755859</v>
      </c>
      <c r="E5952" s="6">
        <v>5951</v>
      </c>
      <c r="F5952" s="2">
        <v>12.588649749755859</v>
      </c>
    </row>
    <row r="5953" spans="2:6" x14ac:dyDescent="0.25">
      <c r="B5953">
        <v>11.748348236083984</v>
      </c>
      <c r="E5953" s="7">
        <v>5952</v>
      </c>
      <c r="F5953" s="3">
        <v>11.748348236083984</v>
      </c>
    </row>
    <row r="5954" spans="2:6" x14ac:dyDescent="0.25">
      <c r="B5954">
        <v>12.15464973449707</v>
      </c>
      <c r="E5954" s="6">
        <v>5953</v>
      </c>
      <c r="F5954" s="2">
        <v>12.15464973449707</v>
      </c>
    </row>
    <row r="5955" spans="2:6" x14ac:dyDescent="0.25">
      <c r="B5955">
        <v>11.576245307922363</v>
      </c>
      <c r="E5955" s="7">
        <v>5954</v>
      </c>
      <c r="F5955" s="3">
        <v>11.576245307922363</v>
      </c>
    </row>
    <row r="5956" spans="2:6" x14ac:dyDescent="0.25">
      <c r="B5956">
        <v>12.905269622802734</v>
      </c>
      <c r="E5956" s="6">
        <v>5955</v>
      </c>
      <c r="F5956" s="2">
        <v>12.905269622802734</v>
      </c>
    </row>
    <row r="5957" spans="2:6" x14ac:dyDescent="0.25">
      <c r="B5957">
        <v>12.86232852935791</v>
      </c>
      <c r="E5957" s="7">
        <v>5956</v>
      </c>
      <c r="F5957" s="3">
        <v>12.86232852935791</v>
      </c>
    </row>
    <row r="5958" spans="2:6" x14ac:dyDescent="0.25">
      <c r="B5958">
        <v>12.441645622253418</v>
      </c>
      <c r="E5958" s="6">
        <v>5957</v>
      </c>
      <c r="F5958" s="2">
        <v>12.441645622253418</v>
      </c>
    </row>
    <row r="5959" spans="2:6" x14ac:dyDescent="0.25">
      <c r="B5959">
        <v>11.791683197021484</v>
      </c>
      <c r="E5959" s="7">
        <v>5958</v>
      </c>
      <c r="F5959" s="3">
        <v>11.791683197021484</v>
      </c>
    </row>
    <row r="5960" spans="2:6" x14ac:dyDescent="0.25">
      <c r="B5960">
        <v>11.96445369720459</v>
      </c>
      <c r="E5960" s="6">
        <v>5959</v>
      </c>
      <c r="F5960" s="2">
        <v>11.96445369720459</v>
      </c>
    </row>
    <row r="5961" spans="2:6" x14ac:dyDescent="0.25">
      <c r="B5961">
        <v>10.873576164245605</v>
      </c>
      <c r="E5961" s="7">
        <v>5960</v>
      </c>
      <c r="F5961" s="3">
        <v>10.873576164245605</v>
      </c>
    </row>
    <row r="5962" spans="2:6" x14ac:dyDescent="0.25">
      <c r="B5962">
        <v>12.16680908203125</v>
      </c>
      <c r="E5962" s="6">
        <v>5961</v>
      </c>
      <c r="F5962" s="2">
        <v>12.16680908203125</v>
      </c>
    </row>
    <row r="5963" spans="2:6" x14ac:dyDescent="0.25">
      <c r="B5963">
        <v>12.404539108276367</v>
      </c>
      <c r="E5963" s="7">
        <v>5962</v>
      </c>
      <c r="F5963" s="3">
        <v>12.404539108276367</v>
      </c>
    </row>
    <row r="5964" spans="2:6" x14ac:dyDescent="0.25">
      <c r="B5964">
        <v>12.989517211914063</v>
      </c>
      <c r="E5964" s="6">
        <v>5963</v>
      </c>
      <c r="F5964" s="2">
        <v>12.989517211914063</v>
      </c>
    </row>
    <row r="5965" spans="2:6" x14ac:dyDescent="0.25">
      <c r="B5965">
        <v>12.065544128417969</v>
      </c>
      <c r="E5965" s="7">
        <v>5964</v>
      </c>
      <c r="F5965" s="3">
        <v>12.065544128417969</v>
      </c>
    </row>
    <row r="5966" spans="2:6" x14ac:dyDescent="0.25">
      <c r="B5966">
        <v>11.670406341552734</v>
      </c>
      <c r="E5966" s="6">
        <v>5965</v>
      </c>
      <c r="F5966" s="2">
        <v>11.670406341552734</v>
      </c>
    </row>
    <row r="5967" spans="2:6" x14ac:dyDescent="0.25">
      <c r="B5967">
        <v>12.18818473815918</v>
      </c>
      <c r="E5967" s="7">
        <v>5966</v>
      </c>
      <c r="F5967" s="3">
        <v>12.18818473815918</v>
      </c>
    </row>
    <row r="5968" spans="2:6" x14ac:dyDescent="0.25">
      <c r="B5968">
        <v>11.75926399230957</v>
      </c>
      <c r="E5968" s="6">
        <v>5967</v>
      </c>
      <c r="F5968" s="2">
        <v>11.75926399230957</v>
      </c>
    </row>
    <row r="5969" spans="2:6" x14ac:dyDescent="0.25">
      <c r="B5969">
        <v>12.333465576171875</v>
      </c>
      <c r="E5969" s="7">
        <v>5968</v>
      </c>
      <c r="F5969" s="3">
        <v>12.333465576171875</v>
      </c>
    </row>
    <row r="5970" spans="2:6" x14ac:dyDescent="0.25">
      <c r="B5970">
        <v>11.784624099731445</v>
      </c>
      <c r="E5970" s="6">
        <v>5969</v>
      </c>
      <c r="F5970" s="2">
        <v>11.784624099731445</v>
      </c>
    </row>
    <row r="5971" spans="2:6" x14ac:dyDescent="0.25">
      <c r="B5971">
        <v>12.004440307617188</v>
      </c>
      <c r="E5971" s="7">
        <v>5970</v>
      </c>
      <c r="F5971" s="3">
        <v>12.004440307617188</v>
      </c>
    </row>
    <row r="5972" spans="2:6" x14ac:dyDescent="0.25">
      <c r="B5972">
        <v>12.473335266113281</v>
      </c>
      <c r="E5972" s="6">
        <v>5971</v>
      </c>
      <c r="F5972" s="2">
        <v>12.473335266113281</v>
      </c>
    </row>
    <row r="5973" spans="2:6" x14ac:dyDescent="0.25">
      <c r="B5973">
        <v>13.124381065368652</v>
      </c>
      <c r="E5973" s="7">
        <v>5972</v>
      </c>
      <c r="F5973" s="3">
        <v>13.124381065368652</v>
      </c>
    </row>
    <row r="5974" spans="2:6" x14ac:dyDescent="0.25">
      <c r="B5974">
        <v>11.58717155456543</v>
      </c>
      <c r="E5974" s="6">
        <v>5973</v>
      </c>
      <c r="F5974" s="2">
        <v>11.58717155456543</v>
      </c>
    </row>
    <row r="5975" spans="2:6" x14ac:dyDescent="0.25">
      <c r="B5975">
        <v>11.899614334106445</v>
      </c>
      <c r="E5975" s="7">
        <v>5974</v>
      </c>
      <c r="F5975" s="3">
        <v>11.899614334106445</v>
      </c>
    </row>
    <row r="5976" spans="2:6" x14ac:dyDescent="0.25">
      <c r="B5976">
        <v>11.73049259185791</v>
      </c>
      <c r="E5976" s="6">
        <v>5975</v>
      </c>
      <c r="F5976" s="2">
        <v>11.73049259185791</v>
      </c>
    </row>
    <row r="5977" spans="2:6" x14ac:dyDescent="0.25">
      <c r="B5977">
        <v>12.515899658203125</v>
      </c>
      <c r="E5977" s="7">
        <v>5976</v>
      </c>
      <c r="F5977" s="3">
        <v>12.515899658203125</v>
      </c>
    </row>
    <row r="5978" spans="2:6" x14ac:dyDescent="0.25">
      <c r="B5978">
        <v>12.372194290161133</v>
      </c>
      <c r="E5978" s="6">
        <v>5977</v>
      </c>
      <c r="F5978" s="2">
        <v>12.372194290161133</v>
      </c>
    </row>
    <row r="5979" spans="2:6" x14ac:dyDescent="0.25">
      <c r="B5979">
        <v>12.526583671569824</v>
      </c>
      <c r="E5979" s="7">
        <v>5978</v>
      </c>
      <c r="F5979" s="3">
        <v>12.526583671569824</v>
      </c>
    </row>
    <row r="5980" spans="2:6" x14ac:dyDescent="0.25">
      <c r="B5980">
        <v>11.936794281005859</v>
      </c>
      <c r="E5980" s="6">
        <v>5979</v>
      </c>
      <c r="F5980" s="2">
        <v>11.936794281005859</v>
      </c>
    </row>
    <row r="5981" spans="2:6" x14ac:dyDescent="0.25">
      <c r="B5981">
        <v>12.148643493652344</v>
      </c>
      <c r="E5981" s="7">
        <v>5980</v>
      </c>
      <c r="F5981" s="3">
        <v>12.148643493652344</v>
      </c>
    </row>
    <row r="5982" spans="2:6" x14ac:dyDescent="0.25">
      <c r="B5982">
        <v>11.206907272338867</v>
      </c>
      <c r="E5982" s="6">
        <v>5981</v>
      </c>
      <c r="F5982" s="2">
        <v>11.206907272338867</v>
      </c>
    </row>
    <row r="5983" spans="2:6" x14ac:dyDescent="0.25">
      <c r="B5983">
        <v>11.420858383178711</v>
      </c>
      <c r="E5983" s="7">
        <v>5982</v>
      </c>
      <c r="F5983" s="3">
        <v>11.420858383178711</v>
      </c>
    </row>
    <row r="5984" spans="2:6" x14ac:dyDescent="0.25">
      <c r="B5984">
        <v>11.627763748168945</v>
      </c>
      <c r="E5984" s="6">
        <v>5983</v>
      </c>
      <c r="F5984" s="2">
        <v>11.627763748168945</v>
      </c>
    </row>
    <row r="5985" spans="2:6" x14ac:dyDescent="0.25">
      <c r="B5985">
        <v>12.616018295288086</v>
      </c>
      <c r="E5985" s="7">
        <v>5984</v>
      </c>
      <c r="F5985" s="3">
        <v>12.616018295288086</v>
      </c>
    </row>
    <row r="5986" spans="2:6" x14ac:dyDescent="0.25">
      <c r="B5986">
        <v>11.094730377197266</v>
      </c>
      <c r="E5986" s="6">
        <v>5985</v>
      </c>
      <c r="F5986" s="2">
        <v>11.094730377197266</v>
      </c>
    </row>
    <row r="5987" spans="2:6" x14ac:dyDescent="0.25">
      <c r="B5987">
        <v>13.178462028503418</v>
      </c>
      <c r="E5987" s="7">
        <v>5986</v>
      </c>
      <c r="F5987" s="3">
        <v>13.178462028503418</v>
      </c>
    </row>
    <row r="5988" spans="2:6" x14ac:dyDescent="0.25">
      <c r="B5988">
        <v>12.485541343688965</v>
      </c>
      <c r="E5988" s="6">
        <v>5987</v>
      </c>
      <c r="F5988" s="2">
        <v>12.485541343688965</v>
      </c>
    </row>
    <row r="5989" spans="2:6" x14ac:dyDescent="0.25">
      <c r="B5989">
        <v>12.28900146484375</v>
      </c>
      <c r="E5989" s="7">
        <v>5988</v>
      </c>
      <c r="F5989" s="3">
        <v>12.28900146484375</v>
      </c>
    </row>
    <row r="5990" spans="2:6" x14ac:dyDescent="0.25">
      <c r="B5990">
        <v>12.664321899414063</v>
      </c>
      <c r="E5990" s="6">
        <v>5989</v>
      </c>
      <c r="F5990" s="2">
        <v>12.664321899414063</v>
      </c>
    </row>
    <row r="5991" spans="2:6" x14ac:dyDescent="0.25">
      <c r="B5991">
        <v>13.061301231384277</v>
      </c>
      <c r="E5991" s="7">
        <v>5990</v>
      </c>
      <c r="F5991" s="3">
        <v>13.061301231384277</v>
      </c>
    </row>
    <row r="5992" spans="2:6" x14ac:dyDescent="0.25">
      <c r="B5992">
        <v>13.423764228820801</v>
      </c>
      <c r="E5992" s="6">
        <v>5991</v>
      </c>
      <c r="F5992" s="2">
        <v>13.423764228820801</v>
      </c>
    </row>
    <row r="5993" spans="2:6" x14ac:dyDescent="0.25">
      <c r="B5993">
        <v>11.693787574768066</v>
      </c>
      <c r="E5993" s="7">
        <v>5992</v>
      </c>
      <c r="F5993" s="3">
        <v>11.693787574768066</v>
      </c>
    </row>
    <row r="5994" spans="2:6" x14ac:dyDescent="0.25">
      <c r="B5994">
        <v>11.584437370300293</v>
      </c>
      <c r="E5994" s="6">
        <v>5993</v>
      </c>
      <c r="F5994" s="2">
        <v>11.584437370300293</v>
      </c>
    </row>
    <row r="5995" spans="2:6" x14ac:dyDescent="0.25">
      <c r="B5995">
        <v>12.749055862426758</v>
      </c>
      <c r="E5995" s="7">
        <v>5994</v>
      </c>
      <c r="F5995" s="3">
        <v>12.749055862426758</v>
      </c>
    </row>
    <row r="5996" spans="2:6" x14ac:dyDescent="0.25">
      <c r="B5996">
        <v>12.671176910400391</v>
      </c>
      <c r="E5996" s="6">
        <v>5995</v>
      </c>
      <c r="F5996" s="2">
        <v>12.671176910400391</v>
      </c>
    </row>
    <row r="5997" spans="2:6" x14ac:dyDescent="0.25">
      <c r="B5997">
        <v>12.124330520629883</v>
      </c>
      <c r="E5997" s="7">
        <v>5996</v>
      </c>
      <c r="F5997" s="3">
        <v>12.124330520629883</v>
      </c>
    </row>
    <row r="5998" spans="2:6" x14ac:dyDescent="0.25">
      <c r="B5998">
        <v>11.82005786895752</v>
      </c>
      <c r="E5998" s="6">
        <v>5997</v>
      </c>
      <c r="F5998" s="2">
        <v>11.82005786895752</v>
      </c>
    </row>
    <row r="5999" spans="2:6" x14ac:dyDescent="0.25">
      <c r="B5999">
        <v>11.707355499267578</v>
      </c>
      <c r="E5999" s="7">
        <v>5998</v>
      </c>
      <c r="F5999" s="3">
        <v>11.707355499267578</v>
      </c>
    </row>
    <row r="6000" spans="2:6" x14ac:dyDescent="0.25">
      <c r="B6000">
        <v>12.62675952911377</v>
      </c>
      <c r="E6000" s="6">
        <v>5999</v>
      </c>
      <c r="F6000" s="2">
        <v>12.62675952911377</v>
      </c>
    </row>
    <row r="6001" spans="2:6" x14ac:dyDescent="0.25">
      <c r="B6001">
        <v>11.942615509033203</v>
      </c>
      <c r="E6001" s="7">
        <v>6000</v>
      </c>
      <c r="F6001" s="3">
        <v>11.942615509033203</v>
      </c>
    </row>
    <row r="6002" spans="2:6" x14ac:dyDescent="0.25">
      <c r="B6002">
        <v>12.914100646972656</v>
      </c>
      <c r="E6002" s="6">
        <v>6001</v>
      </c>
      <c r="F6002" s="2">
        <v>12.914100646972656</v>
      </c>
    </row>
    <row r="6003" spans="2:6" x14ac:dyDescent="0.25">
      <c r="B6003">
        <v>12.03911018371582</v>
      </c>
      <c r="E6003" s="7">
        <v>6002</v>
      </c>
      <c r="F6003" s="3">
        <v>12.03911018371582</v>
      </c>
    </row>
    <row r="6004" spans="2:6" x14ac:dyDescent="0.25">
      <c r="B6004">
        <v>12.606700897216797</v>
      </c>
      <c r="E6004" s="6">
        <v>6003</v>
      </c>
      <c r="F6004" s="2">
        <v>12.606700897216797</v>
      </c>
    </row>
    <row r="6005" spans="2:6" x14ac:dyDescent="0.25">
      <c r="B6005">
        <v>12.459841728210449</v>
      </c>
      <c r="E6005" s="7">
        <v>6004</v>
      </c>
      <c r="F6005" s="3">
        <v>12.459841728210449</v>
      </c>
    </row>
    <row r="6006" spans="2:6" x14ac:dyDescent="0.25">
      <c r="B6006">
        <v>12.800911903381348</v>
      </c>
      <c r="E6006" s="6">
        <v>6005</v>
      </c>
      <c r="F6006" s="2">
        <v>12.800911903381348</v>
      </c>
    </row>
    <row r="6007" spans="2:6" x14ac:dyDescent="0.25">
      <c r="B6007">
        <v>12.211444854736328</v>
      </c>
      <c r="E6007" s="7">
        <v>6006</v>
      </c>
      <c r="F6007" s="3">
        <v>12.211444854736328</v>
      </c>
    </row>
    <row r="6008" spans="2:6" x14ac:dyDescent="0.25">
      <c r="B6008">
        <v>12.680045127868652</v>
      </c>
      <c r="E6008" s="6">
        <v>6007</v>
      </c>
      <c r="F6008" s="2">
        <v>12.680045127868652</v>
      </c>
    </row>
    <row r="6009" spans="2:6" x14ac:dyDescent="0.25">
      <c r="B6009">
        <v>13.283781051635742</v>
      </c>
      <c r="E6009" s="7">
        <v>6008</v>
      </c>
      <c r="F6009" s="3">
        <v>13.283781051635742</v>
      </c>
    </row>
    <row r="6010" spans="2:6" x14ac:dyDescent="0.25">
      <c r="B6010">
        <v>11.700925827026367</v>
      </c>
      <c r="E6010" s="6">
        <v>6009</v>
      </c>
      <c r="F6010" s="2">
        <v>11.700925827026367</v>
      </c>
    </row>
    <row r="6011" spans="2:6" x14ac:dyDescent="0.25">
      <c r="B6011">
        <v>12.278190612792969</v>
      </c>
      <c r="E6011" s="7">
        <v>6010</v>
      </c>
      <c r="F6011" s="3">
        <v>12.278190612792969</v>
      </c>
    </row>
    <row r="6012" spans="2:6" x14ac:dyDescent="0.25">
      <c r="B6012">
        <v>11.686845779418945</v>
      </c>
      <c r="E6012" s="6">
        <v>6011</v>
      </c>
      <c r="F6012" s="2">
        <v>11.686845779418945</v>
      </c>
    </row>
    <row r="6013" spans="2:6" x14ac:dyDescent="0.25">
      <c r="B6013">
        <v>12.23100471496582</v>
      </c>
      <c r="E6013" s="7">
        <v>6012</v>
      </c>
      <c r="F6013" s="3">
        <v>12.23100471496582</v>
      </c>
    </row>
    <row r="6014" spans="2:6" x14ac:dyDescent="0.25">
      <c r="B6014">
        <v>11.996891021728516</v>
      </c>
      <c r="E6014" s="6">
        <v>6013</v>
      </c>
      <c r="F6014" s="2">
        <v>11.996891021728516</v>
      </c>
    </row>
    <row r="6015" spans="2:6" x14ac:dyDescent="0.25">
      <c r="B6015">
        <v>11.810325622558594</v>
      </c>
      <c r="E6015" s="7">
        <v>6014</v>
      </c>
      <c r="F6015" s="3">
        <v>11.810325622558594</v>
      </c>
    </row>
    <row r="6016" spans="2:6" x14ac:dyDescent="0.25">
      <c r="B6016">
        <v>12.727928161621094</v>
      </c>
      <c r="E6016" s="6">
        <v>6015</v>
      </c>
      <c r="F6016" s="2">
        <v>12.727928161621094</v>
      </c>
    </row>
    <row r="6017" spans="2:6" x14ac:dyDescent="0.25">
      <c r="B6017">
        <v>12.989041328430176</v>
      </c>
      <c r="E6017" s="7">
        <v>6016</v>
      </c>
      <c r="F6017" s="3">
        <v>12.989041328430176</v>
      </c>
    </row>
    <row r="6018" spans="2:6" x14ac:dyDescent="0.25">
      <c r="B6018">
        <v>12.190571784973145</v>
      </c>
      <c r="E6018" s="6">
        <v>6017</v>
      </c>
      <c r="F6018" s="2">
        <v>12.190571784973145</v>
      </c>
    </row>
    <row r="6019" spans="2:6" x14ac:dyDescent="0.25">
      <c r="B6019">
        <v>12.811637878417969</v>
      </c>
      <c r="E6019" s="7">
        <v>6018</v>
      </c>
      <c r="F6019" s="3">
        <v>12.811637878417969</v>
      </c>
    </row>
    <row r="6020" spans="2:6" x14ac:dyDescent="0.25">
      <c r="B6020">
        <v>12.214685440063477</v>
      </c>
      <c r="E6020" s="6">
        <v>6019</v>
      </c>
      <c r="F6020" s="2">
        <v>12.214685440063477</v>
      </c>
    </row>
    <row r="6021" spans="2:6" x14ac:dyDescent="0.25">
      <c r="B6021">
        <v>11.654828071594238</v>
      </c>
      <c r="E6021" s="7">
        <v>6020</v>
      </c>
      <c r="F6021" s="3">
        <v>11.654828071594238</v>
      </c>
    </row>
    <row r="6022" spans="2:6" x14ac:dyDescent="0.25">
      <c r="B6022">
        <v>13.107686996459961</v>
      </c>
      <c r="E6022" s="6">
        <v>6021</v>
      </c>
      <c r="F6022" s="2">
        <v>13.107686996459961</v>
      </c>
    </row>
    <row r="6023" spans="2:6" x14ac:dyDescent="0.25">
      <c r="B6023">
        <v>11.374797821044922</v>
      </c>
      <c r="E6023" s="7">
        <v>6022</v>
      </c>
      <c r="F6023" s="3">
        <v>11.374797821044922</v>
      </c>
    </row>
    <row r="6024" spans="2:6" x14ac:dyDescent="0.25">
      <c r="B6024">
        <v>12.470329284667969</v>
      </c>
      <c r="E6024" s="6">
        <v>6023</v>
      </c>
      <c r="F6024" s="2">
        <v>12.470329284667969</v>
      </c>
    </row>
    <row r="6025" spans="2:6" x14ac:dyDescent="0.25">
      <c r="B6025">
        <v>13.096005439758301</v>
      </c>
      <c r="E6025" s="7">
        <v>6024</v>
      </c>
      <c r="F6025" s="3">
        <v>13.096005439758301</v>
      </c>
    </row>
    <row r="6026" spans="2:6" x14ac:dyDescent="0.25">
      <c r="B6026">
        <v>12.132316589355469</v>
      </c>
      <c r="E6026" s="6">
        <v>6025</v>
      </c>
      <c r="F6026" s="2">
        <v>12.132316589355469</v>
      </c>
    </row>
    <row r="6027" spans="2:6" x14ac:dyDescent="0.25">
      <c r="B6027">
        <v>12.291727066040039</v>
      </c>
      <c r="E6027" s="7">
        <v>6026</v>
      </c>
      <c r="F6027" s="3">
        <v>12.291727066040039</v>
      </c>
    </row>
    <row r="6028" spans="2:6" x14ac:dyDescent="0.25">
      <c r="B6028">
        <v>12.677041053771973</v>
      </c>
      <c r="E6028" s="6">
        <v>6027</v>
      </c>
      <c r="F6028" s="2">
        <v>12.677041053771973</v>
      </c>
    </row>
    <row r="6029" spans="2:6" x14ac:dyDescent="0.25">
      <c r="B6029">
        <v>11.310591697692871</v>
      </c>
      <c r="E6029" s="7">
        <v>6028</v>
      </c>
      <c r="F6029" s="3">
        <v>11.310591697692871</v>
      </c>
    </row>
    <row r="6030" spans="2:6" x14ac:dyDescent="0.25">
      <c r="B6030">
        <v>12.034170150756836</v>
      </c>
      <c r="E6030" s="6">
        <v>6029</v>
      </c>
      <c r="F6030" s="2">
        <v>12.034170150756836</v>
      </c>
    </row>
    <row r="6031" spans="2:6" x14ac:dyDescent="0.25">
      <c r="B6031">
        <v>13.145410537719727</v>
      </c>
      <c r="E6031" s="7">
        <v>6030</v>
      </c>
      <c r="F6031" s="3">
        <v>13.145410537719727</v>
      </c>
    </row>
    <row r="6032" spans="2:6" x14ac:dyDescent="0.25">
      <c r="B6032">
        <v>11.612044334411621</v>
      </c>
      <c r="E6032" s="6">
        <v>6031</v>
      </c>
      <c r="F6032" s="2">
        <v>11.612044334411621</v>
      </c>
    </row>
    <row r="6033" spans="2:6" x14ac:dyDescent="0.25">
      <c r="B6033">
        <v>13.778835296630859</v>
      </c>
      <c r="E6033" s="7">
        <v>6032</v>
      </c>
      <c r="F6033" s="3">
        <v>13.778835296630859</v>
      </c>
    </row>
    <row r="6034" spans="2:6" x14ac:dyDescent="0.25">
      <c r="B6034">
        <v>11.796585083007813</v>
      </c>
      <c r="E6034" s="6">
        <v>6033</v>
      </c>
      <c r="F6034" s="2">
        <v>11.796585083007813</v>
      </c>
    </row>
    <row r="6035" spans="2:6" x14ac:dyDescent="0.25">
      <c r="B6035">
        <v>11.868535995483398</v>
      </c>
      <c r="E6035" s="7">
        <v>6034</v>
      </c>
      <c r="F6035" s="3">
        <v>11.868535995483398</v>
      </c>
    </row>
    <row r="6036" spans="2:6" x14ac:dyDescent="0.25">
      <c r="B6036">
        <v>12.832048416137695</v>
      </c>
      <c r="E6036" s="6">
        <v>6035</v>
      </c>
      <c r="F6036" s="2">
        <v>12.832048416137695</v>
      </c>
    </row>
    <row r="6037" spans="2:6" x14ac:dyDescent="0.25">
      <c r="B6037">
        <v>12.574010848999023</v>
      </c>
      <c r="E6037" s="7">
        <v>6036</v>
      </c>
      <c r="F6037" s="3">
        <v>12.574010848999023</v>
      </c>
    </row>
    <row r="6038" spans="2:6" x14ac:dyDescent="0.25">
      <c r="B6038">
        <v>11.868545532226563</v>
      </c>
      <c r="E6038" s="6">
        <v>6037</v>
      </c>
      <c r="F6038" s="2">
        <v>11.868545532226563</v>
      </c>
    </row>
    <row r="6039" spans="2:6" x14ac:dyDescent="0.25">
      <c r="B6039">
        <v>11.171840667724609</v>
      </c>
      <c r="E6039" s="7">
        <v>6038</v>
      </c>
      <c r="F6039" s="3">
        <v>11.171840667724609</v>
      </c>
    </row>
    <row r="6040" spans="2:6" x14ac:dyDescent="0.25">
      <c r="B6040">
        <v>12.187679290771484</v>
      </c>
      <c r="E6040" s="6">
        <v>6039</v>
      </c>
      <c r="F6040" s="2">
        <v>12.187679290771484</v>
      </c>
    </row>
    <row r="6041" spans="2:6" x14ac:dyDescent="0.25">
      <c r="B6041">
        <v>12.705090522766113</v>
      </c>
      <c r="E6041" s="7">
        <v>6040</v>
      </c>
      <c r="F6041" s="3">
        <v>12.705090522766113</v>
      </c>
    </row>
    <row r="6042" spans="2:6" x14ac:dyDescent="0.25">
      <c r="B6042">
        <v>11.824010848999023</v>
      </c>
      <c r="E6042" s="6">
        <v>6041</v>
      </c>
      <c r="F6042" s="2">
        <v>11.824010848999023</v>
      </c>
    </row>
    <row r="6043" spans="2:6" x14ac:dyDescent="0.25">
      <c r="B6043">
        <v>11.429984092712402</v>
      </c>
      <c r="E6043" s="7">
        <v>6042</v>
      </c>
      <c r="F6043" s="3">
        <v>11.429984092712402</v>
      </c>
    </row>
    <row r="6044" spans="2:6" x14ac:dyDescent="0.25">
      <c r="B6044">
        <v>12.379209518432617</v>
      </c>
      <c r="E6044" s="6">
        <v>6043</v>
      </c>
      <c r="F6044" s="2">
        <v>12.379209518432617</v>
      </c>
    </row>
    <row r="6045" spans="2:6" x14ac:dyDescent="0.25">
      <c r="B6045">
        <v>13.499469757080078</v>
      </c>
      <c r="E6045" s="7">
        <v>6044</v>
      </c>
      <c r="F6045" s="3">
        <v>13.499469757080078</v>
      </c>
    </row>
    <row r="6046" spans="2:6" x14ac:dyDescent="0.25">
      <c r="B6046">
        <v>12.649246215820313</v>
      </c>
      <c r="E6046" s="6">
        <v>6045</v>
      </c>
      <c r="F6046" s="2">
        <v>12.649246215820313</v>
      </c>
    </row>
    <row r="6047" spans="2:6" x14ac:dyDescent="0.25">
      <c r="B6047">
        <v>11.436164855957031</v>
      </c>
      <c r="E6047" s="7">
        <v>6046</v>
      </c>
      <c r="F6047" s="3">
        <v>11.436164855957031</v>
      </c>
    </row>
    <row r="6048" spans="2:6" x14ac:dyDescent="0.25">
      <c r="B6048">
        <v>12.419055938720703</v>
      </c>
      <c r="E6048" s="6">
        <v>6047</v>
      </c>
      <c r="F6048" s="2">
        <v>12.419055938720703</v>
      </c>
    </row>
    <row r="6049" spans="2:6" x14ac:dyDescent="0.25">
      <c r="B6049">
        <v>12.775123596191406</v>
      </c>
      <c r="E6049" s="7">
        <v>6048</v>
      </c>
      <c r="F6049" s="3">
        <v>12.775123596191406</v>
      </c>
    </row>
    <row r="6050" spans="2:6" x14ac:dyDescent="0.25">
      <c r="B6050">
        <v>11.602621078491211</v>
      </c>
      <c r="E6050" s="6">
        <v>6049</v>
      </c>
      <c r="F6050" s="2">
        <v>11.602621078491211</v>
      </c>
    </row>
    <row r="6051" spans="2:6" x14ac:dyDescent="0.25">
      <c r="B6051">
        <v>12.069707870483398</v>
      </c>
      <c r="E6051" s="7">
        <v>6050</v>
      </c>
      <c r="F6051" s="3">
        <v>12.069707870483398</v>
      </c>
    </row>
    <row r="6052" spans="2:6" x14ac:dyDescent="0.25">
      <c r="B6052">
        <v>12.903505325317383</v>
      </c>
      <c r="E6052" s="6">
        <v>6051</v>
      </c>
      <c r="F6052" s="2">
        <v>12.903505325317383</v>
      </c>
    </row>
    <row r="6053" spans="2:6" x14ac:dyDescent="0.25">
      <c r="B6053">
        <v>11.521520614624023</v>
      </c>
      <c r="E6053" s="7">
        <v>6052</v>
      </c>
      <c r="F6053" s="3">
        <v>11.521520614624023</v>
      </c>
    </row>
    <row r="6054" spans="2:6" x14ac:dyDescent="0.25">
      <c r="B6054">
        <v>11.070466995239258</v>
      </c>
      <c r="E6054" s="6">
        <v>6053</v>
      </c>
      <c r="F6054" s="2">
        <v>11.070466995239258</v>
      </c>
    </row>
    <row r="6055" spans="2:6" x14ac:dyDescent="0.25">
      <c r="B6055">
        <v>11.68293285369873</v>
      </c>
      <c r="E6055" s="7">
        <v>6054</v>
      </c>
      <c r="F6055" s="3">
        <v>11.68293285369873</v>
      </c>
    </row>
    <row r="6056" spans="2:6" x14ac:dyDescent="0.25">
      <c r="B6056">
        <v>11.648621559143066</v>
      </c>
      <c r="E6056" s="6">
        <v>6055</v>
      </c>
      <c r="F6056" s="2">
        <v>11.648621559143066</v>
      </c>
    </row>
    <row r="6057" spans="2:6" x14ac:dyDescent="0.25">
      <c r="B6057">
        <v>12.62708854675293</v>
      </c>
      <c r="E6057" s="7">
        <v>6056</v>
      </c>
      <c r="F6057" s="3">
        <v>12.62708854675293</v>
      </c>
    </row>
    <row r="6058" spans="2:6" x14ac:dyDescent="0.25">
      <c r="B6058">
        <v>11.623031616210938</v>
      </c>
      <c r="E6058" s="6">
        <v>6057</v>
      </c>
      <c r="F6058" s="2">
        <v>11.623031616210938</v>
      </c>
    </row>
    <row r="6059" spans="2:6" x14ac:dyDescent="0.25">
      <c r="B6059">
        <v>11.944454193115234</v>
      </c>
      <c r="E6059" s="7">
        <v>6058</v>
      </c>
      <c r="F6059" s="3">
        <v>11.944454193115234</v>
      </c>
    </row>
    <row r="6060" spans="2:6" x14ac:dyDescent="0.25">
      <c r="B6060">
        <v>12.0294189453125</v>
      </c>
      <c r="E6060" s="6">
        <v>6059</v>
      </c>
      <c r="F6060" s="2">
        <v>12.0294189453125</v>
      </c>
    </row>
    <row r="6061" spans="2:6" x14ac:dyDescent="0.25">
      <c r="B6061">
        <v>12.709253311157227</v>
      </c>
      <c r="E6061" s="7">
        <v>6060</v>
      </c>
      <c r="F6061" s="3">
        <v>12.709253311157227</v>
      </c>
    </row>
    <row r="6062" spans="2:6" x14ac:dyDescent="0.25">
      <c r="B6062">
        <v>11.398259162902832</v>
      </c>
      <c r="E6062" s="6">
        <v>6061</v>
      </c>
      <c r="F6062" s="2">
        <v>11.398259162902832</v>
      </c>
    </row>
    <row r="6063" spans="2:6" x14ac:dyDescent="0.25">
      <c r="B6063">
        <v>11.537399291992188</v>
      </c>
      <c r="E6063" s="7">
        <v>6062</v>
      </c>
      <c r="F6063" s="3">
        <v>11.537399291992188</v>
      </c>
    </row>
    <row r="6064" spans="2:6" x14ac:dyDescent="0.25">
      <c r="B6064">
        <v>13.929213523864746</v>
      </c>
      <c r="E6064" s="6">
        <v>6063</v>
      </c>
      <c r="F6064" s="2">
        <v>13.929213523864746</v>
      </c>
    </row>
    <row r="6065" spans="2:6" x14ac:dyDescent="0.25">
      <c r="B6065">
        <v>11.904553413391113</v>
      </c>
      <c r="E6065" s="7">
        <v>6064</v>
      </c>
      <c r="F6065" s="3">
        <v>11.904553413391113</v>
      </c>
    </row>
    <row r="6066" spans="2:6" x14ac:dyDescent="0.25">
      <c r="B6066">
        <v>12.206056594848633</v>
      </c>
      <c r="E6066" s="6">
        <v>6065</v>
      </c>
      <c r="F6066" s="2">
        <v>12.206056594848633</v>
      </c>
    </row>
    <row r="6067" spans="2:6" x14ac:dyDescent="0.25">
      <c r="B6067">
        <v>12.499288558959961</v>
      </c>
      <c r="E6067" s="7">
        <v>6066</v>
      </c>
      <c r="F6067" s="3">
        <v>12.499288558959961</v>
      </c>
    </row>
    <row r="6068" spans="2:6" x14ac:dyDescent="0.25">
      <c r="B6068">
        <v>12.864719390869141</v>
      </c>
      <c r="E6068" s="6">
        <v>6067</v>
      </c>
      <c r="F6068" s="2">
        <v>12.864719390869141</v>
      </c>
    </row>
    <row r="6069" spans="2:6" x14ac:dyDescent="0.25">
      <c r="B6069">
        <v>12.225425720214844</v>
      </c>
      <c r="E6069" s="7">
        <v>6068</v>
      </c>
      <c r="F6069" s="3">
        <v>12.225425720214844</v>
      </c>
    </row>
    <row r="6070" spans="2:6" x14ac:dyDescent="0.25">
      <c r="B6070">
        <v>11.701360702514648</v>
      </c>
      <c r="E6070" s="6">
        <v>6069</v>
      </c>
      <c r="F6070" s="2">
        <v>11.701360702514648</v>
      </c>
    </row>
    <row r="6071" spans="2:6" x14ac:dyDescent="0.25">
      <c r="B6071">
        <v>11.720596313476563</v>
      </c>
      <c r="E6071" s="7">
        <v>6070</v>
      </c>
      <c r="F6071" s="3">
        <v>11.720596313476563</v>
      </c>
    </row>
    <row r="6072" spans="2:6" x14ac:dyDescent="0.25">
      <c r="B6072">
        <v>12.330212593078613</v>
      </c>
      <c r="E6072" s="6">
        <v>6071</v>
      </c>
      <c r="F6072" s="2">
        <v>12.330212593078613</v>
      </c>
    </row>
    <row r="6073" spans="2:6" x14ac:dyDescent="0.25">
      <c r="B6073">
        <v>12.102790832519531</v>
      </c>
      <c r="E6073" s="7">
        <v>6072</v>
      </c>
      <c r="F6073" s="3">
        <v>12.102790832519531</v>
      </c>
    </row>
    <row r="6074" spans="2:6" x14ac:dyDescent="0.25">
      <c r="B6074">
        <v>12.22808837890625</v>
      </c>
      <c r="E6074" s="6">
        <v>6073</v>
      </c>
      <c r="F6074" s="2">
        <v>12.22808837890625</v>
      </c>
    </row>
    <row r="6075" spans="2:6" x14ac:dyDescent="0.25">
      <c r="B6075">
        <v>12.372686386108398</v>
      </c>
      <c r="E6075" s="7">
        <v>6074</v>
      </c>
      <c r="F6075" s="3">
        <v>12.372686386108398</v>
      </c>
    </row>
    <row r="6076" spans="2:6" x14ac:dyDescent="0.25">
      <c r="B6076">
        <v>12.462034225463867</v>
      </c>
      <c r="E6076" s="6">
        <v>6075</v>
      </c>
      <c r="F6076" s="2">
        <v>12.462034225463867</v>
      </c>
    </row>
    <row r="6077" spans="2:6" x14ac:dyDescent="0.25">
      <c r="B6077">
        <v>12.560256958007813</v>
      </c>
      <c r="E6077" s="7">
        <v>6076</v>
      </c>
      <c r="F6077" s="3">
        <v>12.560256958007813</v>
      </c>
    </row>
    <row r="6078" spans="2:6" x14ac:dyDescent="0.25">
      <c r="B6078">
        <v>10.80943775177002</v>
      </c>
      <c r="E6078" s="6">
        <v>6077</v>
      </c>
      <c r="F6078" s="2">
        <v>10.80943775177002</v>
      </c>
    </row>
    <row r="6079" spans="2:6" x14ac:dyDescent="0.25">
      <c r="B6079">
        <v>13.371127128601074</v>
      </c>
      <c r="E6079" s="7">
        <v>6078</v>
      </c>
      <c r="F6079" s="3">
        <v>13.371127128601074</v>
      </c>
    </row>
    <row r="6080" spans="2:6" x14ac:dyDescent="0.25">
      <c r="B6080">
        <v>11.737083435058594</v>
      </c>
      <c r="E6080" s="6">
        <v>6079</v>
      </c>
      <c r="F6080" s="2">
        <v>11.737083435058594</v>
      </c>
    </row>
    <row r="6081" spans="2:6" x14ac:dyDescent="0.25">
      <c r="B6081">
        <v>13.913177490234375</v>
      </c>
      <c r="E6081" s="7">
        <v>6080</v>
      </c>
      <c r="F6081" s="3">
        <v>13.913177490234375</v>
      </c>
    </row>
    <row r="6082" spans="2:6" x14ac:dyDescent="0.25">
      <c r="B6082">
        <v>11.953800201416016</v>
      </c>
      <c r="E6082" s="6">
        <v>6081</v>
      </c>
      <c r="F6082" s="2">
        <v>11.953800201416016</v>
      </c>
    </row>
    <row r="6083" spans="2:6" x14ac:dyDescent="0.25">
      <c r="B6083">
        <v>12.739585876464844</v>
      </c>
      <c r="E6083" s="7">
        <v>6082</v>
      </c>
      <c r="F6083" s="3">
        <v>12.739585876464844</v>
      </c>
    </row>
    <row r="6084" spans="2:6" x14ac:dyDescent="0.25">
      <c r="B6084">
        <v>11.45018196105957</v>
      </c>
      <c r="E6084" s="6">
        <v>6083</v>
      </c>
      <c r="F6084" s="2">
        <v>11.45018196105957</v>
      </c>
    </row>
    <row r="6085" spans="2:6" x14ac:dyDescent="0.25">
      <c r="B6085">
        <v>12.906886100769043</v>
      </c>
      <c r="E6085" s="7">
        <v>6084</v>
      </c>
      <c r="F6085" s="3">
        <v>12.906886100769043</v>
      </c>
    </row>
    <row r="6086" spans="2:6" x14ac:dyDescent="0.25">
      <c r="B6086">
        <v>11.743945121765137</v>
      </c>
      <c r="E6086" s="6">
        <v>6085</v>
      </c>
      <c r="F6086" s="2">
        <v>11.743945121765137</v>
      </c>
    </row>
    <row r="6087" spans="2:6" x14ac:dyDescent="0.25">
      <c r="B6087">
        <v>11.654106140136719</v>
      </c>
      <c r="E6087" s="7">
        <v>6086</v>
      </c>
      <c r="F6087" s="3">
        <v>11.654106140136719</v>
      </c>
    </row>
    <row r="6088" spans="2:6" x14ac:dyDescent="0.25">
      <c r="B6088">
        <v>12.159058570861816</v>
      </c>
      <c r="E6088" s="6">
        <v>6087</v>
      </c>
      <c r="F6088" s="2">
        <v>12.159058570861816</v>
      </c>
    </row>
    <row r="6089" spans="2:6" x14ac:dyDescent="0.25">
      <c r="B6089">
        <v>12.028706550598145</v>
      </c>
      <c r="E6089" s="7">
        <v>6088</v>
      </c>
      <c r="F6089" s="3">
        <v>12.028706550598145</v>
      </c>
    </row>
    <row r="6090" spans="2:6" x14ac:dyDescent="0.25">
      <c r="B6090">
        <v>12.945385932922363</v>
      </c>
      <c r="E6090" s="6">
        <v>6089</v>
      </c>
      <c r="F6090" s="2">
        <v>12.945385932922363</v>
      </c>
    </row>
    <row r="6091" spans="2:6" x14ac:dyDescent="0.25">
      <c r="B6091">
        <v>12.563446044921875</v>
      </c>
      <c r="E6091" s="7">
        <v>6090</v>
      </c>
      <c r="F6091" s="3">
        <v>12.563446044921875</v>
      </c>
    </row>
    <row r="6092" spans="2:6" x14ac:dyDescent="0.25">
      <c r="B6092">
        <v>12.666389465332031</v>
      </c>
      <c r="E6092" s="6">
        <v>6091</v>
      </c>
      <c r="F6092" s="2">
        <v>12.666389465332031</v>
      </c>
    </row>
    <row r="6093" spans="2:6" x14ac:dyDescent="0.25">
      <c r="B6093">
        <v>11.602005004882813</v>
      </c>
      <c r="E6093" s="7">
        <v>6092</v>
      </c>
      <c r="F6093" s="3">
        <v>11.602005004882813</v>
      </c>
    </row>
    <row r="6094" spans="2:6" x14ac:dyDescent="0.25">
      <c r="B6094">
        <v>13.727153778076172</v>
      </c>
      <c r="E6094" s="6">
        <v>6093</v>
      </c>
      <c r="F6094" s="2">
        <v>13.727153778076172</v>
      </c>
    </row>
    <row r="6095" spans="2:6" x14ac:dyDescent="0.25">
      <c r="B6095">
        <v>12.258676528930664</v>
      </c>
      <c r="E6095" s="7">
        <v>6094</v>
      </c>
      <c r="F6095" s="3">
        <v>12.258676528930664</v>
      </c>
    </row>
    <row r="6096" spans="2:6" x14ac:dyDescent="0.25">
      <c r="B6096">
        <v>13.052639007568359</v>
      </c>
      <c r="E6096" s="6">
        <v>6095</v>
      </c>
      <c r="F6096" s="2">
        <v>13.052639007568359</v>
      </c>
    </row>
    <row r="6097" spans="2:6" x14ac:dyDescent="0.25">
      <c r="B6097">
        <v>12.466772079467773</v>
      </c>
      <c r="E6097" s="7">
        <v>6096</v>
      </c>
      <c r="F6097" s="3">
        <v>12.466772079467773</v>
      </c>
    </row>
    <row r="6098" spans="2:6" x14ac:dyDescent="0.25">
      <c r="B6098">
        <v>11.80518913269043</v>
      </c>
      <c r="E6098" s="6">
        <v>6097</v>
      </c>
      <c r="F6098" s="2">
        <v>11.80518913269043</v>
      </c>
    </row>
    <row r="6099" spans="2:6" x14ac:dyDescent="0.25">
      <c r="B6099">
        <v>11.42024040222168</v>
      </c>
      <c r="E6099" s="7">
        <v>6098</v>
      </c>
      <c r="F6099" s="3">
        <v>11.42024040222168</v>
      </c>
    </row>
    <row r="6100" spans="2:6" x14ac:dyDescent="0.25">
      <c r="B6100">
        <v>12.136442184448242</v>
      </c>
      <c r="E6100" s="6">
        <v>6099</v>
      </c>
      <c r="F6100" s="2">
        <v>12.136442184448242</v>
      </c>
    </row>
    <row r="6101" spans="2:6" x14ac:dyDescent="0.25">
      <c r="B6101">
        <v>12.520343780517578</v>
      </c>
      <c r="E6101" s="7">
        <v>6100</v>
      </c>
      <c r="F6101" s="3">
        <v>12.520343780517578</v>
      </c>
    </row>
    <row r="6102" spans="2:6" x14ac:dyDescent="0.25">
      <c r="B6102">
        <v>12.88524055480957</v>
      </c>
      <c r="E6102" s="6">
        <v>6101</v>
      </c>
      <c r="F6102" s="2">
        <v>12.88524055480957</v>
      </c>
    </row>
    <row r="6103" spans="2:6" x14ac:dyDescent="0.25">
      <c r="B6103">
        <v>12.155857086181641</v>
      </c>
      <c r="E6103" s="7">
        <v>6102</v>
      </c>
      <c r="F6103" s="3">
        <v>12.155857086181641</v>
      </c>
    </row>
    <row r="6104" spans="2:6" x14ac:dyDescent="0.25">
      <c r="B6104">
        <v>12.071887969970703</v>
      </c>
      <c r="E6104" s="6">
        <v>6103</v>
      </c>
      <c r="F6104" s="2">
        <v>12.071887969970703</v>
      </c>
    </row>
    <row r="6105" spans="2:6" x14ac:dyDescent="0.25">
      <c r="B6105">
        <v>12.514543533325195</v>
      </c>
      <c r="E6105" s="7">
        <v>6104</v>
      </c>
      <c r="F6105" s="3">
        <v>12.514543533325195</v>
      </c>
    </row>
    <row r="6106" spans="2:6" x14ac:dyDescent="0.25">
      <c r="B6106">
        <v>11.657111167907715</v>
      </c>
      <c r="E6106" s="6">
        <v>6105</v>
      </c>
      <c r="F6106" s="2">
        <v>11.657111167907715</v>
      </c>
    </row>
    <row r="6107" spans="2:6" x14ac:dyDescent="0.25">
      <c r="B6107">
        <v>12.081508636474609</v>
      </c>
      <c r="E6107" s="7">
        <v>6106</v>
      </c>
      <c r="F6107" s="3">
        <v>12.081508636474609</v>
      </c>
    </row>
    <row r="6108" spans="2:6" x14ac:dyDescent="0.25">
      <c r="B6108">
        <v>12.125383377075195</v>
      </c>
      <c r="E6108" s="6">
        <v>6107</v>
      </c>
      <c r="F6108" s="2">
        <v>12.125383377075195</v>
      </c>
    </row>
    <row r="6109" spans="2:6" x14ac:dyDescent="0.25">
      <c r="B6109">
        <v>12.088657379150391</v>
      </c>
      <c r="E6109" s="7">
        <v>6108</v>
      </c>
      <c r="F6109" s="3">
        <v>12.088657379150391</v>
      </c>
    </row>
    <row r="6110" spans="2:6" x14ac:dyDescent="0.25">
      <c r="B6110">
        <v>11.159250259399414</v>
      </c>
      <c r="E6110" s="6">
        <v>6109</v>
      </c>
      <c r="F6110" s="2">
        <v>11.159250259399414</v>
      </c>
    </row>
    <row r="6111" spans="2:6" x14ac:dyDescent="0.25">
      <c r="B6111">
        <v>12.377922058105469</v>
      </c>
      <c r="E6111" s="7">
        <v>6110</v>
      </c>
      <c r="F6111" s="3">
        <v>12.377922058105469</v>
      </c>
    </row>
    <row r="6112" spans="2:6" x14ac:dyDescent="0.25">
      <c r="B6112">
        <v>12.477996826171875</v>
      </c>
      <c r="E6112" s="6">
        <v>6111</v>
      </c>
      <c r="F6112" s="2">
        <v>12.477996826171875</v>
      </c>
    </row>
    <row r="6113" spans="2:6" x14ac:dyDescent="0.25">
      <c r="B6113">
        <v>12.728279113769531</v>
      </c>
      <c r="E6113" s="7">
        <v>6112</v>
      </c>
      <c r="F6113" s="3">
        <v>12.728279113769531</v>
      </c>
    </row>
    <row r="6114" spans="2:6" x14ac:dyDescent="0.25">
      <c r="B6114">
        <v>12.08494758605957</v>
      </c>
      <c r="E6114" s="6">
        <v>6113</v>
      </c>
      <c r="F6114" s="2">
        <v>12.08494758605957</v>
      </c>
    </row>
    <row r="6115" spans="2:6" x14ac:dyDescent="0.25">
      <c r="B6115">
        <v>11.738620758056641</v>
      </c>
      <c r="E6115" s="7">
        <v>6114</v>
      </c>
      <c r="F6115" s="3">
        <v>11.738620758056641</v>
      </c>
    </row>
    <row r="6116" spans="2:6" x14ac:dyDescent="0.25">
      <c r="B6116">
        <v>12.498037338256836</v>
      </c>
      <c r="E6116" s="6">
        <v>6115</v>
      </c>
      <c r="F6116" s="2">
        <v>12.498037338256836</v>
      </c>
    </row>
    <row r="6117" spans="2:6" x14ac:dyDescent="0.25">
      <c r="B6117">
        <v>11.896074295043945</v>
      </c>
      <c r="E6117" s="7">
        <v>6116</v>
      </c>
      <c r="F6117" s="3">
        <v>11.896074295043945</v>
      </c>
    </row>
    <row r="6118" spans="2:6" x14ac:dyDescent="0.25">
      <c r="B6118">
        <v>12.587162017822266</v>
      </c>
      <c r="E6118" s="6">
        <v>6117</v>
      </c>
      <c r="F6118" s="2">
        <v>12.587162017822266</v>
      </c>
    </row>
    <row r="6119" spans="2:6" x14ac:dyDescent="0.25">
      <c r="B6119">
        <v>11.766717910766602</v>
      </c>
      <c r="E6119" s="7">
        <v>6118</v>
      </c>
      <c r="F6119" s="3">
        <v>11.766717910766602</v>
      </c>
    </row>
    <row r="6120" spans="2:6" x14ac:dyDescent="0.25">
      <c r="B6120">
        <v>11.947710037231445</v>
      </c>
      <c r="E6120" s="6">
        <v>6119</v>
      </c>
      <c r="F6120" s="2">
        <v>11.947710037231445</v>
      </c>
    </row>
    <row r="6121" spans="2:6" x14ac:dyDescent="0.25">
      <c r="B6121">
        <v>13.81793212890625</v>
      </c>
      <c r="E6121" s="7">
        <v>6120</v>
      </c>
      <c r="F6121" s="3">
        <v>13.81793212890625</v>
      </c>
    </row>
    <row r="6122" spans="2:6" x14ac:dyDescent="0.25">
      <c r="B6122">
        <v>12.537954330444336</v>
      </c>
      <c r="E6122" s="6">
        <v>6121</v>
      </c>
      <c r="F6122" s="2">
        <v>12.537954330444336</v>
      </c>
    </row>
    <row r="6123" spans="2:6" x14ac:dyDescent="0.25">
      <c r="B6123">
        <v>10.809784889221191</v>
      </c>
      <c r="E6123" s="7">
        <v>6122</v>
      </c>
      <c r="F6123" s="3">
        <v>10.809784889221191</v>
      </c>
    </row>
    <row r="6124" spans="2:6" x14ac:dyDescent="0.25">
      <c r="B6124">
        <v>14.133243560791016</v>
      </c>
      <c r="E6124" s="6">
        <v>6123</v>
      </c>
      <c r="F6124" s="2">
        <v>14.133243560791016</v>
      </c>
    </row>
    <row r="6125" spans="2:6" x14ac:dyDescent="0.25">
      <c r="B6125">
        <v>12.433043479919434</v>
      </c>
      <c r="E6125" s="7">
        <v>6124</v>
      </c>
      <c r="F6125" s="3">
        <v>12.433043479919434</v>
      </c>
    </row>
    <row r="6126" spans="2:6" x14ac:dyDescent="0.25">
      <c r="B6126">
        <v>12.122600555419922</v>
      </c>
      <c r="E6126" s="6">
        <v>6125</v>
      </c>
      <c r="F6126" s="2">
        <v>12.122600555419922</v>
      </c>
    </row>
    <row r="6127" spans="2:6" x14ac:dyDescent="0.25">
      <c r="B6127">
        <v>13.452089309692383</v>
      </c>
      <c r="E6127" s="7">
        <v>6126</v>
      </c>
      <c r="F6127" s="3">
        <v>13.452089309692383</v>
      </c>
    </row>
    <row r="6128" spans="2:6" x14ac:dyDescent="0.25">
      <c r="B6128">
        <v>11.182371139526367</v>
      </c>
      <c r="E6128" s="6">
        <v>6127</v>
      </c>
      <c r="F6128" s="2">
        <v>11.182371139526367</v>
      </c>
    </row>
    <row r="6129" spans="2:6" x14ac:dyDescent="0.25">
      <c r="B6129">
        <v>12.310262680053711</v>
      </c>
      <c r="E6129" s="7">
        <v>6128</v>
      </c>
      <c r="F6129" s="3">
        <v>12.310262680053711</v>
      </c>
    </row>
    <row r="6130" spans="2:6" x14ac:dyDescent="0.25">
      <c r="B6130">
        <v>12.294765472412109</v>
      </c>
      <c r="E6130" s="6">
        <v>6129</v>
      </c>
      <c r="F6130" s="2">
        <v>12.294765472412109</v>
      </c>
    </row>
    <row r="6131" spans="2:6" x14ac:dyDescent="0.25">
      <c r="B6131">
        <v>12.740850448608398</v>
      </c>
      <c r="E6131" s="7">
        <v>6130</v>
      </c>
      <c r="F6131" s="3">
        <v>12.740850448608398</v>
      </c>
    </row>
    <row r="6132" spans="2:6" x14ac:dyDescent="0.25">
      <c r="B6132">
        <v>12.093889236450195</v>
      </c>
      <c r="E6132" s="6">
        <v>6131</v>
      </c>
      <c r="F6132" s="2">
        <v>12.093889236450195</v>
      </c>
    </row>
    <row r="6133" spans="2:6" x14ac:dyDescent="0.25">
      <c r="B6133">
        <v>13.397676467895508</v>
      </c>
      <c r="E6133" s="7">
        <v>6132</v>
      </c>
      <c r="F6133" s="3">
        <v>13.397676467895508</v>
      </c>
    </row>
    <row r="6134" spans="2:6" x14ac:dyDescent="0.25">
      <c r="B6134">
        <v>11.35017204284668</v>
      </c>
      <c r="E6134" s="6">
        <v>6133</v>
      </c>
      <c r="F6134" s="2">
        <v>11.35017204284668</v>
      </c>
    </row>
    <row r="6135" spans="2:6" x14ac:dyDescent="0.25">
      <c r="B6135">
        <v>12.600210189819336</v>
      </c>
      <c r="E6135" s="7">
        <v>6134</v>
      </c>
      <c r="F6135" s="3">
        <v>12.600210189819336</v>
      </c>
    </row>
    <row r="6136" spans="2:6" x14ac:dyDescent="0.25">
      <c r="B6136">
        <v>12.096796035766602</v>
      </c>
      <c r="E6136" s="6">
        <v>6135</v>
      </c>
      <c r="F6136" s="2">
        <v>12.096796035766602</v>
      </c>
    </row>
    <row r="6137" spans="2:6" x14ac:dyDescent="0.25">
      <c r="B6137">
        <v>11.964978218078613</v>
      </c>
      <c r="E6137" s="7">
        <v>6136</v>
      </c>
      <c r="F6137" s="3">
        <v>11.964978218078613</v>
      </c>
    </row>
    <row r="6138" spans="2:6" x14ac:dyDescent="0.25">
      <c r="B6138">
        <v>11.931070327758789</v>
      </c>
      <c r="E6138" s="6">
        <v>6137</v>
      </c>
      <c r="F6138" s="2">
        <v>11.931070327758789</v>
      </c>
    </row>
    <row r="6139" spans="2:6" x14ac:dyDescent="0.25">
      <c r="B6139">
        <v>13.003783226013184</v>
      </c>
      <c r="E6139" s="7">
        <v>6138</v>
      </c>
      <c r="F6139" s="3">
        <v>13.003783226013184</v>
      </c>
    </row>
    <row r="6140" spans="2:6" x14ac:dyDescent="0.25">
      <c r="B6140">
        <v>12.054898262023926</v>
      </c>
      <c r="E6140" s="6">
        <v>6139</v>
      </c>
      <c r="F6140" s="2">
        <v>12.054898262023926</v>
      </c>
    </row>
    <row r="6141" spans="2:6" x14ac:dyDescent="0.25">
      <c r="B6141">
        <v>11.550445556640625</v>
      </c>
      <c r="E6141" s="7">
        <v>6140</v>
      </c>
      <c r="F6141" s="3">
        <v>11.550445556640625</v>
      </c>
    </row>
    <row r="6142" spans="2:6" x14ac:dyDescent="0.25">
      <c r="B6142">
        <v>12.043126106262207</v>
      </c>
      <c r="E6142" s="6">
        <v>6141</v>
      </c>
      <c r="F6142" s="2">
        <v>12.043126106262207</v>
      </c>
    </row>
    <row r="6143" spans="2:6" x14ac:dyDescent="0.25">
      <c r="B6143">
        <v>11.653434753417969</v>
      </c>
      <c r="E6143" s="7">
        <v>6142</v>
      </c>
      <c r="F6143" s="3">
        <v>11.653434753417969</v>
      </c>
    </row>
    <row r="6144" spans="2:6" x14ac:dyDescent="0.25">
      <c r="B6144">
        <v>13.308351516723633</v>
      </c>
      <c r="E6144" s="6">
        <v>6143</v>
      </c>
      <c r="F6144" s="2">
        <v>13.308351516723633</v>
      </c>
    </row>
    <row r="6145" spans="2:6" x14ac:dyDescent="0.25">
      <c r="B6145">
        <v>12.187971115112305</v>
      </c>
      <c r="E6145" s="7">
        <v>6144</v>
      </c>
      <c r="F6145" s="3">
        <v>12.187971115112305</v>
      </c>
    </row>
    <row r="6146" spans="2:6" x14ac:dyDescent="0.25">
      <c r="B6146">
        <v>12.429098129272461</v>
      </c>
      <c r="E6146" s="6">
        <v>6145</v>
      </c>
      <c r="F6146" s="2">
        <v>12.429098129272461</v>
      </c>
    </row>
    <row r="6147" spans="2:6" x14ac:dyDescent="0.25">
      <c r="B6147">
        <v>12.035232543945313</v>
      </c>
      <c r="E6147" s="7">
        <v>6146</v>
      </c>
      <c r="F6147" s="3">
        <v>12.035232543945313</v>
      </c>
    </row>
    <row r="6148" spans="2:6" x14ac:dyDescent="0.25">
      <c r="B6148">
        <v>13.334657669067383</v>
      </c>
      <c r="E6148" s="6">
        <v>6147</v>
      </c>
      <c r="F6148" s="2">
        <v>13.334657669067383</v>
      </c>
    </row>
    <row r="6149" spans="2:6" x14ac:dyDescent="0.25">
      <c r="B6149">
        <v>11.300931930541992</v>
      </c>
      <c r="E6149" s="7">
        <v>6148</v>
      </c>
      <c r="F6149" s="3">
        <v>11.300931930541992</v>
      </c>
    </row>
    <row r="6150" spans="2:6" x14ac:dyDescent="0.25">
      <c r="B6150">
        <v>11.840600967407227</v>
      </c>
      <c r="E6150" s="6">
        <v>6149</v>
      </c>
      <c r="F6150" s="2">
        <v>11.840600967407227</v>
      </c>
    </row>
    <row r="6151" spans="2:6" x14ac:dyDescent="0.25">
      <c r="B6151">
        <v>12.205480575561523</v>
      </c>
      <c r="E6151" s="7">
        <v>6150</v>
      </c>
      <c r="F6151" s="3">
        <v>12.205480575561523</v>
      </c>
    </row>
    <row r="6152" spans="2:6" x14ac:dyDescent="0.25">
      <c r="B6152">
        <v>14.162497520446777</v>
      </c>
      <c r="E6152" s="6">
        <v>6151</v>
      </c>
      <c r="F6152" s="2">
        <v>14.162497520446777</v>
      </c>
    </row>
    <row r="6153" spans="2:6" x14ac:dyDescent="0.25">
      <c r="B6153">
        <v>11.589092254638672</v>
      </c>
      <c r="E6153" s="7">
        <v>6152</v>
      </c>
      <c r="F6153" s="3">
        <v>11.589092254638672</v>
      </c>
    </row>
    <row r="6154" spans="2:6" x14ac:dyDescent="0.25">
      <c r="B6154">
        <v>12.853718757629395</v>
      </c>
      <c r="E6154" s="6">
        <v>6153</v>
      </c>
      <c r="F6154" s="2">
        <v>12.853718757629395</v>
      </c>
    </row>
    <row r="6155" spans="2:6" x14ac:dyDescent="0.25">
      <c r="B6155">
        <v>12.539687156677246</v>
      </c>
      <c r="E6155" s="7">
        <v>6154</v>
      </c>
      <c r="F6155" s="3">
        <v>12.539687156677246</v>
      </c>
    </row>
    <row r="6156" spans="2:6" x14ac:dyDescent="0.25">
      <c r="B6156">
        <v>11.889577865600586</v>
      </c>
      <c r="E6156" s="6">
        <v>6155</v>
      </c>
      <c r="F6156" s="2">
        <v>11.889577865600586</v>
      </c>
    </row>
    <row r="6157" spans="2:6" x14ac:dyDescent="0.25">
      <c r="B6157">
        <v>12.045326232910156</v>
      </c>
      <c r="E6157" s="7">
        <v>6156</v>
      </c>
      <c r="F6157" s="3">
        <v>12.045326232910156</v>
      </c>
    </row>
    <row r="6158" spans="2:6" x14ac:dyDescent="0.25">
      <c r="B6158">
        <v>12.271617889404297</v>
      </c>
      <c r="E6158" s="6">
        <v>6157</v>
      </c>
      <c r="F6158" s="2">
        <v>12.271617889404297</v>
      </c>
    </row>
    <row r="6159" spans="2:6" x14ac:dyDescent="0.25">
      <c r="B6159">
        <v>11.31704044342041</v>
      </c>
      <c r="E6159" s="7">
        <v>6158</v>
      </c>
      <c r="F6159" s="3">
        <v>11.31704044342041</v>
      </c>
    </row>
    <row r="6160" spans="2:6" x14ac:dyDescent="0.25">
      <c r="B6160">
        <v>11.841343879699707</v>
      </c>
      <c r="E6160" s="6">
        <v>6159</v>
      </c>
      <c r="F6160" s="2">
        <v>11.841343879699707</v>
      </c>
    </row>
    <row r="6161" spans="2:6" x14ac:dyDescent="0.25">
      <c r="B6161">
        <v>11.609139442443848</v>
      </c>
      <c r="E6161" s="7">
        <v>6160</v>
      </c>
      <c r="F6161" s="3">
        <v>11.609139442443848</v>
      </c>
    </row>
    <row r="6162" spans="2:6" x14ac:dyDescent="0.25">
      <c r="B6162">
        <v>13.442949295043945</v>
      </c>
      <c r="E6162" s="6">
        <v>6161</v>
      </c>
      <c r="F6162" s="2">
        <v>13.442949295043945</v>
      </c>
    </row>
    <row r="6163" spans="2:6" x14ac:dyDescent="0.25">
      <c r="B6163">
        <v>12.282096862792969</v>
      </c>
      <c r="E6163" s="7">
        <v>6162</v>
      </c>
      <c r="F6163" s="3">
        <v>12.282096862792969</v>
      </c>
    </row>
    <row r="6164" spans="2:6" x14ac:dyDescent="0.25">
      <c r="B6164">
        <v>11.897540092468262</v>
      </c>
      <c r="E6164" s="6">
        <v>6163</v>
      </c>
      <c r="F6164" s="2">
        <v>11.897540092468262</v>
      </c>
    </row>
    <row r="6165" spans="2:6" x14ac:dyDescent="0.25">
      <c r="B6165">
        <v>12.952142715454102</v>
      </c>
      <c r="E6165" s="7">
        <v>6164</v>
      </c>
      <c r="F6165" s="3">
        <v>12.952142715454102</v>
      </c>
    </row>
    <row r="6166" spans="2:6" x14ac:dyDescent="0.25">
      <c r="B6166">
        <v>12.394502639770508</v>
      </c>
      <c r="E6166" s="6">
        <v>6165</v>
      </c>
      <c r="F6166" s="2">
        <v>12.394502639770508</v>
      </c>
    </row>
    <row r="6167" spans="2:6" x14ac:dyDescent="0.25">
      <c r="B6167">
        <v>11.855157852172852</v>
      </c>
      <c r="E6167" s="7">
        <v>6166</v>
      </c>
      <c r="F6167" s="3">
        <v>11.855157852172852</v>
      </c>
    </row>
    <row r="6168" spans="2:6" x14ac:dyDescent="0.25">
      <c r="B6168">
        <v>12.354291915893555</v>
      </c>
      <c r="E6168" s="6">
        <v>6167</v>
      </c>
      <c r="F6168" s="2">
        <v>12.354291915893555</v>
      </c>
    </row>
    <row r="6169" spans="2:6" x14ac:dyDescent="0.25">
      <c r="B6169">
        <v>11.945878028869629</v>
      </c>
      <c r="E6169" s="7">
        <v>6168</v>
      </c>
      <c r="F6169" s="3">
        <v>11.945878028869629</v>
      </c>
    </row>
    <row r="6170" spans="2:6" x14ac:dyDescent="0.25">
      <c r="B6170">
        <v>11.749088287353516</v>
      </c>
      <c r="E6170" s="6">
        <v>6169</v>
      </c>
      <c r="F6170" s="2">
        <v>11.749088287353516</v>
      </c>
    </row>
    <row r="6171" spans="2:6" x14ac:dyDescent="0.25">
      <c r="B6171">
        <v>11.975234031677246</v>
      </c>
      <c r="E6171" s="7">
        <v>6170</v>
      </c>
      <c r="F6171" s="3">
        <v>11.975234031677246</v>
      </c>
    </row>
    <row r="6172" spans="2:6" x14ac:dyDescent="0.25">
      <c r="B6172">
        <v>11.81467342376709</v>
      </c>
      <c r="E6172" s="6">
        <v>6171</v>
      </c>
      <c r="F6172" s="2">
        <v>11.81467342376709</v>
      </c>
    </row>
    <row r="6173" spans="2:6" x14ac:dyDescent="0.25">
      <c r="B6173">
        <v>12.441293716430664</v>
      </c>
      <c r="E6173" s="7">
        <v>6172</v>
      </c>
      <c r="F6173" s="3">
        <v>12.441293716430664</v>
      </c>
    </row>
    <row r="6174" spans="2:6" x14ac:dyDescent="0.25">
      <c r="B6174">
        <v>11.964714050292969</v>
      </c>
      <c r="E6174" s="6">
        <v>6173</v>
      </c>
      <c r="F6174" s="2">
        <v>11.964714050292969</v>
      </c>
    </row>
    <row r="6175" spans="2:6" x14ac:dyDescent="0.25">
      <c r="B6175">
        <v>11.3201904296875</v>
      </c>
      <c r="E6175" s="7">
        <v>6174</v>
      </c>
      <c r="F6175" s="3">
        <v>11.3201904296875</v>
      </c>
    </row>
    <row r="6176" spans="2:6" x14ac:dyDescent="0.25">
      <c r="B6176">
        <v>12.799158096313477</v>
      </c>
      <c r="E6176" s="6">
        <v>6175</v>
      </c>
      <c r="F6176" s="2">
        <v>12.799158096313477</v>
      </c>
    </row>
    <row r="6177" spans="2:6" x14ac:dyDescent="0.25">
      <c r="B6177">
        <v>12.811680793762207</v>
      </c>
      <c r="E6177" s="7">
        <v>6176</v>
      </c>
      <c r="F6177" s="3">
        <v>12.811680793762207</v>
      </c>
    </row>
    <row r="6178" spans="2:6" x14ac:dyDescent="0.25">
      <c r="B6178">
        <v>11.517078399658203</v>
      </c>
      <c r="E6178" s="6">
        <v>6177</v>
      </c>
      <c r="F6178" s="2">
        <v>11.517078399658203</v>
      </c>
    </row>
    <row r="6179" spans="2:6" x14ac:dyDescent="0.25">
      <c r="B6179">
        <v>11.979758262634277</v>
      </c>
      <c r="E6179" s="7">
        <v>6178</v>
      </c>
      <c r="F6179" s="3">
        <v>11.979758262634277</v>
      </c>
    </row>
    <row r="6180" spans="2:6" x14ac:dyDescent="0.25">
      <c r="B6180">
        <v>12.256844520568848</v>
      </c>
      <c r="E6180" s="6">
        <v>6179</v>
      </c>
      <c r="F6180" s="2">
        <v>12.256844520568848</v>
      </c>
    </row>
    <row r="6181" spans="2:6" x14ac:dyDescent="0.25">
      <c r="B6181">
        <v>12.097596168518066</v>
      </c>
      <c r="E6181" s="7">
        <v>6180</v>
      </c>
      <c r="F6181" s="3">
        <v>12.097596168518066</v>
      </c>
    </row>
    <row r="6182" spans="2:6" x14ac:dyDescent="0.25">
      <c r="B6182">
        <v>12.562921524047852</v>
      </c>
      <c r="E6182" s="6">
        <v>6181</v>
      </c>
      <c r="F6182" s="2">
        <v>12.562921524047852</v>
      </c>
    </row>
    <row r="6183" spans="2:6" x14ac:dyDescent="0.25">
      <c r="B6183">
        <v>12.091274261474609</v>
      </c>
      <c r="E6183" s="7">
        <v>6182</v>
      </c>
      <c r="F6183" s="3">
        <v>12.091274261474609</v>
      </c>
    </row>
    <row r="6184" spans="2:6" x14ac:dyDescent="0.25">
      <c r="B6184">
        <v>11.220198631286621</v>
      </c>
      <c r="E6184" s="6">
        <v>6183</v>
      </c>
      <c r="F6184" s="2">
        <v>11.220198631286621</v>
      </c>
    </row>
    <row r="6185" spans="2:6" x14ac:dyDescent="0.25">
      <c r="B6185">
        <v>11.993973731994629</v>
      </c>
      <c r="E6185" s="7">
        <v>6184</v>
      </c>
      <c r="F6185" s="3">
        <v>11.993973731994629</v>
      </c>
    </row>
    <row r="6186" spans="2:6" x14ac:dyDescent="0.25">
      <c r="B6186">
        <v>11.770595550537109</v>
      </c>
      <c r="E6186" s="6">
        <v>6185</v>
      </c>
      <c r="F6186" s="2">
        <v>11.770595550537109</v>
      </c>
    </row>
    <row r="6187" spans="2:6" x14ac:dyDescent="0.25">
      <c r="B6187">
        <v>11.800054550170898</v>
      </c>
      <c r="E6187" s="7">
        <v>6186</v>
      </c>
      <c r="F6187" s="3">
        <v>11.800054550170898</v>
      </c>
    </row>
    <row r="6188" spans="2:6" x14ac:dyDescent="0.25">
      <c r="B6188">
        <v>12.426967620849609</v>
      </c>
      <c r="E6188" s="6">
        <v>6187</v>
      </c>
      <c r="F6188" s="2">
        <v>12.426967620849609</v>
      </c>
    </row>
    <row r="6189" spans="2:6" x14ac:dyDescent="0.25">
      <c r="B6189">
        <v>11.261712074279785</v>
      </c>
      <c r="E6189" s="7">
        <v>6188</v>
      </c>
      <c r="F6189" s="3">
        <v>11.261712074279785</v>
      </c>
    </row>
    <row r="6190" spans="2:6" x14ac:dyDescent="0.25">
      <c r="B6190">
        <v>13.437302589416504</v>
      </c>
      <c r="E6190" s="6">
        <v>6189</v>
      </c>
      <c r="F6190" s="2">
        <v>13.437302589416504</v>
      </c>
    </row>
    <row r="6191" spans="2:6" x14ac:dyDescent="0.25">
      <c r="B6191">
        <v>11.247686386108398</v>
      </c>
      <c r="E6191" s="7">
        <v>6190</v>
      </c>
      <c r="F6191" s="3">
        <v>11.247686386108398</v>
      </c>
    </row>
    <row r="6192" spans="2:6" x14ac:dyDescent="0.25">
      <c r="B6192">
        <v>13.055604934692383</v>
      </c>
      <c r="E6192" s="6">
        <v>6191</v>
      </c>
      <c r="F6192" s="2">
        <v>13.055604934692383</v>
      </c>
    </row>
    <row r="6193" spans="2:6" x14ac:dyDescent="0.25">
      <c r="B6193">
        <v>11.843818664550781</v>
      </c>
      <c r="E6193" s="7">
        <v>6192</v>
      </c>
      <c r="F6193" s="3">
        <v>11.843818664550781</v>
      </c>
    </row>
    <row r="6194" spans="2:6" x14ac:dyDescent="0.25">
      <c r="B6194">
        <v>13.957225799560547</v>
      </c>
      <c r="E6194" s="6">
        <v>6193</v>
      </c>
      <c r="F6194" s="2">
        <v>13.957225799560547</v>
      </c>
    </row>
    <row r="6195" spans="2:6" x14ac:dyDescent="0.25">
      <c r="B6195">
        <v>12.080368041992188</v>
      </c>
      <c r="E6195" s="7">
        <v>6194</v>
      </c>
      <c r="F6195" s="3">
        <v>12.080368041992188</v>
      </c>
    </row>
    <row r="6196" spans="2:6" x14ac:dyDescent="0.25">
      <c r="B6196">
        <v>11.019291877746582</v>
      </c>
      <c r="E6196" s="6">
        <v>6195</v>
      </c>
      <c r="F6196" s="2">
        <v>11.019291877746582</v>
      </c>
    </row>
    <row r="6197" spans="2:6" x14ac:dyDescent="0.25">
      <c r="B6197">
        <v>11.858777046203613</v>
      </c>
      <c r="E6197" s="7">
        <v>6196</v>
      </c>
      <c r="F6197" s="3">
        <v>11.858777046203613</v>
      </c>
    </row>
    <row r="6198" spans="2:6" x14ac:dyDescent="0.25">
      <c r="B6198">
        <v>12.27391529083252</v>
      </c>
      <c r="E6198" s="6">
        <v>6197</v>
      </c>
      <c r="F6198" s="2">
        <v>12.27391529083252</v>
      </c>
    </row>
    <row r="6199" spans="2:6" x14ac:dyDescent="0.25">
      <c r="B6199">
        <v>12.520275115966797</v>
      </c>
      <c r="E6199" s="7">
        <v>6198</v>
      </c>
      <c r="F6199" s="3">
        <v>12.520275115966797</v>
      </c>
    </row>
    <row r="6200" spans="2:6" x14ac:dyDescent="0.25">
      <c r="B6200">
        <v>12.338202476501465</v>
      </c>
      <c r="E6200" s="6">
        <v>6199</v>
      </c>
      <c r="F6200" s="2">
        <v>12.338202476501465</v>
      </c>
    </row>
    <row r="6201" spans="2:6" x14ac:dyDescent="0.25">
      <c r="B6201">
        <v>12.381417274475098</v>
      </c>
      <c r="E6201" s="7">
        <v>6200</v>
      </c>
      <c r="F6201" s="3">
        <v>12.381417274475098</v>
      </c>
    </row>
    <row r="6202" spans="2:6" x14ac:dyDescent="0.25">
      <c r="B6202">
        <v>12.451752662658691</v>
      </c>
      <c r="E6202" s="6">
        <v>6201</v>
      </c>
      <c r="F6202" s="2">
        <v>12.451752662658691</v>
      </c>
    </row>
    <row r="6203" spans="2:6" x14ac:dyDescent="0.25">
      <c r="B6203">
        <v>13.033397674560547</v>
      </c>
      <c r="E6203" s="7">
        <v>6202</v>
      </c>
      <c r="F6203" s="3">
        <v>13.033397674560547</v>
      </c>
    </row>
    <row r="6204" spans="2:6" x14ac:dyDescent="0.25">
      <c r="B6204">
        <v>11.636911392211914</v>
      </c>
      <c r="E6204" s="6">
        <v>6203</v>
      </c>
      <c r="F6204" s="2">
        <v>11.636911392211914</v>
      </c>
    </row>
    <row r="6205" spans="2:6" x14ac:dyDescent="0.25">
      <c r="B6205">
        <v>13.219082832336426</v>
      </c>
      <c r="E6205" s="7">
        <v>6204</v>
      </c>
      <c r="F6205" s="3">
        <v>13.219082832336426</v>
      </c>
    </row>
    <row r="6206" spans="2:6" x14ac:dyDescent="0.25">
      <c r="B6206">
        <v>13.01390266418457</v>
      </c>
      <c r="E6206" s="6">
        <v>6205</v>
      </c>
      <c r="F6206" s="2">
        <v>13.01390266418457</v>
      </c>
    </row>
    <row r="6207" spans="2:6" x14ac:dyDescent="0.25">
      <c r="B6207">
        <v>12.126956939697266</v>
      </c>
      <c r="E6207" s="7">
        <v>6206</v>
      </c>
      <c r="F6207" s="3">
        <v>12.126956939697266</v>
      </c>
    </row>
    <row r="6208" spans="2:6" x14ac:dyDescent="0.25">
      <c r="B6208">
        <v>12.170755386352539</v>
      </c>
      <c r="E6208" s="6">
        <v>6207</v>
      </c>
      <c r="F6208" s="2">
        <v>12.170755386352539</v>
      </c>
    </row>
    <row r="6209" spans="2:6" x14ac:dyDescent="0.25">
      <c r="B6209">
        <v>11.788764953613281</v>
      </c>
      <c r="E6209" s="7">
        <v>6208</v>
      </c>
      <c r="F6209" s="3">
        <v>11.788764953613281</v>
      </c>
    </row>
    <row r="6210" spans="2:6" x14ac:dyDescent="0.25">
      <c r="B6210">
        <v>11.606277465820313</v>
      </c>
      <c r="E6210" s="6">
        <v>6209</v>
      </c>
      <c r="F6210" s="2">
        <v>11.606277465820313</v>
      </c>
    </row>
    <row r="6211" spans="2:6" x14ac:dyDescent="0.25">
      <c r="B6211">
        <v>12.121191024780273</v>
      </c>
      <c r="E6211" s="7">
        <v>6210</v>
      </c>
      <c r="F6211" s="3">
        <v>12.121191024780273</v>
      </c>
    </row>
    <row r="6212" spans="2:6" x14ac:dyDescent="0.25">
      <c r="B6212">
        <v>11.88447380065918</v>
      </c>
      <c r="E6212" s="6">
        <v>6211</v>
      </c>
      <c r="F6212" s="2">
        <v>11.88447380065918</v>
      </c>
    </row>
    <row r="6213" spans="2:6" x14ac:dyDescent="0.25">
      <c r="B6213">
        <v>13.196544647216797</v>
      </c>
      <c r="E6213" s="7">
        <v>6212</v>
      </c>
      <c r="F6213" s="3">
        <v>13.196544647216797</v>
      </c>
    </row>
    <row r="6214" spans="2:6" x14ac:dyDescent="0.25">
      <c r="B6214">
        <v>11.469757080078125</v>
      </c>
      <c r="E6214" s="6">
        <v>6213</v>
      </c>
      <c r="F6214" s="2">
        <v>11.469757080078125</v>
      </c>
    </row>
    <row r="6215" spans="2:6" x14ac:dyDescent="0.25">
      <c r="B6215">
        <v>12.056979179382324</v>
      </c>
      <c r="E6215" s="7">
        <v>6214</v>
      </c>
      <c r="F6215" s="3">
        <v>12.056979179382324</v>
      </c>
    </row>
    <row r="6216" spans="2:6" x14ac:dyDescent="0.25">
      <c r="B6216">
        <v>11.740682601928711</v>
      </c>
      <c r="E6216" s="6">
        <v>6215</v>
      </c>
      <c r="F6216" s="2">
        <v>11.740682601928711</v>
      </c>
    </row>
    <row r="6217" spans="2:6" x14ac:dyDescent="0.25">
      <c r="B6217">
        <v>12.907773971557617</v>
      </c>
      <c r="E6217" s="7">
        <v>6216</v>
      </c>
      <c r="F6217" s="3">
        <v>12.907773971557617</v>
      </c>
    </row>
    <row r="6218" spans="2:6" x14ac:dyDescent="0.25">
      <c r="B6218">
        <v>12.453603744506836</v>
      </c>
      <c r="E6218" s="6">
        <v>6217</v>
      </c>
      <c r="F6218" s="2">
        <v>12.453603744506836</v>
      </c>
    </row>
    <row r="6219" spans="2:6" x14ac:dyDescent="0.25">
      <c r="B6219">
        <v>12.246440887451172</v>
      </c>
      <c r="E6219" s="7">
        <v>6218</v>
      </c>
      <c r="F6219" s="3">
        <v>12.246440887451172</v>
      </c>
    </row>
    <row r="6220" spans="2:6" x14ac:dyDescent="0.25">
      <c r="B6220">
        <v>13.172718048095703</v>
      </c>
      <c r="E6220" s="6">
        <v>6219</v>
      </c>
      <c r="F6220" s="2">
        <v>13.172718048095703</v>
      </c>
    </row>
    <row r="6221" spans="2:6" x14ac:dyDescent="0.25">
      <c r="B6221">
        <v>11.353370666503906</v>
      </c>
      <c r="E6221" s="7">
        <v>6220</v>
      </c>
      <c r="F6221" s="3">
        <v>11.353370666503906</v>
      </c>
    </row>
    <row r="6222" spans="2:6" x14ac:dyDescent="0.25">
      <c r="B6222">
        <v>11.702659606933594</v>
      </c>
      <c r="E6222" s="6">
        <v>6221</v>
      </c>
      <c r="F6222" s="2">
        <v>11.702659606933594</v>
      </c>
    </row>
    <row r="6223" spans="2:6" x14ac:dyDescent="0.25">
      <c r="B6223">
        <v>12.952317237854004</v>
      </c>
      <c r="E6223" s="7">
        <v>6222</v>
      </c>
      <c r="F6223" s="3">
        <v>12.952317237854004</v>
      </c>
    </row>
    <row r="6224" spans="2:6" x14ac:dyDescent="0.25">
      <c r="B6224">
        <v>10.85234546661377</v>
      </c>
      <c r="E6224" s="6">
        <v>6223</v>
      </c>
      <c r="F6224" s="2">
        <v>10.85234546661377</v>
      </c>
    </row>
    <row r="6225" spans="2:6" x14ac:dyDescent="0.25">
      <c r="B6225">
        <v>12.044760704040527</v>
      </c>
      <c r="E6225" s="7">
        <v>6224</v>
      </c>
      <c r="F6225" s="3">
        <v>12.044760704040527</v>
      </c>
    </row>
    <row r="6226" spans="2:6" x14ac:dyDescent="0.25">
      <c r="B6226">
        <v>11.992700576782227</v>
      </c>
      <c r="E6226" s="6">
        <v>6225</v>
      </c>
      <c r="F6226" s="2">
        <v>11.992700576782227</v>
      </c>
    </row>
    <row r="6227" spans="2:6" x14ac:dyDescent="0.25">
      <c r="B6227">
        <v>12.544111251831055</v>
      </c>
      <c r="E6227" s="7">
        <v>6226</v>
      </c>
      <c r="F6227" s="3">
        <v>12.544111251831055</v>
      </c>
    </row>
    <row r="6228" spans="2:6" x14ac:dyDescent="0.25">
      <c r="B6228">
        <v>12.843349456787109</v>
      </c>
      <c r="E6228" s="6">
        <v>6227</v>
      </c>
      <c r="F6228" s="2">
        <v>12.843349456787109</v>
      </c>
    </row>
    <row r="6229" spans="2:6" x14ac:dyDescent="0.25">
      <c r="B6229">
        <v>12.585315704345703</v>
      </c>
      <c r="E6229" s="7">
        <v>6228</v>
      </c>
      <c r="F6229" s="3">
        <v>12.585315704345703</v>
      </c>
    </row>
    <row r="6230" spans="2:6" x14ac:dyDescent="0.25">
      <c r="B6230">
        <v>12.423855781555176</v>
      </c>
      <c r="E6230" s="6">
        <v>6229</v>
      </c>
      <c r="F6230" s="2">
        <v>12.423855781555176</v>
      </c>
    </row>
    <row r="6231" spans="2:6" x14ac:dyDescent="0.25">
      <c r="B6231">
        <v>11.489019393920898</v>
      </c>
      <c r="E6231" s="7">
        <v>6230</v>
      </c>
      <c r="F6231" s="3">
        <v>11.489019393920898</v>
      </c>
    </row>
    <row r="6232" spans="2:6" x14ac:dyDescent="0.25">
      <c r="B6232">
        <v>12.105140686035156</v>
      </c>
      <c r="E6232" s="6">
        <v>6231</v>
      </c>
      <c r="F6232" s="2">
        <v>12.105140686035156</v>
      </c>
    </row>
    <row r="6233" spans="2:6" x14ac:dyDescent="0.25">
      <c r="B6233">
        <v>12.118227958679199</v>
      </c>
      <c r="E6233" s="7">
        <v>6232</v>
      </c>
      <c r="F6233" s="3">
        <v>12.118227958679199</v>
      </c>
    </row>
    <row r="6234" spans="2:6" x14ac:dyDescent="0.25">
      <c r="B6234">
        <v>12.300455093383789</v>
      </c>
      <c r="E6234" s="6">
        <v>6233</v>
      </c>
      <c r="F6234" s="2">
        <v>12.300455093383789</v>
      </c>
    </row>
    <row r="6235" spans="2:6" x14ac:dyDescent="0.25">
      <c r="B6235">
        <v>11.102825164794922</v>
      </c>
      <c r="E6235" s="7">
        <v>6234</v>
      </c>
      <c r="F6235" s="3">
        <v>11.102825164794922</v>
      </c>
    </row>
    <row r="6236" spans="2:6" x14ac:dyDescent="0.25">
      <c r="B6236">
        <v>11.759324073791504</v>
      </c>
      <c r="E6236" s="6">
        <v>6235</v>
      </c>
      <c r="F6236" s="2">
        <v>11.759324073791504</v>
      </c>
    </row>
    <row r="6237" spans="2:6" x14ac:dyDescent="0.25">
      <c r="B6237">
        <v>13.271007537841797</v>
      </c>
      <c r="E6237" s="7">
        <v>6236</v>
      </c>
      <c r="F6237" s="3">
        <v>13.271007537841797</v>
      </c>
    </row>
    <row r="6238" spans="2:6" x14ac:dyDescent="0.25">
      <c r="B6238">
        <v>13.746288299560547</v>
      </c>
      <c r="E6238" s="6">
        <v>6237</v>
      </c>
      <c r="F6238" s="2">
        <v>13.746288299560547</v>
      </c>
    </row>
    <row r="6239" spans="2:6" x14ac:dyDescent="0.25">
      <c r="B6239">
        <v>12.070964813232422</v>
      </c>
      <c r="E6239" s="7">
        <v>6238</v>
      </c>
      <c r="F6239" s="3">
        <v>12.070964813232422</v>
      </c>
    </row>
    <row r="6240" spans="2:6" x14ac:dyDescent="0.25">
      <c r="B6240">
        <v>12.468915939331055</v>
      </c>
      <c r="E6240" s="6">
        <v>6239</v>
      </c>
      <c r="F6240" s="2">
        <v>12.468915939331055</v>
      </c>
    </row>
    <row r="6241" spans="2:6" x14ac:dyDescent="0.25">
      <c r="B6241">
        <v>12.009990692138672</v>
      </c>
      <c r="E6241" s="7">
        <v>6240</v>
      </c>
      <c r="F6241" s="3">
        <v>12.009990692138672</v>
      </c>
    </row>
    <row r="6242" spans="2:6" x14ac:dyDescent="0.25">
      <c r="B6242">
        <v>12.987956047058105</v>
      </c>
      <c r="E6242" s="6">
        <v>6241</v>
      </c>
      <c r="F6242" s="2">
        <v>12.987956047058105</v>
      </c>
    </row>
    <row r="6243" spans="2:6" x14ac:dyDescent="0.25">
      <c r="B6243">
        <v>11.927892684936523</v>
      </c>
      <c r="E6243" s="7">
        <v>6242</v>
      </c>
      <c r="F6243" s="3">
        <v>11.927892684936523</v>
      </c>
    </row>
    <row r="6244" spans="2:6" x14ac:dyDescent="0.25">
      <c r="B6244">
        <v>12.532681465148926</v>
      </c>
      <c r="E6244" s="6">
        <v>6243</v>
      </c>
      <c r="F6244" s="2">
        <v>12.532681465148926</v>
      </c>
    </row>
    <row r="6245" spans="2:6" x14ac:dyDescent="0.25">
      <c r="B6245">
        <v>11.969802856445313</v>
      </c>
      <c r="E6245" s="7">
        <v>6244</v>
      </c>
      <c r="F6245" s="3">
        <v>11.969802856445313</v>
      </c>
    </row>
    <row r="6246" spans="2:6" x14ac:dyDescent="0.25">
      <c r="B6246">
        <v>11.811540603637695</v>
      </c>
      <c r="E6246" s="6">
        <v>6245</v>
      </c>
      <c r="F6246" s="2">
        <v>11.811540603637695</v>
      </c>
    </row>
    <row r="6247" spans="2:6" x14ac:dyDescent="0.25">
      <c r="B6247">
        <v>11.657816886901855</v>
      </c>
      <c r="E6247" s="7">
        <v>6246</v>
      </c>
      <c r="F6247" s="3">
        <v>11.657816886901855</v>
      </c>
    </row>
    <row r="6248" spans="2:6" x14ac:dyDescent="0.25">
      <c r="B6248">
        <v>11.993816375732422</v>
      </c>
      <c r="E6248" s="6">
        <v>6247</v>
      </c>
      <c r="F6248" s="2">
        <v>11.993816375732422</v>
      </c>
    </row>
    <row r="6249" spans="2:6" x14ac:dyDescent="0.25">
      <c r="B6249">
        <v>11.686771392822266</v>
      </c>
      <c r="E6249" s="7">
        <v>6248</v>
      </c>
      <c r="F6249" s="3">
        <v>11.686771392822266</v>
      </c>
    </row>
    <row r="6250" spans="2:6" x14ac:dyDescent="0.25">
      <c r="B6250">
        <v>11.043416976928711</v>
      </c>
      <c r="E6250" s="6">
        <v>6249</v>
      </c>
      <c r="F6250" s="2">
        <v>11.043416976928711</v>
      </c>
    </row>
    <row r="6251" spans="2:6" x14ac:dyDescent="0.25">
      <c r="B6251">
        <v>12.987697601318359</v>
      </c>
      <c r="E6251" s="7">
        <v>6250</v>
      </c>
      <c r="F6251" s="3">
        <v>12.987697601318359</v>
      </c>
    </row>
    <row r="6252" spans="2:6" x14ac:dyDescent="0.25">
      <c r="B6252">
        <v>12.908588409423828</v>
      </c>
      <c r="E6252" s="6">
        <v>6251</v>
      </c>
      <c r="F6252" s="2">
        <v>12.908588409423828</v>
      </c>
    </row>
    <row r="6253" spans="2:6" x14ac:dyDescent="0.25">
      <c r="B6253">
        <v>12.461318969726563</v>
      </c>
      <c r="E6253" s="7">
        <v>6252</v>
      </c>
      <c r="F6253" s="3">
        <v>12.461318969726563</v>
      </c>
    </row>
    <row r="6254" spans="2:6" x14ac:dyDescent="0.25">
      <c r="B6254">
        <v>12.03123950958252</v>
      </c>
      <c r="E6254" s="6">
        <v>6253</v>
      </c>
      <c r="F6254" s="2">
        <v>12.03123950958252</v>
      </c>
    </row>
    <row r="6255" spans="2:6" x14ac:dyDescent="0.25">
      <c r="B6255">
        <v>14.666060447692871</v>
      </c>
      <c r="E6255" s="7">
        <v>6254</v>
      </c>
      <c r="F6255" s="3">
        <v>14.666060447692871</v>
      </c>
    </row>
    <row r="6256" spans="2:6" x14ac:dyDescent="0.25">
      <c r="B6256">
        <v>11.571991920471191</v>
      </c>
      <c r="E6256" s="6">
        <v>6255</v>
      </c>
      <c r="F6256" s="2">
        <v>11.571991920471191</v>
      </c>
    </row>
    <row r="6257" spans="2:6" x14ac:dyDescent="0.25">
      <c r="B6257">
        <v>12.337514877319336</v>
      </c>
      <c r="E6257" s="7">
        <v>6256</v>
      </c>
      <c r="F6257" s="3">
        <v>12.337514877319336</v>
      </c>
    </row>
    <row r="6258" spans="2:6" x14ac:dyDescent="0.25">
      <c r="B6258">
        <v>12.486721992492676</v>
      </c>
      <c r="E6258" s="6">
        <v>6257</v>
      </c>
      <c r="F6258" s="2">
        <v>12.486721992492676</v>
      </c>
    </row>
    <row r="6259" spans="2:6" x14ac:dyDescent="0.25">
      <c r="B6259">
        <v>12.479482650756836</v>
      </c>
      <c r="E6259" s="7">
        <v>6258</v>
      </c>
      <c r="F6259" s="3">
        <v>12.479482650756836</v>
      </c>
    </row>
    <row r="6260" spans="2:6" x14ac:dyDescent="0.25">
      <c r="B6260">
        <v>12.613924026489258</v>
      </c>
      <c r="E6260" s="6">
        <v>6259</v>
      </c>
      <c r="F6260" s="2">
        <v>12.613924026489258</v>
      </c>
    </row>
    <row r="6261" spans="2:6" x14ac:dyDescent="0.25">
      <c r="B6261">
        <v>12.445718765258789</v>
      </c>
      <c r="E6261" s="7">
        <v>6260</v>
      </c>
      <c r="F6261" s="3">
        <v>12.445718765258789</v>
      </c>
    </row>
    <row r="6262" spans="2:6" x14ac:dyDescent="0.25">
      <c r="B6262">
        <v>12.159344673156738</v>
      </c>
      <c r="E6262" s="6">
        <v>6261</v>
      </c>
      <c r="F6262" s="2">
        <v>12.159344673156738</v>
      </c>
    </row>
    <row r="6263" spans="2:6" x14ac:dyDescent="0.25">
      <c r="B6263">
        <v>12.214897155761719</v>
      </c>
      <c r="E6263" s="7">
        <v>6262</v>
      </c>
      <c r="F6263" s="3">
        <v>12.214897155761719</v>
      </c>
    </row>
    <row r="6264" spans="2:6" x14ac:dyDescent="0.25">
      <c r="B6264">
        <v>12.982041358947754</v>
      </c>
      <c r="E6264" s="6">
        <v>6263</v>
      </c>
      <c r="F6264" s="2">
        <v>12.982041358947754</v>
      </c>
    </row>
    <row r="6265" spans="2:6" x14ac:dyDescent="0.25">
      <c r="B6265">
        <v>12.262640953063965</v>
      </c>
      <c r="E6265" s="7">
        <v>6264</v>
      </c>
      <c r="F6265" s="3">
        <v>12.262640953063965</v>
      </c>
    </row>
    <row r="6266" spans="2:6" x14ac:dyDescent="0.25">
      <c r="B6266">
        <v>12.325712203979492</v>
      </c>
      <c r="E6266" s="6">
        <v>6265</v>
      </c>
      <c r="F6266" s="2">
        <v>12.325712203979492</v>
      </c>
    </row>
    <row r="6267" spans="2:6" x14ac:dyDescent="0.25">
      <c r="B6267">
        <v>11.975629806518555</v>
      </c>
      <c r="E6267" s="7">
        <v>6266</v>
      </c>
      <c r="F6267" s="3">
        <v>11.975629806518555</v>
      </c>
    </row>
    <row r="6268" spans="2:6" x14ac:dyDescent="0.25">
      <c r="B6268">
        <v>12.582406044006348</v>
      </c>
      <c r="E6268" s="6">
        <v>6267</v>
      </c>
      <c r="F6268" s="2">
        <v>12.582406044006348</v>
      </c>
    </row>
    <row r="6269" spans="2:6" x14ac:dyDescent="0.25">
      <c r="B6269">
        <v>11.614472389221191</v>
      </c>
      <c r="E6269" s="7">
        <v>6268</v>
      </c>
      <c r="F6269" s="3">
        <v>11.614472389221191</v>
      </c>
    </row>
    <row r="6270" spans="2:6" x14ac:dyDescent="0.25">
      <c r="B6270">
        <v>13.792253494262695</v>
      </c>
      <c r="E6270" s="6">
        <v>6269</v>
      </c>
      <c r="F6270" s="2">
        <v>13.792253494262695</v>
      </c>
    </row>
    <row r="6271" spans="2:6" x14ac:dyDescent="0.25">
      <c r="B6271">
        <v>11.551435470581055</v>
      </c>
      <c r="E6271" s="7">
        <v>6270</v>
      </c>
      <c r="F6271" s="3">
        <v>11.551435470581055</v>
      </c>
    </row>
    <row r="6272" spans="2:6" x14ac:dyDescent="0.25">
      <c r="B6272">
        <v>12.104984283447266</v>
      </c>
      <c r="E6272" s="6">
        <v>6271</v>
      </c>
      <c r="F6272" s="2">
        <v>12.104984283447266</v>
      </c>
    </row>
    <row r="6273" spans="2:6" x14ac:dyDescent="0.25">
      <c r="B6273">
        <v>11.825323104858398</v>
      </c>
      <c r="E6273" s="7">
        <v>6272</v>
      </c>
      <c r="F6273" s="3">
        <v>11.825323104858398</v>
      </c>
    </row>
    <row r="6274" spans="2:6" x14ac:dyDescent="0.25">
      <c r="B6274">
        <v>12.642816543579102</v>
      </c>
      <c r="E6274" s="6">
        <v>6273</v>
      </c>
      <c r="F6274" s="2">
        <v>12.642816543579102</v>
      </c>
    </row>
    <row r="6275" spans="2:6" x14ac:dyDescent="0.25">
      <c r="B6275">
        <v>11.898622512817383</v>
      </c>
      <c r="E6275" s="7">
        <v>6274</v>
      </c>
      <c r="F6275" s="3">
        <v>11.898622512817383</v>
      </c>
    </row>
    <row r="6276" spans="2:6" x14ac:dyDescent="0.25">
      <c r="B6276">
        <v>12.006552696228027</v>
      </c>
      <c r="E6276" s="6">
        <v>6275</v>
      </c>
      <c r="F6276" s="2">
        <v>12.006552696228027</v>
      </c>
    </row>
    <row r="6277" spans="2:6" x14ac:dyDescent="0.25">
      <c r="B6277">
        <v>13.023316383361816</v>
      </c>
      <c r="E6277" s="7">
        <v>6276</v>
      </c>
      <c r="F6277" s="3">
        <v>13.023316383361816</v>
      </c>
    </row>
    <row r="6278" spans="2:6" x14ac:dyDescent="0.25">
      <c r="B6278">
        <v>13.153456687927246</v>
      </c>
      <c r="E6278" s="6">
        <v>6277</v>
      </c>
      <c r="F6278" s="2">
        <v>13.153456687927246</v>
      </c>
    </row>
    <row r="6279" spans="2:6" x14ac:dyDescent="0.25">
      <c r="B6279">
        <v>12.386506080627441</v>
      </c>
      <c r="E6279" s="7">
        <v>6278</v>
      </c>
      <c r="F6279" s="3">
        <v>12.386506080627441</v>
      </c>
    </row>
    <row r="6280" spans="2:6" x14ac:dyDescent="0.25">
      <c r="B6280">
        <v>13.275089263916016</v>
      </c>
      <c r="E6280" s="6">
        <v>6279</v>
      </c>
      <c r="F6280" s="2">
        <v>13.275089263916016</v>
      </c>
    </row>
    <row r="6281" spans="2:6" x14ac:dyDescent="0.25">
      <c r="B6281">
        <v>11.078636169433594</v>
      </c>
      <c r="E6281" s="7">
        <v>6280</v>
      </c>
      <c r="F6281" s="3">
        <v>11.078636169433594</v>
      </c>
    </row>
    <row r="6282" spans="2:6" x14ac:dyDescent="0.25">
      <c r="B6282">
        <v>12.531133651733398</v>
      </c>
      <c r="E6282" s="6">
        <v>6281</v>
      </c>
      <c r="F6282" s="2">
        <v>12.531133651733398</v>
      </c>
    </row>
    <row r="6283" spans="2:6" x14ac:dyDescent="0.25">
      <c r="B6283">
        <v>11.748854637145996</v>
      </c>
      <c r="E6283" s="7">
        <v>6282</v>
      </c>
      <c r="F6283" s="3">
        <v>11.748854637145996</v>
      </c>
    </row>
    <row r="6284" spans="2:6" x14ac:dyDescent="0.25">
      <c r="B6284">
        <v>12.8441162109375</v>
      </c>
      <c r="E6284" s="6">
        <v>6283</v>
      </c>
      <c r="F6284" s="2">
        <v>12.8441162109375</v>
      </c>
    </row>
    <row r="6285" spans="2:6" x14ac:dyDescent="0.25">
      <c r="B6285">
        <v>11.205410003662109</v>
      </c>
      <c r="E6285" s="7">
        <v>6284</v>
      </c>
      <c r="F6285" s="3">
        <v>11.205410003662109</v>
      </c>
    </row>
    <row r="6286" spans="2:6" x14ac:dyDescent="0.25">
      <c r="B6286">
        <v>13.16899299621582</v>
      </c>
      <c r="E6286" s="6">
        <v>6285</v>
      </c>
      <c r="F6286" s="2">
        <v>13.16899299621582</v>
      </c>
    </row>
    <row r="6287" spans="2:6" x14ac:dyDescent="0.25">
      <c r="B6287">
        <v>12.297510147094727</v>
      </c>
      <c r="E6287" s="7">
        <v>6286</v>
      </c>
      <c r="F6287" s="3">
        <v>12.297510147094727</v>
      </c>
    </row>
    <row r="6288" spans="2:6" x14ac:dyDescent="0.25">
      <c r="B6288">
        <v>11.685486793518066</v>
      </c>
      <c r="E6288" s="6">
        <v>6287</v>
      </c>
      <c r="F6288" s="2">
        <v>11.685486793518066</v>
      </c>
    </row>
    <row r="6289" spans="2:6" x14ac:dyDescent="0.25">
      <c r="B6289">
        <v>11.727373123168945</v>
      </c>
      <c r="E6289" s="7">
        <v>6288</v>
      </c>
      <c r="F6289" s="3">
        <v>11.727373123168945</v>
      </c>
    </row>
    <row r="6290" spans="2:6" x14ac:dyDescent="0.25">
      <c r="B6290">
        <v>11.729382514953613</v>
      </c>
      <c r="E6290" s="6">
        <v>6289</v>
      </c>
      <c r="F6290" s="2">
        <v>11.729382514953613</v>
      </c>
    </row>
    <row r="6291" spans="2:6" x14ac:dyDescent="0.25">
      <c r="B6291">
        <v>12.006275177001953</v>
      </c>
      <c r="E6291" s="7">
        <v>6290</v>
      </c>
      <c r="F6291" s="3">
        <v>12.006275177001953</v>
      </c>
    </row>
    <row r="6292" spans="2:6" x14ac:dyDescent="0.25">
      <c r="B6292">
        <v>12.908041954040527</v>
      </c>
      <c r="E6292" s="6">
        <v>6291</v>
      </c>
      <c r="F6292" s="2">
        <v>12.908041954040527</v>
      </c>
    </row>
    <row r="6293" spans="2:6" x14ac:dyDescent="0.25">
      <c r="B6293">
        <v>11.869113922119141</v>
      </c>
      <c r="E6293" s="7">
        <v>6292</v>
      </c>
      <c r="F6293" s="3">
        <v>11.869113922119141</v>
      </c>
    </row>
    <row r="6294" spans="2:6" x14ac:dyDescent="0.25">
      <c r="B6294">
        <v>11.836399078369141</v>
      </c>
      <c r="E6294" s="6">
        <v>6293</v>
      </c>
      <c r="F6294" s="2">
        <v>11.836399078369141</v>
      </c>
    </row>
    <row r="6295" spans="2:6" x14ac:dyDescent="0.25">
      <c r="B6295">
        <v>12.041645050048828</v>
      </c>
      <c r="E6295" s="7">
        <v>6294</v>
      </c>
      <c r="F6295" s="3">
        <v>12.041645050048828</v>
      </c>
    </row>
    <row r="6296" spans="2:6" x14ac:dyDescent="0.25">
      <c r="B6296">
        <v>11.705559730529785</v>
      </c>
      <c r="E6296" s="6">
        <v>6295</v>
      </c>
      <c r="F6296" s="2">
        <v>11.705559730529785</v>
      </c>
    </row>
    <row r="6297" spans="2:6" x14ac:dyDescent="0.25">
      <c r="B6297">
        <v>13.258468627929688</v>
      </c>
      <c r="E6297" s="7">
        <v>6296</v>
      </c>
      <c r="F6297" s="3">
        <v>13.258468627929688</v>
      </c>
    </row>
    <row r="6298" spans="2:6" x14ac:dyDescent="0.25">
      <c r="B6298">
        <v>12.001247406005859</v>
      </c>
      <c r="E6298" s="6">
        <v>6297</v>
      </c>
      <c r="F6298" s="2">
        <v>12.001247406005859</v>
      </c>
    </row>
    <row r="6299" spans="2:6" x14ac:dyDescent="0.25">
      <c r="B6299">
        <v>11.60189151763916</v>
      </c>
      <c r="E6299" s="7">
        <v>6298</v>
      </c>
      <c r="F6299" s="3">
        <v>11.60189151763916</v>
      </c>
    </row>
    <row r="6300" spans="2:6" x14ac:dyDescent="0.25">
      <c r="B6300">
        <v>11.949821472167969</v>
      </c>
      <c r="E6300" s="6">
        <v>6299</v>
      </c>
      <c r="F6300" s="2">
        <v>11.949821472167969</v>
      </c>
    </row>
    <row r="6301" spans="2:6" x14ac:dyDescent="0.25">
      <c r="B6301">
        <v>12.572816848754883</v>
      </c>
      <c r="E6301" s="7">
        <v>6300</v>
      </c>
      <c r="F6301" s="3">
        <v>12.572816848754883</v>
      </c>
    </row>
    <row r="6302" spans="2:6" x14ac:dyDescent="0.25">
      <c r="B6302">
        <v>12.041621208190918</v>
      </c>
      <c r="E6302" s="6">
        <v>6301</v>
      </c>
      <c r="F6302" s="2">
        <v>12.041621208190918</v>
      </c>
    </row>
    <row r="6303" spans="2:6" x14ac:dyDescent="0.25">
      <c r="B6303">
        <v>12.040192604064941</v>
      </c>
      <c r="E6303" s="7">
        <v>6302</v>
      </c>
      <c r="F6303" s="3">
        <v>12.040192604064941</v>
      </c>
    </row>
    <row r="6304" spans="2:6" x14ac:dyDescent="0.25">
      <c r="B6304">
        <v>12.129291534423828</v>
      </c>
      <c r="E6304" s="6">
        <v>6303</v>
      </c>
      <c r="F6304" s="2">
        <v>12.129291534423828</v>
      </c>
    </row>
    <row r="6305" spans="2:6" x14ac:dyDescent="0.25">
      <c r="B6305">
        <v>12.302228927612305</v>
      </c>
      <c r="E6305" s="7">
        <v>6304</v>
      </c>
      <c r="F6305" s="3">
        <v>12.302228927612305</v>
      </c>
    </row>
    <row r="6306" spans="2:6" x14ac:dyDescent="0.25">
      <c r="B6306">
        <v>11.765775680541992</v>
      </c>
      <c r="E6306" s="6">
        <v>6305</v>
      </c>
      <c r="F6306" s="2">
        <v>11.765775680541992</v>
      </c>
    </row>
    <row r="6307" spans="2:6" x14ac:dyDescent="0.25">
      <c r="B6307">
        <v>13.566226005554199</v>
      </c>
      <c r="E6307" s="7">
        <v>6306</v>
      </c>
      <c r="F6307" s="3">
        <v>13.566226005554199</v>
      </c>
    </row>
    <row r="6308" spans="2:6" x14ac:dyDescent="0.25">
      <c r="B6308">
        <v>12.29638671875</v>
      </c>
      <c r="E6308" s="6">
        <v>6307</v>
      </c>
      <c r="F6308" s="2">
        <v>12.29638671875</v>
      </c>
    </row>
    <row r="6309" spans="2:6" x14ac:dyDescent="0.25">
      <c r="B6309">
        <v>12.162899017333984</v>
      </c>
      <c r="E6309" s="7">
        <v>6308</v>
      </c>
      <c r="F6309" s="3">
        <v>12.162899017333984</v>
      </c>
    </row>
    <row r="6310" spans="2:6" x14ac:dyDescent="0.25">
      <c r="B6310">
        <v>12.644462585449219</v>
      </c>
      <c r="E6310" s="6">
        <v>6309</v>
      </c>
      <c r="F6310" s="2">
        <v>12.644462585449219</v>
      </c>
    </row>
    <row r="6311" spans="2:6" x14ac:dyDescent="0.25">
      <c r="B6311">
        <v>11.530740737915039</v>
      </c>
      <c r="E6311" s="7">
        <v>6310</v>
      </c>
      <c r="F6311" s="3">
        <v>11.530740737915039</v>
      </c>
    </row>
    <row r="6312" spans="2:6" x14ac:dyDescent="0.25">
      <c r="B6312">
        <v>12.291549682617188</v>
      </c>
      <c r="E6312" s="6">
        <v>6311</v>
      </c>
      <c r="F6312" s="2">
        <v>12.291549682617188</v>
      </c>
    </row>
    <row r="6313" spans="2:6" x14ac:dyDescent="0.25">
      <c r="B6313">
        <v>11.657636642456055</v>
      </c>
      <c r="E6313" s="7">
        <v>6312</v>
      </c>
      <c r="F6313" s="3">
        <v>11.657636642456055</v>
      </c>
    </row>
    <row r="6314" spans="2:6" x14ac:dyDescent="0.25">
      <c r="B6314">
        <v>12.845155715942383</v>
      </c>
      <c r="E6314" s="6">
        <v>6313</v>
      </c>
      <c r="F6314" s="2">
        <v>12.845155715942383</v>
      </c>
    </row>
    <row r="6315" spans="2:6" x14ac:dyDescent="0.25">
      <c r="B6315">
        <v>11.905885696411133</v>
      </c>
      <c r="E6315" s="7">
        <v>6314</v>
      </c>
      <c r="F6315" s="3">
        <v>11.905885696411133</v>
      </c>
    </row>
    <row r="6316" spans="2:6" x14ac:dyDescent="0.25">
      <c r="B6316">
        <v>11.88807201385498</v>
      </c>
      <c r="E6316" s="6">
        <v>6315</v>
      </c>
      <c r="F6316" s="2">
        <v>11.88807201385498</v>
      </c>
    </row>
    <row r="6317" spans="2:6" x14ac:dyDescent="0.25">
      <c r="B6317">
        <v>12.851692199707031</v>
      </c>
      <c r="E6317" s="7">
        <v>6316</v>
      </c>
      <c r="F6317" s="3">
        <v>12.851692199707031</v>
      </c>
    </row>
    <row r="6318" spans="2:6" x14ac:dyDescent="0.25">
      <c r="B6318">
        <v>11.443109512329102</v>
      </c>
      <c r="E6318" s="6">
        <v>6317</v>
      </c>
      <c r="F6318" s="2">
        <v>11.443109512329102</v>
      </c>
    </row>
    <row r="6319" spans="2:6" x14ac:dyDescent="0.25">
      <c r="B6319">
        <v>12.127934455871582</v>
      </c>
      <c r="E6319" s="7">
        <v>6318</v>
      </c>
      <c r="F6319" s="3">
        <v>12.127934455871582</v>
      </c>
    </row>
    <row r="6320" spans="2:6" x14ac:dyDescent="0.25">
      <c r="B6320">
        <v>12.003900527954102</v>
      </c>
      <c r="E6320" s="6">
        <v>6319</v>
      </c>
      <c r="F6320" s="2">
        <v>12.003900527954102</v>
      </c>
    </row>
    <row r="6321" spans="2:6" x14ac:dyDescent="0.25">
      <c r="B6321">
        <v>12.043481826782227</v>
      </c>
      <c r="E6321" s="7">
        <v>6320</v>
      </c>
      <c r="F6321" s="3">
        <v>12.043481826782227</v>
      </c>
    </row>
    <row r="6322" spans="2:6" x14ac:dyDescent="0.25">
      <c r="B6322">
        <v>12.727727890014648</v>
      </c>
      <c r="E6322" s="6">
        <v>6321</v>
      </c>
      <c r="F6322" s="2">
        <v>12.727727890014648</v>
      </c>
    </row>
    <row r="6323" spans="2:6" x14ac:dyDescent="0.25">
      <c r="B6323">
        <v>11.910665512084961</v>
      </c>
      <c r="E6323" s="7">
        <v>6322</v>
      </c>
      <c r="F6323" s="3">
        <v>11.910665512084961</v>
      </c>
    </row>
    <row r="6324" spans="2:6" x14ac:dyDescent="0.25">
      <c r="B6324">
        <v>10.996942520141602</v>
      </c>
      <c r="E6324" s="6">
        <v>6323</v>
      </c>
      <c r="F6324" s="2">
        <v>10.996942520141602</v>
      </c>
    </row>
    <row r="6325" spans="2:6" x14ac:dyDescent="0.25">
      <c r="B6325">
        <v>11.718757629394531</v>
      </c>
      <c r="E6325" s="7">
        <v>6324</v>
      </c>
      <c r="F6325" s="3">
        <v>11.718757629394531</v>
      </c>
    </row>
    <row r="6326" spans="2:6" x14ac:dyDescent="0.25">
      <c r="B6326">
        <v>12.255294799804688</v>
      </c>
      <c r="E6326" s="6">
        <v>6325</v>
      </c>
      <c r="F6326" s="2">
        <v>12.255294799804688</v>
      </c>
    </row>
    <row r="6327" spans="2:6" x14ac:dyDescent="0.25">
      <c r="B6327">
        <v>11.732213020324707</v>
      </c>
      <c r="E6327" s="7">
        <v>6326</v>
      </c>
      <c r="F6327" s="3">
        <v>11.732213020324707</v>
      </c>
    </row>
    <row r="6328" spans="2:6" x14ac:dyDescent="0.25">
      <c r="B6328">
        <v>12.011899948120117</v>
      </c>
      <c r="E6328" s="6">
        <v>6327</v>
      </c>
      <c r="F6328" s="2">
        <v>12.011899948120117</v>
      </c>
    </row>
    <row r="6329" spans="2:6" x14ac:dyDescent="0.25">
      <c r="B6329">
        <v>11.705184936523438</v>
      </c>
      <c r="E6329" s="7">
        <v>6328</v>
      </c>
      <c r="F6329" s="3">
        <v>11.705184936523438</v>
      </c>
    </row>
    <row r="6330" spans="2:6" x14ac:dyDescent="0.25">
      <c r="B6330">
        <v>12.327795028686523</v>
      </c>
      <c r="E6330" s="6">
        <v>6329</v>
      </c>
      <c r="F6330" s="2">
        <v>12.327795028686523</v>
      </c>
    </row>
    <row r="6331" spans="2:6" x14ac:dyDescent="0.25">
      <c r="B6331">
        <v>12.864096641540527</v>
      </c>
      <c r="E6331" s="7">
        <v>6330</v>
      </c>
      <c r="F6331" s="3">
        <v>12.864096641540527</v>
      </c>
    </row>
    <row r="6332" spans="2:6" x14ac:dyDescent="0.25">
      <c r="B6332">
        <v>11.824497222900391</v>
      </c>
      <c r="E6332" s="6">
        <v>6331</v>
      </c>
      <c r="F6332" s="2">
        <v>11.824497222900391</v>
      </c>
    </row>
    <row r="6333" spans="2:6" x14ac:dyDescent="0.25">
      <c r="B6333">
        <v>11.755029678344727</v>
      </c>
      <c r="E6333" s="7">
        <v>6332</v>
      </c>
      <c r="F6333" s="3">
        <v>11.755029678344727</v>
      </c>
    </row>
    <row r="6334" spans="2:6" x14ac:dyDescent="0.25">
      <c r="B6334">
        <v>12.10783576965332</v>
      </c>
      <c r="E6334" s="6">
        <v>6333</v>
      </c>
      <c r="F6334" s="2">
        <v>12.10783576965332</v>
      </c>
    </row>
    <row r="6335" spans="2:6" x14ac:dyDescent="0.25">
      <c r="B6335">
        <v>12.012300491333008</v>
      </c>
      <c r="E6335" s="7">
        <v>6334</v>
      </c>
      <c r="F6335" s="3">
        <v>12.012300491333008</v>
      </c>
    </row>
    <row r="6336" spans="2:6" x14ac:dyDescent="0.25">
      <c r="B6336">
        <v>12.024948120117188</v>
      </c>
      <c r="E6336" s="6">
        <v>6335</v>
      </c>
      <c r="F6336" s="2">
        <v>12.024948120117188</v>
      </c>
    </row>
    <row r="6337" spans="2:6" x14ac:dyDescent="0.25">
      <c r="B6337">
        <v>12.58096981048584</v>
      </c>
      <c r="E6337" s="7">
        <v>6336</v>
      </c>
      <c r="F6337" s="3">
        <v>12.58096981048584</v>
      </c>
    </row>
    <row r="6338" spans="2:6" x14ac:dyDescent="0.25">
      <c r="B6338">
        <v>12.912714004516602</v>
      </c>
      <c r="E6338" s="6">
        <v>6337</v>
      </c>
      <c r="F6338" s="2">
        <v>12.912714004516602</v>
      </c>
    </row>
    <row r="6339" spans="2:6" x14ac:dyDescent="0.25">
      <c r="B6339">
        <v>12.727043151855469</v>
      </c>
      <c r="E6339" s="7">
        <v>6338</v>
      </c>
      <c r="F6339" s="3">
        <v>12.727043151855469</v>
      </c>
    </row>
    <row r="6340" spans="2:6" x14ac:dyDescent="0.25">
      <c r="B6340">
        <v>12.694541931152344</v>
      </c>
      <c r="E6340" s="6">
        <v>6339</v>
      </c>
      <c r="F6340" s="2">
        <v>12.694541931152344</v>
      </c>
    </row>
    <row r="6341" spans="2:6" x14ac:dyDescent="0.25">
      <c r="B6341">
        <v>11.428434371948242</v>
      </c>
      <c r="E6341" s="7">
        <v>6340</v>
      </c>
      <c r="F6341" s="3">
        <v>11.428434371948242</v>
      </c>
    </row>
    <row r="6342" spans="2:6" x14ac:dyDescent="0.25">
      <c r="B6342">
        <v>11.719497680664063</v>
      </c>
      <c r="E6342" s="6">
        <v>6341</v>
      </c>
      <c r="F6342" s="2">
        <v>11.719497680664063</v>
      </c>
    </row>
    <row r="6343" spans="2:6" x14ac:dyDescent="0.25">
      <c r="B6343">
        <v>12.845493316650391</v>
      </c>
      <c r="E6343" s="7">
        <v>6342</v>
      </c>
      <c r="F6343" s="3">
        <v>12.845493316650391</v>
      </c>
    </row>
    <row r="6344" spans="2:6" x14ac:dyDescent="0.25">
      <c r="B6344">
        <v>11.424567222595215</v>
      </c>
      <c r="E6344" s="6">
        <v>6343</v>
      </c>
      <c r="F6344" s="2">
        <v>11.424567222595215</v>
      </c>
    </row>
    <row r="6345" spans="2:6" x14ac:dyDescent="0.25">
      <c r="B6345">
        <v>12.315899848937988</v>
      </c>
      <c r="E6345" s="7">
        <v>6344</v>
      </c>
      <c r="F6345" s="3">
        <v>12.315899848937988</v>
      </c>
    </row>
    <row r="6346" spans="2:6" x14ac:dyDescent="0.25">
      <c r="B6346">
        <v>11.195058822631836</v>
      </c>
      <c r="E6346" s="6">
        <v>6345</v>
      </c>
      <c r="F6346" s="2">
        <v>11.195058822631836</v>
      </c>
    </row>
    <row r="6347" spans="2:6" x14ac:dyDescent="0.25">
      <c r="B6347">
        <v>11.805963516235352</v>
      </c>
      <c r="E6347" s="7">
        <v>6346</v>
      </c>
      <c r="F6347" s="3">
        <v>11.805963516235352</v>
      </c>
    </row>
    <row r="6348" spans="2:6" x14ac:dyDescent="0.25">
      <c r="B6348">
        <v>12.599937438964844</v>
      </c>
      <c r="E6348" s="6">
        <v>6347</v>
      </c>
      <c r="F6348" s="2">
        <v>12.599937438964844</v>
      </c>
    </row>
    <row r="6349" spans="2:6" x14ac:dyDescent="0.25">
      <c r="B6349">
        <v>11.499520301818848</v>
      </c>
      <c r="E6349" s="7">
        <v>6348</v>
      </c>
      <c r="F6349" s="3">
        <v>11.499520301818848</v>
      </c>
    </row>
    <row r="6350" spans="2:6" x14ac:dyDescent="0.25">
      <c r="B6350">
        <v>12.366657257080078</v>
      </c>
      <c r="E6350" s="6">
        <v>6349</v>
      </c>
      <c r="F6350" s="2">
        <v>12.366657257080078</v>
      </c>
    </row>
    <row r="6351" spans="2:6" x14ac:dyDescent="0.25">
      <c r="B6351">
        <v>13.964764595031738</v>
      </c>
      <c r="E6351" s="7">
        <v>6350</v>
      </c>
      <c r="F6351" s="3">
        <v>13.964764595031738</v>
      </c>
    </row>
    <row r="6352" spans="2:6" x14ac:dyDescent="0.25">
      <c r="B6352">
        <v>13.349495887756348</v>
      </c>
      <c r="E6352" s="6">
        <v>6351</v>
      </c>
      <c r="F6352" s="2">
        <v>13.349495887756348</v>
      </c>
    </row>
    <row r="6353" spans="2:6" x14ac:dyDescent="0.25">
      <c r="B6353">
        <v>12.590008735656738</v>
      </c>
      <c r="E6353" s="7">
        <v>6352</v>
      </c>
      <c r="F6353" s="3">
        <v>12.590008735656738</v>
      </c>
    </row>
    <row r="6354" spans="2:6" x14ac:dyDescent="0.25">
      <c r="B6354">
        <v>11.462993621826172</v>
      </c>
      <c r="E6354" s="6">
        <v>6353</v>
      </c>
      <c r="F6354" s="2">
        <v>11.462993621826172</v>
      </c>
    </row>
    <row r="6355" spans="2:6" x14ac:dyDescent="0.25">
      <c r="B6355">
        <v>12.469707489013672</v>
      </c>
      <c r="E6355" s="7">
        <v>6354</v>
      </c>
      <c r="F6355" s="3">
        <v>12.469707489013672</v>
      </c>
    </row>
    <row r="6356" spans="2:6" x14ac:dyDescent="0.25">
      <c r="B6356">
        <v>12.146615982055664</v>
      </c>
      <c r="E6356" s="6">
        <v>6355</v>
      </c>
      <c r="F6356" s="2">
        <v>12.146615982055664</v>
      </c>
    </row>
    <row r="6357" spans="2:6" x14ac:dyDescent="0.25">
      <c r="B6357">
        <v>13.458312034606934</v>
      </c>
      <c r="E6357" s="7">
        <v>6356</v>
      </c>
      <c r="F6357" s="3">
        <v>13.458312034606934</v>
      </c>
    </row>
    <row r="6358" spans="2:6" x14ac:dyDescent="0.25">
      <c r="B6358">
        <v>11.174798965454102</v>
      </c>
      <c r="E6358" s="6">
        <v>6357</v>
      </c>
      <c r="F6358" s="2">
        <v>11.174798965454102</v>
      </c>
    </row>
    <row r="6359" spans="2:6" x14ac:dyDescent="0.25">
      <c r="B6359">
        <v>12.749267578125</v>
      </c>
      <c r="E6359" s="7">
        <v>6358</v>
      </c>
      <c r="F6359" s="3">
        <v>12.749267578125</v>
      </c>
    </row>
    <row r="6360" spans="2:6" x14ac:dyDescent="0.25">
      <c r="B6360">
        <v>11.944389343261719</v>
      </c>
      <c r="E6360" s="6">
        <v>6359</v>
      </c>
      <c r="F6360" s="2">
        <v>11.944389343261719</v>
      </c>
    </row>
    <row r="6361" spans="2:6" x14ac:dyDescent="0.25">
      <c r="B6361">
        <v>12.509640693664551</v>
      </c>
      <c r="E6361" s="7">
        <v>6360</v>
      </c>
      <c r="F6361" s="3">
        <v>12.509640693664551</v>
      </c>
    </row>
    <row r="6362" spans="2:6" x14ac:dyDescent="0.25">
      <c r="B6362">
        <v>12.781349182128906</v>
      </c>
      <c r="E6362" s="6">
        <v>6361</v>
      </c>
      <c r="F6362" s="2">
        <v>12.781349182128906</v>
      </c>
    </row>
    <row r="6363" spans="2:6" x14ac:dyDescent="0.25">
      <c r="B6363">
        <v>11.939218521118164</v>
      </c>
      <c r="E6363" s="7">
        <v>6362</v>
      </c>
      <c r="F6363" s="3">
        <v>11.939218521118164</v>
      </c>
    </row>
    <row r="6364" spans="2:6" x14ac:dyDescent="0.25">
      <c r="B6364">
        <v>12.482118606567383</v>
      </c>
      <c r="E6364" s="6">
        <v>6363</v>
      </c>
      <c r="F6364" s="2">
        <v>12.482118606567383</v>
      </c>
    </row>
    <row r="6365" spans="2:6" x14ac:dyDescent="0.25">
      <c r="B6365">
        <v>12.141292572021484</v>
      </c>
      <c r="E6365" s="7">
        <v>6364</v>
      </c>
      <c r="F6365" s="3">
        <v>12.141292572021484</v>
      </c>
    </row>
    <row r="6366" spans="2:6" x14ac:dyDescent="0.25">
      <c r="B6366">
        <v>11.230328559875488</v>
      </c>
      <c r="E6366" s="6">
        <v>6365</v>
      </c>
      <c r="F6366" s="2">
        <v>11.230328559875488</v>
      </c>
    </row>
    <row r="6367" spans="2:6" x14ac:dyDescent="0.25">
      <c r="B6367">
        <v>12.867412567138672</v>
      </c>
      <c r="E6367" s="7">
        <v>6366</v>
      </c>
      <c r="F6367" s="3">
        <v>12.867412567138672</v>
      </c>
    </row>
    <row r="6368" spans="2:6" x14ac:dyDescent="0.25">
      <c r="B6368">
        <v>11.054082870483398</v>
      </c>
      <c r="E6368" s="6">
        <v>6367</v>
      </c>
      <c r="F6368" s="2">
        <v>11.054082870483398</v>
      </c>
    </row>
    <row r="6369" spans="2:6" x14ac:dyDescent="0.25">
      <c r="B6369">
        <v>11.766212463378906</v>
      </c>
      <c r="E6369" s="7">
        <v>6368</v>
      </c>
      <c r="F6369" s="3">
        <v>11.766212463378906</v>
      </c>
    </row>
    <row r="6370" spans="2:6" x14ac:dyDescent="0.25">
      <c r="B6370">
        <v>12.058363914489746</v>
      </c>
      <c r="E6370" s="6">
        <v>6369</v>
      </c>
      <c r="F6370" s="2">
        <v>12.058363914489746</v>
      </c>
    </row>
    <row r="6371" spans="2:6" x14ac:dyDescent="0.25">
      <c r="B6371">
        <v>12.696117401123047</v>
      </c>
      <c r="E6371" s="7">
        <v>6370</v>
      </c>
      <c r="F6371" s="3">
        <v>12.696117401123047</v>
      </c>
    </row>
    <row r="6372" spans="2:6" x14ac:dyDescent="0.25">
      <c r="B6372">
        <v>12.207818031311035</v>
      </c>
      <c r="E6372" s="6">
        <v>6371</v>
      </c>
      <c r="F6372" s="2">
        <v>12.207818031311035</v>
      </c>
    </row>
    <row r="6373" spans="2:6" x14ac:dyDescent="0.25">
      <c r="B6373">
        <v>12.28523063659668</v>
      </c>
      <c r="E6373" s="7">
        <v>6372</v>
      </c>
      <c r="F6373" s="3">
        <v>12.28523063659668</v>
      </c>
    </row>
    <row r="6374" spans="2:6" x14ac:dyDescent="0.25">
      <c r="B6374">
        <v>11.993988037109375</v>
      </c>
      <c r="E6374" s="6">
        <v>6373</v>
      </c>
      <c r="F6374" s="2">
        <v>11.993988037109375</v>
      </c>
    </row>
    <row r="6375" spans="2:6" x14ac:dyDescent="0.25">
      <c r="B6375">
        <v>13.256244659423828</v>
      </c>
      <c r="E6375" s="7">
        <v>6374</v>
      </c>
      <c r="F6375" s="3">
        <v>13.256244659423828</v>
      </c>
    </row>
    <row r="6376" spans="2:6" x14ac:dyDescent="0.25">
      <c r="B6376">
        <v>11.976499557495117</v>
      </c>
      <c r="E6376" s="6">
        <v>6375</v>
      </c>
      <c r="F6376" s="2">
        <v>11.976499557495117</v>
      </c>
    </row>
    <row r="6377" spans="2:6" x14ac:dyDescent="0.25">
      <c r="B6377">
        <v>12.161205291748047</v>
      </c>
      <c r="E6377" s="7">
        <v>6376</v>
      </c>
      <c r="F6377" s="3">
        <v>12.161205291748047</v>
      </c>
    </row>
    <row r="6378" spans="2:6" x14ac:dyDescent="0.25">
      <c r="B6378">
        <v>12.468177795410156</v>
      </c>
      <c r="E6378" s="6">
        <v>6377</v>
      </c>
      <c r="F6378" s="2">
        <v>12.468177795410156</v>
      </c>
    </row>
    <row r="6379" spans="2:6" x14ac:dyDescent="0.25">
      <c r="B6379">
        <v>11.357000350952148</v>
      </c>
      <c r="E6379" s="7">
        <v>6378</v>
      </c>
      <c r="F6379" s="3">
        <v>11.357000350952148</v>
      </c>
    </row>
    <row r="6380" spans="2:6" x14ac:dyDescent="0.25">
      <c r="B6380">
        <v>11.735519409179688</v>
      </c>
      <c r="E6380" s="6">
        <v>6379</v>
      </c>
      <c r="F6380" s="2">
        <v>11.735519409179688</v>
      </c>
    </row>
    <row r="6381" spans="2:6" x14ac:dyDescent="0.25">
      <c r="B6381">
        <v>11.628837585449219</v>
      </c>
      <c r="E6381" s="7">
        <v>6380</v>
      </c>
      <c r="F6381" s="3">
        <v>11.628837585449219</v>
      </c>
    </row>
    <row r="6382" spans="2:6" x14ac:dyDescent="0.25">
      <c r="B6382">
        <v>12.969033241271973</v>
      </c>
      <c r="E6382" s="6">
        <v>6381</v>
      </c>
      <c r="F6382" s="2">
        <v>12.969033241271973</v>
      </c>
    </row>
    <row r="6383" spans="2:6" x14ac:dyDescent="0.25">
      <c r="B6383">
        <v>11.630983352661133</v>
      </c>
      <c r="E6383" s="7">
        <v>6382</v>
      </c>
      <c r="F6383" s="3">
        <v>11.630983352661133</v>
      </c>
    </row>
    <row r="6384" spans="2:6" x14ac:dyDescent="0.25">
      <c r="B6384">
        <v>11.46324348449707</v>
      </c>
      <c r="E6384" s="6">
        <v>6383</v>
      </c>
      <c r="F6384" s="2">
        <v>11.46324348449707</v>
      </c>
    </row>
    <row r="6385" spans="2:6" x14ac:dyDescent="0.25">
      <c r="B6385">
        <v>12.892889976501465</v>
      </c>
      <c r="E6385" s="7">
        <v>6384</v>
      </c>
      <c r="F6385" s="3">
        <v>12.892889976501465</v>
      </c>
    </row>
    <row r="6386" spans="2:6" x14ac:dyDescent="0.25">
      <c r="B6386">
        <v>12.309061050415039</v>
      </c>
      <c r="E6386" s="6">
        <v>6385</v>
      </c>
      <c r="F6386" s="2">
        <v>12.309061050415039</v>
      </c>
    </row>
    <row r="6387" spans="2:6" x14ac:dyDescent="0.25">
      <c r="B6387">
        <v>11.138964653015137</v>
      </c>
      <c r="E6387" s="7">
        <v>6386</v>
      </c>
      <c r="F6387" s="3">
        <v>11.138964653015137</v>
      </c>
    </row>
    <row r="6388" spans="2:6" x14ac:dyDescent="0.25">
      <c r="B6388">
        <v>12.129312515258789</v>
      </c>
      <c r="E6388" s="6">
        <v>6387</v>
      </c>
      <c r="F6388" s="2">
        <v>12.129312515258789</v>
      </c>
    </row>
    <row r="6389" spans="2:6" x14ac:dyDescent="0.25">
      <c r="B6389">
        <v>11.347787857055664</v>
      </c>
      <c r="E6389" s="7">
        <v>6388</v>
      </c>
      <c r="F6389" s="3">
        <v>11.347787857055664</v>
      </c>
    </row>
    <row r="6390" spans="2:6" x14ac:dyDescent="0.25">
      <c r="B6390">
        <v>12.737641334533691</v>
      </c>
      <c r="E6390" s="6">
        <v>6389</v>
      </c>
      <c r="F6390" s="2">
        <v>12.737641334533691</v>
      </c>
    </row>
    <row r="6391" spans="2:6" x14ac:dyDescent="0.25">
      <c r="B6391">
        <v>11.817460060119629</v>
      </c>
      <c r="E6391" s="7">
        <v>6390</v>
      </c>
      <c r="F6391" s="3">
        <v>11.817460060119629</v>
      </c>
    </row>
    <row r="6392" spans="2:6" x14ac:dyDescent="0.25">
      <c r="B6392">
        <v>11.818614959716797</v>
      </c>
      <c r="E6392" s="6">
        <v>6391</v>
      </c>
      <c r="F6392" s="2">
        <v>11.818614959716797</v>
      </c>
    </row>
    <row r="6393" spans="2:6" x14ac:dyDescent="0.25">
      <c r="B6393">
        <v>11.992217063903809</v>
      </c>
      <c r="E6393" s="7">
        <v>6392</v>
      </c>
      <c r="F6393" s="3">
        <v>11.992217063903809</v>
      </c>
    </row>
    <row r="6394" spans="2:6" x14ac:dyDescent="0.25">
      <c r="B6394">
        <v>11.607440948486328</v>
      </c>
      <c r="E6394" s="6">
        <v>6393</v>
      </c>
      <c r="F6394" s="2">
        <v>11.607440948486328</v>
      </c>
    </row>
    <row r="6395" spans="2:6" x14ac:dyDescent="0.25">
      <c r="B6395">
        <v>11.848487854003906</v>
      </c>
      <c r="E6395" s="7">
        <v>6394</v>
      </c>
      <c r="F6395" s="3">
        <v>11.848487854003906</v>
      </c>
    </row>
    <row r="6396" spans="2:6" x14ac:dyDescent="0.25">
      <c r="B6396">
        <v>11.80551815032959</v>
      </c>
      <c r="E6396" s="6">
        <v>6395</v>
      </c>
      <c r="F6396" s="2">
        <v>11.80551815032959</v>
      </c>
    </row>
    <row r="6397" spans="2:6" x14ac:dyDescent="0.25">
      <c r="B6397">
        <v>12.326044082641602</v>
      </c>
      <c r="E6397" s="7">
        <v>6396</v>
      </c>
      <c r="F6397" s="3">
        <v>12.326044082641602</v>
      </c>
    </row>
    <row r="6398" spans="2:6" x14ac:dyDescent="0.25">
      <c r="B6398">
        <v>11.652891159057617</v>
      </c>
      <c r="E6398" s="6">
        <v>6397</v>
      </c>
      <c r="F6398" s="2">
        <v>11.652891159057617</v>
      </c>
    </row>
    <row r="6399" spans="2:6" x14ac:dyDescent="0.25">
      <c r="B6399">
        <v>12.097968101501465</v>
      </c>
      <c r="E6399" s="7">
        <v>6398</v>
      </c>
      <c r="F6399" s="3">
        <v>12.097968101501465</v>
      </c>
    </row>
    <row r="6400" spans="2:6" x14ac:dyDescent="0.25">
      <c r="B6400">
        <v>11.863677978515625</v>
      </c>
      <c r="E6400" s="6">
        <v>6399</v>
      </c>
      <c r="F6400" s="2">
        <v>11.863677978515625</v>
      </c>
    </row>
    <row r="6401" spans="2:6" x14ac:dyDescent="0.25">
      <c r="B6401">
        <v>12.563375473022461</v>
      </c>
      <c r="E6401" s="7">
        <v>6400</v>
      </c>
      <c r="F6401" s="3">
        <v>12.563375473022461</v>
      </c>
    </row>
    <row r="6402" spans="2:6" x14ac:dyDescent="0.25">
      <c r="B6402">
        <v>12.753316879272461</v>
      </c>
      <c r="E6402" s="6">
        <v>6401</v>
      </c>
      <c r="F6402" s="2">
        <v>12.753316879272461</v>
      </c>
    </row>
    <row r="6403" spans="2:6" x14ac:dyDescent="0.25">
      <c r="B6403">
        <v>11.401533126831055</v>
      </c>
      <c r="E6403" s="7">
        <v>6402</v>
      </c>
      <c r="F6403" s="3">
        <v>11.401533126831055</v>
      </c>
    </row>
    <row r="6404" spans="2:6" x14ac:dyDescent="0.25">
      <c r="B6404">
        <v>12.437496185302734</v>
      </c>
      <c r="E6404" s="6">
        <v>6403</v>
      </c>
      <c r="F6404" s="2">
        <v>12.437496185302734</v>
      </c>
    </row>
    <row r="6405" spans="2:6" x14ac:dyDescent="0.25">
      <c r="B6405">
        <v>11.953767776489258</v>
      </c>
      <c r="E6405" s="7">
        <v>6404</v>
      </c>
      <c r="F6405" s="3">
        <v>11.953767776489258</v>
      </c>
    </row>
    <row r="6406" spans="2:6" x14ac:dyDescent="0.25">
      <c r="B6406">
        <v>11.419975280761719</v>
      </c>
      <c r="E6406" s="6">
        <v>6405</v>
      </c>
      <c r="F6406" s="2">
        <v>11.419975280761719</v>
      </c>
    </row>
    <row r="6407" spans="2:6" x14ac:dyDescent="0.25">
      <c r="B6407">
        <v>12.754299163818359</v>
      </c>
      <c r="E6407" s="7">
        <v>6406</v>
      </c>
      <c r="F6407" s="3">
        <v>12.754299163818359</v>
      </c>
    </row>
    <row r="6408" spans="2:6" x14ac:dyDescent="0.25">
      <c r="B6408">
        <v>11.319954872131348</v>
      </c>
      <c r="E6408" s="6">
        <v>6407</v>
      </c>
      <c r="F6408" s="2">
        <v>11.319954872131348</v>
      </c>
    </row>
    <row r="6409" spans="2:6" x14ac:dyDescent="0.25">
      <c r="B6409">
        <v>12.348360061645508</v>
      </c>
      <c r="E6409" s="7">
        <v>6408</v>
      </c>
      <c r="F6409" s="3">
        <v>12.348360061645508</v>
      </c>
    </row>
    <row r="6410" spans="2:6" x14ac:dyDescent="0.25">
      <c r="B6410">
        <v>11.97327995300293</v>
      </c>
      <c r="E6410" s="6">
        <v>6409</v>
      </c>
      <c r="F6410" s="2">
        <v>11.97327995300293</v>
      </c>
    </row>
    <row r="6411" spans="2:6" x14ac:dyDescent="0.25">
      <c r="B6411">
        <v>11.711185455322266</v>
      </c>
      <c r="E6411" s="7">
        <v>6410</v>
      </c>
      <c r="F6411" s="3">
        <v>11.711185455322266</v>
      </c>
    </row>
    <row r="6412" spans="2:6" x14ac:dyDescent="0.25">
      <c r="B6412">
        <v>12.164453506469727</v>
      </c>
      <c r="E6412" s="6">
        <v>6411</v>
      </c>
      <c r="F6412" s="2">
        <v>12.164453506469727</v>
      </c>
    </row>
    <row r="6413" spans="2:6" x14ac:dyDescent="0.25">
      <c r="B6413">
        <v>12.189489364624023</v>
      </c>
      <c r="E6413" s="7">
        <v>6412</v>
      </c>
      <c r="F6413" s="3">
        <v>12.189489364624023</v>
      </c>
    </row>
    <row r="6414" spans="2:6" x14ac:dyDescent="0.25">
      <c r="B6414">
        <v>11.76576042175293</v>
      </c>
      <c r="E6414" s="6">
        <v>6413</v>
      </c>
      <c r="F6414" s="2">
        <v>11.76576042175293</v>
      </c>
    </row>
    <row r="6415" spans="2:6" x14ac:dyDescent="0.25">
      <c r="B6415">
        <v>12.411710739135742</v>
      </c>
      <c r="E6415" s="7">
        <v>6414</v>
      </c>
      <c r="F6415" s="3">
        <v>12.411710739135742</v>
      </c>
    </row>
    <row r="6416" spans="2:6" x14ac:dyDescent="0.25">
      <c r="B6416">
        <v>12.543004035949707</v>
      </c>
      <c r="E6416" s="6">
        <v>6415</v>
      </c>
      <c r="F6416" s="2">
        <v>12.543004035949707</v>
      </c>
    </row>
    <row r="6417" spans="2:6" x14ac:dyDescent="0.25">
      <c r="B6417">
        <v>12.519441604614258</v>
      </c>
      <c r="E6417" s="7">
        <v>6416</v>
      </c>
      <c r="F6417" s="3">
        <v>12.519441604614258</v>
      </c>
    </row>
    <row r="6418" spans="2:6" x14ac:dyDescent="0.25">
      <c r="B6418">
        <v>11.926054000854492</v>
      </c>
      <c r="E6418" s="6">
        <v>6417</v>
      </c>
      <c r="F6418" s="2">
        <v>11.926054000854492</v>
      </c>
    </row>
    <row r="6419" spans="2:6" x14ac:dyDescent="0.25">
      <c r="B6419">
        <v>11.680957794189453</v>
      </c>
      <c r="E6419" s="7">
        <v>6418</v>
      </c>
      <c r="F6419" s="3">
        <v>11.680957794189453</v>
      </c>
    </row>
    <row r="6420" spans="2:6" x14ac:dyDescent="0.25">
      <c r="B6420">
        <v>11.873452186584473</v>
      </c>
      <c r="E6420" s="6">
        <v>6419</v>
      </c>
      <c r="F6420" s="2">
        <v>11.873452186584473</v>
      </c>
    </row>
    <row r="6421" spans="2:6" x14ac:dyDescent="0.25">
      <c r="B6421">
        <v>12.77980899810791</v>
      </c>
      <c r="E6421" s="7">
        <v>6420</v>
      </c>
      <c r="F6421" s="3">
        <v>12.77980899810791</v>
      </c>
    </row>
    <row r="6422" spans="2:6" x14ac:dyDescent="0.25">
      <c r="B6422">
        <v>13.092807769775391</v>
      </c>
      <c r="E6422" s="6">
        <v>6421</v>
      </c>
      <c r="F6422" s="2">
        <v>13.092807769775391</v>
      </c>
    </row>
    <row r="6423" spans="2:6" x14ac:dyDescent="0.25">
      <c r="B6423">
        <v>11.396835327148438</v>
      </c>
      <c r="E6423" s="7">
        <v>6422</v>
      </c>
      <c r="F6423" s="3">
        <v>11.396835327148438</v>
      </c>
    </row>
    <row r="6424" spans="2:6" x14ac:dyDescent="0.25">
      <c r="B6424">
        <v>11.937891006469727</v>
      </c>
      <c r="E6424" s="6">
        <v>6423</v>
      </c>
      <c r="F6424" s="2">
        <v>11.937891006469727</v>
      </c>
    </row>
    <row r="6425" spans="2:6" x14ac:dyDescent="0.25">
      <c r="B6425">
        <v>11.948422431945801</v>
      </c>
      <c r="E6425" s="7">
        <v>6424</v>
      </c>
      <c r="F6425" s="3">
        <v>11.948422431945801</v>
      </c>
    </row>
    <row r="6426" spans="2:6" x14ac:dyDescent="0.25">
      <c r="B6426">
        <v>12.089380264282227</v>
      </c>
      <c r="E6426" s="6">
        <v>6425</v>
      </c>
      <c r="F6426" s="2">
        <v>12.089380264282227</v>
      </c>
    </row>
    <row r="6427" spans="2:6" x14ac:dyDescent="0.25">
      <c r="B6427">
        <v>12.02135181427002</v>
      </c>
      <c r="E6427" s="7">
        <v>6426</v>
      </c>
      <c r="F6427" s="3">
        <v>12.02135181427002</v>
      </c>
    </row>
    <row r="6428" spans="2:6" x14ac:dyDescent="0.25">
      <c r="B6428">
        <v>11.739191055297852</v>
      </c>
      <c r="E6428" s="6">
        <v>6427</v>
      </c>
      <c r="F6428" s="2">
        <v>11.739191055297852</v>
      </c>
    </row>
    <row r="6429" spans="2:6" x14ac:dyDescent="0.25">
      <c r="B6429">
        <v>11.355930328369141</v>
      </c>
      <c r="E6429" s="7">
        <v>6428</v>
      </c>
      <c r="F6429" s="3">
        <v>11.355930328369141</v>
      </c>
    </row>
    <row r="6430" spans="2:6" x14ac:dyDescent="0.25">
      <c r="B6430">
        <v>12.79106616973877</v>
      </c>
      <c r="E6430" s="6">
        <v>6429</v>
      </c>
      <c r="F6430" s="2">
        <v>12.79106616973877</v>
      </c>
    </row>
    <row r="6431" spans="2:6" x14ac:dyDescent="0.25">
      <c r="B6431">
        <v>12.074450492858887</v>
      </c>
      <c r="E6431" s="7">
        <v>6430</v>
      </c>
      <c r="F6431" s="3">
        <v>12.074450492858887</v>
      </c>
    </row>
    <row r="6432" spans="2:6" x14ac:dyDescent="0.25">
      <c r="B6432">
        <v>11.298427581787109</v>
      </c>
      <c r="E6432" s="6">
        <v>6431</v>
      </c>
      <c r="F6432" s="2">
        <v>11.298427581787109</v>
      </c>
    </row>
    <row r="6433" spans="2:6" x14ac:dyDescent="0.25">
      <c r="B6433">
        <v>12.21434211730957</v>
      </c>
      <c r="E6433" s="7">
        <v>6432</v>
      </c>
      <c r="F6433" s="3">
        <v>12.21434211730957</v>
      </c>
    </row>
    <row r="6434" spans="2:6" x14ac:dyDescent="0.25">
      <c r="B6434">
        <v>11.78111457824707</v>
      </c>
      <c r="E6434" s="6">
        <v>6433</v>
      </c>
      <c r="F6434" s="2">
        <v>11.78111457824707</v>
      </c>
    </row>
    <row r="6435" spans="2:6" x14ac:dyDescent="0.25">
      <c r="B6435">
        <v>11.958221435546875</v>
      </c>
      <c r="E6435" s="7">
        <v>6434</v>
      </c>
      <c r="F6435" s="3">
        <v>11.958221435546875</v>
      </c>
    </row>
    <row r="6436" spans="2:6" x14ac:dyDescent="0.25">
      <c r="B6436">
        <v>12.171430587768555</v>
      </c>
      <c r="E6436" s="6">
        <v>6435</v>
      </c>
      <c r="F6436" s="2">
        <v>12.171430587768555</v>
      </c>
    </row>
    <row r="6437" spans="2:6" x14ac:dyDescent="0.25">
      <c r="B6437">
        <v>11.642353057861328</v>
      </c>
      <c r="E6437" s="7">
        <v>6436</v>
      </c>
      <c r="F6437" s="3">
        <v>11.642353057861328</v>
      </c>
    </row>
    <row r="6438" spans="2:6" x14ac:dyDescent="0.25">
      <c r="B6438">
        <v>11.597479820251465</v>
      </c>
      <c r="E6438" s="6">
        <v>6437</v>
      </c>
      <c r="F6438" s="2">
        <v>11.597479820251465</v>
      </c>
    </row>
    <row r="6439" spans="2:6" x14ac:dyDescent="0.25">
      <c r="B6439">
        <v>12.04454231262207</v>
      </c>
      <c r="E6439" s="7">
        <v>6438</v>
      </c>
      <c r="F6439" s="3">
        <v>12.04454231262207</v>
      </c>
    </row>
    <row r="6440" spans="2:6" x14ac:dyDescent="0.25">
      <c r="B6440">
        <v>11.219104766845703</v>
      </c>
      <c r="E6440" s="6">
        <v>6439</v>
      </c>
      <c r="F6440" s="2">
        <v>11.219104766845703</v>
      </c>
    </row>
    <row r="6441" spans="2:6" x14ac:dyDescent="0.25">
      <c r="B6441">
        <v>12.366284370422363</v>
      </c>
      <c r="E6441" s="7">
        <v>6440</v>
      </c>
      <c r="F6441" s="3">
        <v>12.366284370422363</v>
      </c>
    </row>
    <row r="6442" spans="2:6" x14ac:dyDescent="0.25">
      <c r="B6442">
        <v>12.085690498352051</v>
      </c>
      <c r="E6442" s="6">
        <v>6441</v>
      </c>
      <c r="F6442" s="2">
        <v>12.085690498352051</v>
      </c>
    </row>
    <row r="6443" spans="2:6" x14ac:dyDescent="0.25">
      <c r="B6443">
        <v>11.742876052856445</v>
      </c>
      <c r="E6443" s="7">
        <v>6442</v>
      </c>
      <c r="F6443" s="3">
        <v>11.742876052856445</v>
      </c>
    </row>
    <row r="6444" spans="2:6" x14ac:dyDescent="0.25">
      <c r="B6444">
        <v>12.085960388183594</v>
      </c>
      <c r="E6444" s="6">
        <v>6443</v>
      </c>
      <c r="F6444" s="2">
        <v>12.085960388183594</v>
      </c>
    </row>
    <row r="6445" spans="2:6" x14ac:dyDescent="0.25">
      <c r="B6445">
        <v>12.461166381835938</v>
      </c>
      <c r="E6445" s="7">
        <v>6444</v>
      </c>
      <c r="F6445" s="3">
        <v>12.461166381835938</v>
      </c>
    </row>
    <row r="6446" spans="2:6" x14ac:dyDescent="0.25">
      <c r="B6446">
        <v>11.743958473205566</v>
      </c>
      <c r="E6446" s="6">
        <v>6445</v>
      </c>
      <c r="F6446" s="2">
        <v>11.743958473205566</v>
      </c>
    </row>
    <row r="6447" spans="2:6" x14ac:dyDescent="0.25">
      <c r="B6447">
        <v>12.058598518371582</v>
      </c>
      <c r="E6447" s="7">
        <v>6446</v>
      </c>
      <c r="F6447" s="3">
        <v>12.058598518371582</v>
      </c>
    </row>
    <row r="6448" spans="2:6" x14ac:dyDescent="0.25">
      <c r="B6448">
        <v>11.682230949401855</v>
      </c>
      <c r="E6448" s="6">
        <v>6447</v>
      </c>
      <c r="F6448" s="2">
        <v>11.682230949401855</v>
      </c>
    </row>
    <row r="6449" spans="2:6" x14ac:dyDescent="0.25">
      <c r="B6449">
        <v>12.334146499633789</v>
      </c>
      <c r="E6449" s="7">
        <v>6448</v>
      </c>
      <c r="F6449" s="3">
        <v>12.334146499633789</v>
      </c>
    </row>
    <row r="6450" spans="2:6" x14ac:dyDescent="0.25">
      <c r="B6450">
        <v>11.882907867431641</v>
      </c>
      <c r="E6450" s="6">
        <v>6449</v>
      </c>
      <c r="F6450" s="2">
        <v>11.882907867431641</v>
      </c>
    </row>
    <row r="6451" spans="2:6" x14ac:dyDescent="0.25">
      <c r="B6451">
        <v>12.880485534667969</v>
      </c>
      <c r="E6451" s="7">
        <v>6450</v>
      </c>
      <c r="F6451" s="3">
        <v>12.880485534667969</v>
      </c>
    </row>
    <row r="6452" spans="2:6" x14ac:dyDescent="0.25">
      <c r="B6452">
        <v>11.992042541503906</v>
      </c>
      <c r="E6452" s="6">
        <v>6451</v>
      </c>
      <c r="F6452" s="2">
        <v>11.992042541503906</v>
      </c>
    </row>
    <row r="6453" spans="2:6" x14ac:dyDescent="0.25">
      <c r="B6453">
        <v>12.321147918701172</v>
      </c>
      <c r="E6453" s="7">
        <v>6452</v>
      </c>
      <c r="F6453" s="3">
        <v>12.321147918701172</v>
      </c>
    </row>
    <row r="6454" spans="2:6" x14ac:dyDescent="0.25">
      <c r="B6454">
        <v>11.940352439880371</v>
      </c>
      <c r="E6454" s="6">
        <v>6453</v>
      </c>
      <c r="F6454" s="2">
        <v>11.940352439880371</v>
      </c>
    </row>
    <row r="6455" spans="2:6" x14ac:dyDescent="0.25">
      <c r="B6455">
        <v>11.831087112426758</v>
      </c>
      <c r="E6455" s="7">
        <v>6454</v>
      </c>
      <c r="F6455" s="3">
        <v>11.831087112426758</v>
      </c>
    </row>
    <row r="6456" spans="2:6" x14ac:dyDescent="0.25">
      <c r="B6456">
        <v>12.626922607421875</v>
      </c>
      <c r="E6456" s="6">
        <v>6455</v>
      </c>
      <c r="F6456" s="2">
        <v>12.626922607421875</v>
      </c>
    </row>
    <row r="6457" spans="2:6" x14ac:dyDescent="0.25">
      <c r="B6457">
        <v>11.893512725830078</v>
      </c>
      <c r="E6457" s="7">
        <v>6456</v>
      </c>
      <c r="F6457" s="3">
        <v>11.893512725830078</v>
      </c>
    </row>
    <row r="6458" spans="2:6" x14ac:dyDescent="0.25">
      <c r="B6458">
        <v>11.872241973876953</v>
      </c>
      <c r="E6458" s="6">
        <v>6457</v>
      </c>
      <c r="F6458" s="2">
        <v>11.872241973876953</v>
      </c>
    </row>
    <row r="6459" spans="2:6" x14ac:dyDescent="0.25">
      <c r="B6459">
        <v>12.265031814575195</v>
      </c>
      <c r="E6459" s="7">
        <v>6458</v>
      </c>
      <c r="F6459" s="3">
        <v>12.265031814575195</v>
      </c>
    </row>
    <row r="6460" spans="2:6" x14ac:dyDescent="0.25">
      <c r="B6460">
        <v>11.650623321533203</v>
      </c>
      <c r="E6460" s="6">
        <v>6459</v>
      </c>
      <c r="F6460" s="2">
        <v>11.650623321533203</v>
      </c>
    </row>
    <row r="6461" spans="2:6" x14ac:dyDescent="0.25">
      <c r="B6461">
        <v>12.304729461669922</v>
      </c>
      <c r="E6461" s="7">
        <v>6460</v>
      </c>
      <c r="F6461" s="3">
        <v>12.304729461669922</v>
      </c>
    </row>
    <row r="6462" spans="2:6" x14ac:dyDescent="0.25">
      <c r="B6462">
        <v>12.273673057556152</v>
      </c>
      <c r="E6462" s="6">
        <v>6461</v>
      </c>
      <c r="F6462" s="2">
        <v>12.273673057556152</v>
      </c>
    </row>
    <row r="6463" spans="2:6" x14ac:dyDescent="0.25">
      <c r="B6463">
        <v>12.04976749420166</v>
      </c>
      <c r="E6463" s="7">
        <v>6462</v>
      </c>
      <c r="F6463" s="3">
        <v>12.04976749420166</v>
      </c>
    </row>
    <row r="6464" spans="2:6" x14ac:dyDescent="0.25">
      <c r="B6464">
        <v>12.312084197998047</v>
      </c>
      <c r="E6464" s="6">
        <v>6463</v>
      </c>
      <c r="F6464" s="2">
        <v>12.312084197998047</v>
      </c>
    </row>
    <row r="6465" spans="2:6" x14ac:dyDescent="0.25">
      <c r="B6465">
        <v>12.027997970581055</v>
      </c>
      <c r="E6465" s="7">
        <v>6464</v>
      </c>
      <c r="F6465" s="3">
        <v>12.027997970581055</v>
      </c>
    </row>
    <row r="6466" spans="2:6" x14ac:dyDescent="0.25">
      <c r="B6466">
        <v>12.240856170654297</v>
      </c>
      <c r="E6466" s="6">
        <v>6465</v>
      </c>
      <c r="F6466" s="2">
        <v>12.240856170654297</v>
      </c>
    </row>
    <row r="6467" spans="2:6" x14ac:dyDescent="0.25">
      <c r="B6467">
        <v>12.850994110107422</v>
      </c>
      <c r="E6467" s="7">
        <v>6466</v>
      </c>
      <c r="F6467" s="3">
        <v>12.850994110107422</v>
      </c>
    </row>
    <row r="6468" spans="2:6" x14ac:dyDescent="0.25">
      <c r="B6468">
        <v>12.330136299133301</v>
      </c>
      <c r="E6468" s="6">
        <v>6467</v>
      </c>
      <c r="F6468" s="2">
        <v>12.330136299133301</v>
      </c>
    </row>
    <row r="6469" spans="2:6" x14ac:dyDescent="0.25">
      <c r="B6469">
        <v>12.779449462890625</v>
      </c>
      <c r="E6469" s="7">
        <v>6468</v>
      </c>
      <c r="F6469" s="3">
        <v>12.779449462890625</v>
      </c>
    </row>
    <row r="6470" spans="2:6" x14ac:dyDescent="0.25">
      <c r="B6470">
        <v>12.001078605651855</v>
      </c>
      <c r="E6470" s="6">
        <v>6469</v>
      </c>
      <c r="F6470" s="2">
        <v>12.001078605651855</v>
      </c>
    </row>
    <row r="6471" spans="2:6" x14ac:dyDescent="0.25">
      <c r="B6471">
        <v>11.150192260742188</v>
      </c>
      <c r="E6471" s="7">
        <v>6470</v>
      </c>
      <c r="F6471" s="3">
        <v>11.150192260742188</v>
      </c>
    </row>
    <row r="6472" spans="2:6" x14ac:dyDescent="0.25">
      <c r="B6472">
        <v>12.587661743164063</v>
      </c>
      <c r="E6472" s="6">
        <v>6471</v>
      </c>
      <c r="F6472" s="2">
        <v>12.587661743164063</v>
      </c>
    </row>
    <row r="6473" spans="2:6" x14ac:dyDescent="0.25">
      <c r="B6473">
        <v>12.740069389343262</v>
      </c>
      <c r="E6473" s="7">
        <v>6472</v>
      </c>
      <c r="F6473" s="3">
        <v>12.740069389343262</v>
      </c>
    </row>
    <row r="6474" spans="2:6" x14ac:dyDescent="0.25">
      <c r="B6474">
        <v>12.687051773071289</v>
      </c>
      <c r="E6474" s="6">
        <v>6473</v>
      </c>
      <c r="F6474" s="2">
        <v>12.687051773071289</v>
      </c>
    </row>
    <row r="6475" spans="2:6" x14ac:dyDescent="0.25">
      <c r="B6475">
        <v>11.937263488769531</v>
      </c>
      <c r="E6475" s="7">
        <v>6474</v>
      </c>
      <c r="F6475" s="3">
        <v>11.937263488769531</v>
      </c>
    </row>
    <row r="6476" spans="2:6" x14ac:dyDescent="0.25">
      <c r="B6476">
        <v>11.84660530090332</v>
      </c>
      <c r="E6476" s="6">
        <v>6475</v>
      </c>
      <c r="F6476" s="2">
        <v>11.84660530090332</v>
      </c>
    </row>
    <row r="6477" spans="2:6" x14ac:dyDescent="0.25">
      <c r="B6477">
        <v>11.340834617614746</v>
      </c>
      <c r="E6477" s="7">
        <v>6476</v>
      </c>
      <c r="F6477" s="3">
        <v>11.340834617614746</v>
      </c>
    </row>
    <row r="6478" spans="2:6" x14ac:dyDescent="0.25">
      <c r="B6478">
        <v>11.425633430480957</v>
      </c>
      <c r="E6478" s="6">
        <v>6477</v>
      </c>
      <c r="F6478" s="2">
        <v>11.425633430480957</v>
      </c>
    </row>
    <row r="6479" spans="2:6" x14ac:dyDescent="0.25">
      <c r="B6479">
        <v>11.675577163696289</v>
      </c>
      <c r="E6479" s="7">
        <v>6478</v>
      </c>
      <c r="F6479" s="3">
        <v>11.675577163696289</v>
      </c>
    </row>
    <row r="6480" spans="2:6" x14ac:dyDescent="0.25">
      <c r="B6480">
        <v>10.962740898132324</v>
      </c>
      <c r="E6480" s="6">
        <v>6479</v>
      </c>
      <c r="F6480" s="2">
        <v>10.962740898132324</v>
      </c>
    </row>
    <row r="6481" spans="2:6" x14ac:dyDescent="0.25">
      <c r="B6481">
        <v>12.69340991973877</v>
      </c>
      <c r="E6481" s="7">
        <v>6480</v>
      </c>
      <c r="F6481" s="3">
        <v>12.69340991973877</v>
      </c>
    </row>
    <row r="6482" spans="2:6" x14ac:dyDescent="0.25">
      <c r="B6482">
        <v>12.690905570983887</v>
      </c>
      <c r="E6482" s="6">
        <v>6481</v>
      </c>
      <c r="F6482" s="2">
        <v>12.690905570983887</v>
      </c>
    </row>
    <row r="6483" spans="2:6" x14ac:dyDescent="0.25">
      <c r="B6483">
        <v>11.631576538085938</v>
      </c>
      <c r="E6483" s="7">
        <v>6482</v>
      </c>
      <c r="F6483" s="3">
        <v>11.631576538085938</v>
      </c>
    </row>
    <row r="6484" spans="2:6" x14ac:dyDescent="0.25">
      <c r="B6484">
        <v>12.832162857055664</v>
      </c>
      <c r="E6484" s="6">
        <v>6483</v>
      </c>
      <c r="F6484" s="2">
        <v>12.832162857055664</v>
      </c>
    </row>
    <row r="6485" spans="2:6" x14ac:dyDescent="0.25">
      <c r="B6485">
        <v>12.063616752624512</v>
      </c>
      <c r="E6485" s="7">
        <v>6484</v>
      </c>
      <c r="F6485" s="3">
        <v>12.063616752624512</v>
      </c>
    </row>
    <row r="6486" spans="2:6" x14ac:dyDescent="0.25">
      <c r="B6486">
        <v>11.973674774169922</v>
      </c>
      <c r="E6486" s="6">
        <v>6485</v>
      </c>
      <c r="F6486" s="2">
        <v>11.973674774169922</v>
      </c>
    </row>
    <row r="6487" spans="2:6" x14ac:dyDescent="0.25">
      <c r="B6487">
        <v>12.082370758056641</v>
      </c>
      <c r="E6487" s="7">
        <v>6486</v>
      </c>
      <c r="F6487" s="3">
        <v>12.082370758056641</v>
      </c>
    </row>
    <row r="6488" spans="2:6" x14ac:dyDescent="0.25">
      <c r="B6488">
        <v>12.110838890075684</v>
      </c>
      <c r="E6488" s="6">
        <v>6487</v>
      </c>
      <c r="F6488" s="2">
        <v>12.110838890075684</v>
      </c>
    </row>
    <row r="6489" spans="2:6" x14ac:dyDescent="0.25">
      <c r="B6489">
        <v>11.444931030273438</v>
      </c>
      <c r="E6489" s="7">
        <v>6488</v>
      </c>
      <c r="F6489" s="3">
        <v>11.444931030273438</v>
      </c>
    </row>
    <row r="6490" spans="2:6" x14ac:dyDescent="0.25">
      <c r="B6490">
        <v>11.301946640014648</v>
      </c>
      <c r="E6490" s="6">
        <v>6489</v>
      </c>
      <c r="F6490" s="2">
        <v>11.301946640014648</v>
      </c>
    </row>
    <row r="6491" spans="2:6" x14ac:dyDescent="0.25">
      <c r="B6491">
        <v>12.35776424407959</v>
      </c>
      <c r="E6491" s="7">
        <v>6490</v>
      </c>
      <c r="F6491" s="3">
        <v>12.35776424407959</v>
      </c>
    </row>
    <row r="6492" spans="2:6" x14ac:dyDescent="0.25">
      <c r="B6492">
        <v>12.062527656555176</v>
      </c>
      <c r="E6492" s="6">
        <v>6491</v>
      </c>
      <c r="F6492" s="2">
        <v>12.062527656555176</v>
      </c>
    </row>
    <row r="6493" spans="2:6" x14ac:dyDescent="0.25">
      <c r="B6493">
        <v>12.243450164794922</v>
      </c>
      <c r="E6493" s="7">
        <v>6492</v>
      </c>
      <c r="F6493" s="3">
        <v>12.243450164794922</v>
      </c>
    </row>
    <row r="6494" spans="2:6" x14ac:dyDescent="0.25">
      <c r="B6494">
        <v>11.632778167724609</v>
      </c>
      <c r="E6494" s="6">
        <v>6493</v>
      </c>
      <c r="F6494" s="2">
        <v>11.632778167724609</v>
      </c>
    </row>
    <row r="6495" spans="2:6" x14ac:dyDescent="0.25">
      <c r="B6495">
        <v>13.35120964050293</v>
      </c>
      <c r="E6495" s="7">
        <v>6494</v>
      </c>
      <c r="F6495" s="3">
        <v>13.35120964050293</v>
      </c>
    </row>
    <row r="6496" spans="2:6" x14ac:dyDescent="0.25">
      <c r="B6496">
        <v>12.37342643737793</v>
      </c>
      <c r="E6496" s="6">
        <v>6495</v>
      </c>
      <c r="F6496" s="2">
        <v>12.37342643737793</v>
      </c>
    </row>
    <row r="6497" spans="2:6" x14ac:dyDescent="0.25">
      <c r="B6497">
        <v>12.061145782470703</v>
      </c>
      <c r="E6497" s="7">
        <v>6496</v>
      </c>
      <c r="F6497" s="3">
        <v>12.061145782470703</v>
      </c>
    </row>
    <row r="6498" spans="2:6" x14ac:dyDescent="0.25">
      <c r="B6498">
        <v>12.053182601928711</v>
      </c>
      <c r="E6498" s="6">
        <v>6497</v>
      </c>
      <c r="F6498" s="2">
        <v>12.053182601928711</v>
      </c>
    </row>
    <row r="6499" spans="2:6" x14ac:dyDescent="0.25">
      <c r="B6499">
        <v>12.555986404418945</v>
      </c>
      <c r="E6499" s="7">
        <v>6498</v>
      </c>
      <c r="F6499" s="3">
        <v>12.555986404418945</v>
      </c>
    </row>
    <row r="6500" spans="2:6" x14ac:dyDescent="0.25">
      <c r="B6500">
        <v>11.866203308105469</v>
      </c>
      <c r="E6500" s="6">
        <v>6499</v>
      </c>
      <c r="F6500" s="2">
        <v>11.866203308105469</v>
      </c>
    </row>
    <row r="6501" spans="2:6" x14ac:dyDescent="0.25">
      <c r="B6501">
        <v>12.087932586669922</v>
      </c>
      <c r="E6501" s="7">
        <v>6500</v>
      </c>
      <c r="F6501" s="3">
        <v>12.087932586669922</v>
      </c>
    </row>
    <row r="6502" spans="2:6" x14ac:dyDescent="0.25">
      <c r="B6502">
        <v>12.366689682006836</v>
      </c>
      <c r="E6502" s="6">
        <v>6501</v>
      </c>
      <c r="F6502" s="2">
        <v>12.366689682006836</v>
      </c>
    </row>
    <row r="6503" spans="2:6" x14ac:dyDescent="0.25">
      <c r="B6503">
        <v>12.994939804077148</v>
      </c>
      <c r="E6503" s="7">
        <v>6502</v>
      </c>
      <c r="F6503" s="3">
        <v>12.994939804077148</v>
      </c>
    </row>
    <row r="6504" spans="2:6" x14ac:dyDescent="0.25">
      <c r="B6504">
        <v>11.611654281616211</v>
      </c>
      <c r="E6504" s="6">
        <v>6503</v>
      </c>
      <c r="F6504" s="2">
        <v>11.611654281616211</v>
      </c>
    </row>
    <row r="6505" spans="2:6" x14ac:dyDescent="0.25">
      <c r="B6505">
        <v>12.018107414245605</v>
      </c>
      <c r="E6505" s="7">
        <v>6504</v>
      </c>
      <c r="F6505" s="3">
        <v>12.018107414245605</v>
      </c>
    </row>
    <row r="6506" spans="2:6" x14ac:dyDescent="0.25">
      <c r="B6506">
        <v>12.559992790222168</v>
      </c>
      <c r="E6506" s="6">
        <v>6505</v>
      </c>
      <c r="F6506" s="2">
        <v>12.559992790222168</v>
      </c>
    </row>
    <row r="6507" spans="2:6" x14ac:dyDescent="0.25">
      <c r="B6507">
        <v>11.569520950317383</v>
      </c>
      <c r="E6507" s="7">
        <v>6506</v>
      </c>
      <c r="F6507" s="3">
        <v>11.569520950317383</v>
      </c>
    </row>
    <row r="6508" spans="2:6" x14ac:dyDescent="0.25">
      <c r="B6508">
        <v>13.388490676879883</v>
      </c>
      <c r="E6508" s="6">
        <v>6507</v>
      </c>
      <c r="F6508" s="2">
        <v>13.388490676879883</v>
      </c>
    </row>
    <row r="6509" spans="2:6" x14ac:dyDescent="0.25">
      <c r="B6509">
        <v>11.999288558959961</v>
      </c>
      <c r="E6509" s="7">
        <v>6508</v>
      </c>
      <c r="F6509" s="3">
        <v>11.999288558959961</v>
      </c>
    </row>
    <row r="6510" spans="2:6" x14ac:dyDescent="0.25">
      <c r="B6510">
        <v>12.3817138671875</v>
      </c>
      <c r="E6510" s="6">
        <v>6509</v>
      </c>
      <c r="F6510" s="2">
        <v>12.3817138671875</v>
      </c>
    </row>
    <row r="6511" spans="2:6" x14ac:dyDescent="0.25">
      <c r="B6511">
        <v>13.077211380004883</v>
      </c>
      <c r="E6511" s="7">
        <v>6510</v>
      </c>
      <c r="F6511" s="3">
        <v>13.077211380004883</v>
      </c>
    </row>
    <row r="6512" spans="2:6" x14ac:dyDescent="0.25">
      <c r="B6512">
        <v>12.715900421142578</v>
      </c>
      <c r="E6512" s="6">
        <v>6511</v>
      </c>
      <c r="F6512" s="2">
        <v>12.715900421142578</v>
      </c>
    </row>
    <row r="6513" spans="2:6" x14ac:dyDescent="0.25">
      <c r="B6513">
        <v>11.305403709411621</v>
      </c>
      <c r="E6513" s="7">
        <v>6512</v>
      </c>
      <c r="F6513" s="3">
        <v>11.305403709411621</v>
      </c>
    </row>
    <row r="6514" spans="2:6" x14ac:dyDescent="0.25">
      <c r="B6514">
        <v>12.83668041229248</v>
      </c>
      <c r="E6514" s="6">
        <v>6513</v>
      </c>
      <c r="F6514" s="2">
        <v>12.83668041229248</v>
      </c>
    </row>
    <row r="6515" spans="2:6" x14ac:dyDescent="0.25">
      <c r="B6515">
        <v>13.047638893127441</v>
      </c>
      <c r="E6515" s="7">
        <v>6514</v>
      </c>
      <c r="F6515" s="3">
        <v>13.047638893127441</v>
      </c>
    </row>
    <row r="6516" spans="2:6" x14ac:dyDescent="0.25">
      <c r="B6516">
        <v>12.547173500061035</v>
      </c>
      <c r="E6516" s="6">
        <v>6515</v>
      </c>
      <c r="F6516" s="2">
        <v>12.547173500061035</v>
      </c>
    </row>
    <row r="6517" spans="2:6" x14ac:dyDescent="0.25">
      <c r="B6517">
        <v>11.632205963134766</v>
      </c>
      <c r="E6517" s="7">
        <v>6516</v>
      </c>
      <c r="F6517" s="3">
        <v>11.632205963134766</v>
      </c>
    </row>
    <row r="6518" spans="2:6" x14ac:dyDescent="0.25">
      <c r="B6518">
        <v>13.256885528564453</v>
      </c>
      <c r="E6518" s="6">
        <v>6517</v>
      </c>
      <c r="F6518" s="2">
        <v>13.256885528564453</v>
      </c>
    </row>
    <row r="6519" spans="2:6" x14ac:dyDescent="0.25">
      <c r="B6519">
        <v>11.483184814453125</v>
      </c>
      <c r="E6519" s="7">
        <v>6518</v>
      </c>
      <c r="F6519" s="3">
        <v>11.483184814453125</v>
      </c>
    </row>
    <row r="6520" spans="2:6" x14ac:dyDescent="0.25">
      <c r="B6520">
        <v>13.144444465637207</v>
      </c>
      <c r="E6520" s="6">
        <v>6519</v>
      </c>
      <c r="F6520" s="2">
        <v>13.144444465637207</v>
      </c>
    </row>
    <row r="6521" spans="2:6" x14ac:dyDescent="0.25">
      <c r="B6521">
        <v>11.817958831787109</v>
      </c>
      <c r="E6521" s="7">
        <v>6520</v>
      </c>
      <c r="F6521" s="3">
        <v>11.817958831787109</v>
      </c>
    </row>
    <row r="6522" spans="2:6" x14ac:dyDescent="0.25">
      <c r="B6522">
        <v>12.496464729309082</v>
      </c>
      <c r="E6522" s="6">
        <v>6521</v>
      </c>
      <c r="F6522" s="2">
        <v>12.496464729309082</v>
      </c>
    </row>
    <row r="6523" spans="2:6" x14ac:dyDescent="0.25">
      <c r="B6523">
        <v>12.02012825012207</v>
      </c>
      <c r="E6523" s="7">
        <v>6522</v>
      </c>
      <c r="F6523" s="3">
        <v>12.02012825012207</v>
      </c>
    </row>
    <row r="6524" spans="2:6" x14ac:dyDescent="0.25">
      <c r="B6524">
        <v>12.792133331298828</v>
      </c>
      <c r="E6524" s="6">
        <v>6523</v>
      </c>
      <c r="F6524" s="2">
        <v>12.792133331298828</v>
      </c>
    </row>
    <row r="6525" spans="2:6" x14ac:dyDescent="0.25">
      <c r="B6525">
        <v>11.712921142578125</v>
      </c>
      <c r="E6525" s="7">
        <v>6524</v>
      </c>
      <c r="F6525" s="3">
        <v>11.712921142578125</v>
      </c>
    </row>
    <row r="6526" spans="2:6" x14ac:dyDescent="0.25">
      <c r="B6526">
        <v>11.942033767700195</v>
      </c>
      <c r="E6526" s="6">
        <v>6525</v>
      </c>
      <c r="F6526" s="2">
        <v>11.942033767700195</v>
      </c>
    </row>
    <row r="6527" spans="2:6" x14ac:dyDescent="0.25">
      <c r="B6527">
        <v>12.23038387298584</v>
      </c>
      <c r="E6527" s="7">
        <v>6526</v>
      </c>
      <c r="F6527" s="3">
        <v>12.23038387298584</v>
      </c>
    </row>
    <row r="6528" spans="2:6" x14ac:dyDescent="0.25">
      <c r="B6528">
        <v>12.53184700012207</v>
      </c>
      <c r="E6528" s="6">
        <v>6527</v>
      </c>
      <c r="F6528" s="2">
        <v>12.53184700012207</v>
      </c>
    </row>
    <row r="6529" spans="2:6" x14ac:dyDescent="0.25">
      <c r="B6529">
        <v>11.48002815246582</v>
      </c>
      <c r="E6529" s="7">
        <v>6528</v>
      </c>
      <c r="F6529" s="3">
        <v>11.48002815246582</v>
      </c>
    </row>
    <row r="6530" spans="2:6" x14ac:dyDescent="0.25">
      <c r="B6530">
        <v>12.555288314819336</v>
      </c>
      <c r="E6530" s="6">
        <v>6529</v>
      </c>
      <c r="F6530" s="2">
        <v>12.555288314819336</v>
      </c>
    </row>
    <row r="6531" spans="2:6" x14ac:dyDescent="0.25">
      <c r="B6531">
        <v>12.664685249328613</v>
      </c>
      <c r="E6531" s="7">
        <v>6530</v>
      </c>
      <c r="F6531" s="3">
        <v>12.664685249328613</v>
      </c>
    </row>
    <row r="6532" spans="2:6" x14ac:dyDescent="0.25">
      <c r="B6532">
        <v>12.206521034240723</v>
      </c>
      <c r="E6532" s="6">
        <v>6531</v>
      </c>
      <c r="F6532" s="2">
        <v>12.206521034240723</v>
      </c>
    </row>
    <row r="6533" spans="2:6" x14ac:dyDescent="0.25">
      <c r="B6533">
        <v>12.006150245666504</v>
      </c>
      <c r="E6533" s="7">
        <v>6532</v>
      </c>
      <c r="F6533" s="3">
        <v>12.006150245666504</v>
      </c>
    </row>
    <row r="6534" spans="2:6" x14ac:dyDescent="0.25">
      <c r="B6534">
        <v>11.577131271362305</v>
      </c>
      <c r="E6534" s="6">
        <v>6533</v>
      </c>
      <c r="F6534" s="2">
        <v>11.577131271362305</v>
      </c>
    </row>
    <row r="6535" spans="2:6" x14ac:dyDescent="0.25">
      <c r="B6535">
        <v>11.78230094909668</v>
      </c>
      <c r="E6535" s="7">
        <v>6534</v>
      </c>
      <c r="F6535" s="3">
        <v>11.78230094909668</v>
      </c>
    </row>
    <row r="6536" spans="2:6" x14ac:dyDescent="0.25">
      <c r="B6536">
        <v>11.972238540649414</v>
      </c>
      <c r="E6536" s="6">
        <v>6535</v>
      </c>
      <c r="F6536" s="2">
        <v>11.972238540649414</v>
      </c>
    </row>
    <row r="6537" spans="2:6" x14ac:dyDescent="0.25">
      <c r="B6537">
        <v>11.753179550170898</v>
      </c>
      <c r="E6537" s="7">
        <v>6536</v>
      </c>
      <c r="F6537" s="3">
        <v>11.753179550170898</v>
      </c>
    </row>
    <row r="6538" spans="2:6" x14ac:dyDescent="0.25">
      <c r="B6538">
        <v>13.638925552368164</v>
      </c>
      <c r="E6538" s="6">
        <v>6537</v>
      </c>
      <c r="F6538" s="2">
        <v>13.638925552368164</v>
      </c>
    </row>
    <row r="6539" spans="2:6" x14ac:dyDescent="0.25">
      <c r="B6539">
        <v>11.506591796875</v>
      </c>
      <c r="E6539" s="7">
        <v>6538</v>
      </c>
      <c r="F6539" s="3">
        <v>11.506591796875</v>
      </c>
    </row>
    <row r="6540" spans="2:6" x14ac:dyDescent="0.25">
      <c r="B6540">
        <v>11.636873245239258</v>
      </c>
      <c r="E6540" s="6">
        <v>6539</v>
      </c>
      <c r="F6540" s="2">
        <v>11.636873245239258</v>
      </c>
    </row>
    <row r="6541" spans="2:6" x14ac:dyDescent="0.25">
      <c r="B6541">
        <v>12.705662727355957</v>
      </c>
      <c r="E6541" s="7">
        <v>6540</v>
      </c>
      <c r="F6541" s="3">
        <v>12.705662727355957</v>
      </c>
    </row>
    <row r="6542" spans="2:6" x14ac:dyDescent="0.25">
      <c r="B6542">
        <v>12.770783424377441</v>
      </c>
      <c r="E6542" s="6">
        <v>6541</v>
      </c>
      <c r="F6542" s="2">
        <v>12.770783424377441</v>
      </c>
    </row>
    <row r="6543" spans="2:6" x14ac:dyDescent="0.25">
      <c r="B6543">
        <v>12.371283531188965</v>
      </c>
      <c r="E6543" s="7">
        <v>6542</v>
      </c>
      <c r="F6543" s="3">
        <v>12.371283531188965</v>
      </c>
    </row>
    <row r="6544" spans="2:6" x14ac:dyDescent="0.25">
      <c r="B6544">
        <v>13.026128768920898</v>
      </c>
      <c r="E6544" s="6">
        <v>6543</v>
      </c>
      <c r="F6544" s="2">
        <v>13.026128768920898</v>
      </c>
    </row>
    <row r="6545" spans="2:6" x14ac:dyDescent="0.25">
      <c r="B6545">
        <v>11.127424240112305</v>
      </c>
      <c r="E6545" s="7">
        <v>6544</v>
      </c>
      <c r="F6545" s="3">
        <v>11.127424240112305</v>
      </c>
    </row>
    <row r="6546" spans="2:6" x14ac:dyDescent="0.25">
      <c r="B6546">
        <v>11.363552093505859</v>
      </c>
      <c r="E6546" s="6">
        <v>6545</v>
      </c>
      <c r="F6546" s="2">
        <v>11.363552093505859</v>
      </c>
    </row>
    <row r="6547" spans="2:6" x14ac:dyDescent="0.25">
      <c r="B6547">
        <v>12.48319149017334</v>
      </c>
      <c r="E6547" s="7">
        <v>6546</v>
      </c>
      <c r="F6547" s="3">
        <v>12.48319149017334</v>
      </c>
    </row>
    <row r="6548" spans="2:6" x14ac:dyDescent="0.25">
      <c r="B6548">
        <v>11.924148559570313</v>
      </c>
      <c r="E6548" s="6">
        <v>6547</v>
      </c>
      <c r="F6548" s="2">
        <v>11.924148559570313</v>
      </c>
    </row>
    <row r="6549" spans="2:6" x14ac:dyDescent="0.25">
      <c r="B6549">
        <v>11.465017318725586</v>
      </c>
      <c r="E6549" s="7">
        <v>6548</v>
      </c>
      <c r="F6549" s="3">
        <v>11.465017318725586</v>
      </c>
    </row>
    <row r="6550" spans="2:6" x14ac:dyDescent="0.25">
      <c r="B6550">
        <v>12.632121086120605</v>
      </c>
      <c r="E6550" s="6">
        <v>6549</v>
      </c>
      <c r="F6550" s="2">
        <v>12.632121086120605</v>
      </c>
    </row>
    <row r="6551" spans="2:6" x14ac:dyDescent="0.25">
      <c r="B6551">
        <v>11.353285789489746</v>
      </c>
      <c r="E6551" s="7">
        <v>6550</v>
      </c>
      <c r="F6551" s="3">
        <v>11.353285789489746</v>
      </c>
    </row>
    <row r="6552" spans="2:6" x14ac:dyDescent="0.25">
      <c r="B6552">
        <v>12.841512680053711</v>
      </c>
      <c r="E6552" s="6">
        <v>6551</v>
      </c>
      <c r="F6552" s="2">
        <v>12.841512680053711</v>
      </c>
    </row>
    <row r="6553" spans="2:6" x14ac:dyDescent="0.25">
      <c r="B6553">
        <v>11.693029403686523</v>
      </c>
      <c r="E6553" s="7">
        <v>6552</v>
      </c>
      <c r="F6553" s="3">
        <v>11.693029403686523</v>
      </c>
    </row>
    <row r="6554" spans="2:6" x14ac:dyDescent="0.25">
      <c r="B6554">
        <v>12.06397819519043</v>
      </c>
      <c r="E6554" s="6">
        <v>6553</v>
      </c>
      <c r="F6554" s="2">
        <v>12.06397819519043</v>
      </c>
    </row>
    <row r="6555" spans="2:6" x14ac:dyDescent="0.25">
      <c r="B6555">
        <v>11.691536903381348</v>
      </c>
      <c r="E6555" s="7">
        <v>6554</v>
      </c>
      <c r="F6555" s="3">
        <v>11.691536903381348</v>
      </c>
    </row>
    <row r="6556" spans="2:6" x14ac:dyDescent="0.25">
      <c r="B6556">
        <v>12.250516891479492</v>
      </c>
      <c r="E6556" s="6">
        <v>6555</v>
      </c>
      <c r="F6556" s="2">
        <v>12.250516891479492</v>
      </c>
    </row>
    <row r="6557" spans="2:6" x14ac:dyDescent="0.25">
      <c r="B6557">
        <v>12.044631958007813</v>
      </c>
      <c r="E6557" s="7">
        <v>6556</v>
      </c>
      <c r="F6557" s="3">
        <v>12.044631958007813</v>
      </c>
    </row>
    <row r="6558" spans="2:6" x14ac:dyDescent="0.25">
      <c r="B6558">
        <v>10.996258735656738</v>
      </c>
      <c r="E6558" s="6">
        <v>6557</v>
      </c>
      <c r="F6558" s="2">
        <v>10.996258735656738</v>
      </c>
    </row>
    <row r="6559" spans="2:6" x14ac:dyDescent="0.25">
      <c r="B6559">
        <v>12.655244827270508</v>
      </c>
      <c r="E6559" s="7">
        <v>6558</v>
      </c>
      <c r="F6559" s="3">
        <v>12.655244827270508</v>
      </c>
    </row>
    <row r="6560" spans="2:6" x14ac:dyDescent="0.25">
      <c r="B6560">
        <v>11.774959564208984</v>
      </c>
      <c r="E6560" s="6">
        <v>6559</v>
      </c>
      <c r="F6560" s="2">
        <v>11.774959564208984</v>
      </c>
    </row>
    <row r="6561" spans="2:6" x14ac:dyDescent="0.25">
      <c r="B6561">
        <v>11.692134857177734</v>
      </c>
      <c r="E6561" s="7">
        <v>6560</v>
      </c>
      <c r="F6561" s="3">
        <v>11.692134857177734</v>
      </c>
    </row>
    <row r="6562" spans="2:6" x14ac:dyDescent="0.25">
      <c r="B6562">
        <v>12.074751853942871</v>
      </c>
      <c r="E6562" s="6">
        <v>6561</v>
      </c>
      <c r="F6562" s="2">
        <v>12.074751853942871</v>
      </c>
    </row>
    <row r="6563" spans="2:6" x14ac:dyDescent="0.25">
      <c r="B6563">
        <v>12.01884651184082</v>
      </c>
      <c r="E6563" s="7">
        <v>6562</v>
      </c>
      <c r="F6563" s="3">
        <v>12.01884651184082</v>
      </c>
    </row>
    <row r="6564" spans="2:6" x14ac:dyDescent="0.25">
      <c r="B6564">
        <v>11.760233879089355</v>
      </c>
      <c r="E6564" s="6">
        <v>6563</v>
      </c>
      <c r="F6564" s="2">
        <v>11.760233879089355</v>
      </c>
    </row>
    <row r="6565" spans="2:6" x14ac:dyDescent="0.25">
      <c r="B6565">
        <v>12.08255672454834</v>
      </c>
      <c r="E6565" s="7">
        <v>6564</v>
      </c>
      <c r="F6565" s="3">
        <v>12.08255672454834</v>
      </c>
    </row>
    <row r="6566" spans="2:6" x14ac:dyDescent="0.25">
      <c r="B6566">
        <v>11.600259780883789</v>
      </c>
      <c r="E6566" s="6">
        <v>6565</v>
      </c>
      <c r="F6566" s="2">
        <v>11.600259780883789</v>
      </c>
    </row>
    <row r="6567" spans="2:6" x14ac:dyDescent="0.25">
      <c r="B6567">
        <v>11.941621780395508</v>
      </c>
      <c r="E6567" s="7">
        <v>6566</v>
      </c>
      <c r="F6567" s="3">
        <v>11.941621780395508</v>
      </c>
    </row>
    <row r="6568" spans="2:6" x14ac:dyDescent="0.25">
      <c r="B6568">
        <v>12.298530578613281</v>
      </c>
      <c r="E6568" s="6">
        <v>6567</v>
      </c>
      <c r="F6568" s="2">
        <v>12.298530578613281</v>
      </c>
    </row>
    <row r="6569" spans="2:6" x14ac:dyDescent="0.25">
      <c r="B6569">
        <v>12.665382385253906</v>
      </c>
      <c r="E6569" s="7">
        <v>6568</v>
      </c>
      <c r="F6569" s="3">
        <v>12.665382385253906</v>
      </c>
    </row>
    <row r="6570" spans="2:6" x14ac:dyDescent="0.25">
      <c r="B6570">
        <v>11.456136703491211</v>
      </c>
      <c r="E6570" s="6">
        <v>6569</v>
      </c>
      <c r="F6570" s="2">
        <v>11.456136703491211</v>
      </c>
    </row>
    <row r="6571" spans="2:6" x14ac:dyDescent="0.25">
      <c r="B6571">
        <v>11.263566017150879</v>
      </c>
      <c r="E6571" s="7">
        <v>6570</v>
      </c>
      <c r="F6571" s="3">
        <v>11.263566017150879</v>
      </c>
    </row>
    <row r="6572" spans="2:6" x14ac:dyDescent="0.25">
      <c r="B6572">
        <v>12.461634635925293</v>
      </c>
      <c r="E6572" s="6">
        <v>6571</v>
      </c>
      <c r="F6572" s="2">
        <v>12.461634635925293</v>
      </c>
    </row>
    <row r="6573" spans="2:6" x14ac:dyDescent="0.25">
      <c r="B6573">
        <v>12.541183471679688</v>
      </c>
      <c r="E6573" s="7">
        <v>6572</v>
      </c>
      <c r="F6573" s="3">
        <v>12.541183471679688</v>
      </c>
    </row>
    <row r="6574" spans="2:6" x14ac:dyDescent="0.25">
      <c r="B6574">
        <v>11.723791122436523</v>
      </c>
      <c r="E6574" s="6">
        <v>6573</v>
      </c>
      <c r="F6574" s="2">
        <v>11.723791122436523</v>
      </c>
    </row>
    <row r="6575" spans="2:6" x14ac:dyDescent="0.25">
      <c r="B6575">
        <v>11.32182788848877</v>
      </c>
      <c r="E6575" s="7">
        <v>6574</v>
      </c>
      <c r="F6575" s="3">
        <v>11.32182788848877</v>
      </c>
    </row>
    <row r="6576" spans="2:6" x14ac:dyDescent="0.25">
      <c r="B6576">
        <v>12.124248504638672</v>
      </c>
      <c r="E6576" s="6">
        <v>6575</v>
      </c>
      <c r="F6576" s="2">
        <v>12.124248504638672</v>
      </c>
    </row>
    <row r="6577" spans="2:6" x14ac:dyDescent="0.25">
      <c r="B6577">
        <v>11.910961151123047</v>
      </c>
      <c r="E6577" s="7">
        <v>6576</v>
      </c>
      <c r="F6577" s="3">
        <v>11.910961151123047</v>
      </c>
    </row>
    <row r="6578" spans="2:6" x14ac:dyDescent="0.25">
      <c r="B6578">
        <v>13.25273323059082</v>
      </c>
      <c r="E6578" s="6">
        <v>6577</v>
      </c>
      <c r="F6578" s="2">
        <v>13.25273323059082</v>
      </c>
    </row>
    <row r="6579" spans="2:6" x14ac:dyDescent="0.25">
      <c r="B6579">
        <v>12.564104080200195</v>
      </c>
      <c r="E6579" s="7">
        <v>6578</v>
      </c>
      <c r="F6579" s="3">
        <v>12.564104080200195</v>
      </c>
    </row>
    <row r="6580" spans="2:6" x14ac:dyDescent="0.25">
      <c r="B6580">
        <v>12.326198577880859</v>
      </c>
      <c r="E6580" s="6">
        <v>6579</v>
      </c>
      <c r="F6580" s="2">
        <v>12.326198577880859</v>
      </c>
    </row>
    <row r="6581" spans="2:6" x14ac:dyDescent="0.25">
      <c r="B6581">
        <v>13.759590148925781</v>
      </c>
      <c r="E6581" s="7">
        <v>6580</v>
      </c>
      <c r="F6581" s="3">
        <v>13.759590148925781</v>
      </c>
    </row>
    <row r="6582" spans="2:6" x14ac:dyDescent="0.25">
      <c r="B6582">
        <v>12.036181449890137</v>
      </c>
      <c r="E6582" s="6">
        <v>6581</v>
      </c>
      <c r="F6582" s="2">
        <v>12.036181449890137</v>
      </c>
    </row>
    <row r="6583" spans="2:6" x14ac:dyDescent="0.25">
      <c r="B6583">
        <v>12.61639404296875</v>
      </c>
      <c r="E6583" s="7">
        <v>6582</v>
      </c>
      <c r="F6583" s="3">
        <v>12.61639404296875</v>
      </c>
    </row>
    <row r="6584" spans="2:6" x14ac:dyDescent="0.25">
      <c r="B6584">
        <v>12.556716918945313</v>
      </c>
      <c r="E6584" s="6">
        <v>6583</v>
      </c>
      <c r="F6584" s="2">
        <v>12.556716918945313</v>
      </c>
    </row>
    <row r="6585" spans="2:6" x14ac:dyDescent="0.25">
      <c r="B6585">
        <v>12.640674591064453</v>
      </c>
      <c r="E6585" s="7">
        <v>6584</v>
      </c>
      <c r="F6585" s="3">
        <v>12.640674591064453</v>
      </c>
    </row>
    <row r="6586" spans="2:6" x14ac:dyDescent="0.25">
      <c r="B6586">
        <v>12.375900268554688</v>
      </c>
      <c r="E6586" s="6">
        <v>6585</v>
      </c>
      <c r="F6586" s="2">
        <v>12.375900268554688</v>
      </c>
    </row>
    <row r="6587" spans="2:6" x14ac:dyDescent="0.25">
      <c r="B6587">
        <v>11.7330322265625</v>
      </c>
      <c r="E6587" s="7">
        <v>6586</v>
      </c>
      <c r="F6587" s="3">
        <v>11.7330322265625</v>
      </c>
    </row>
    <row r="6588" spans="2:6" x14ac:dyDescent="0.25">
      <c r="B6588">
        <v>11.919929504394531</v>
      </c>
      <c r="E6588" s="6">
        <v>6587</v>
      </c>
      <c r="F6588" s="2">
        <v>11.919929504394531</v>
      </c>
    </row>
    <row r="6589" spans="2:6" x14ac:dyDescent="0.25">
      <c r="B6589">
        <v>11.348376274108887</v>
      </c>
      <c r="E6589" s="7">
        <v>6588</v>
      </c>
      <c r="F6589" s="3">
        <v>11.348376274108887</v>
      </c>
    </row>
    <row r="6590" spans="2:6" x14ac:dyDescent="0.25">
      <c r="B6590">
        <v>12.487675666809082</v>
      </c>
      <c r="E6590" s="6">
        <v>6589</v>
      </c>
      <c r="F6590" s="2">
        <v>12.487675666809082</v>
      </c>
    </row>
    <row r="6591" spans="2:6" x14ac:dyDescent="0.25">
      <c r="B6591">
        <v>12.557651519775391</v>
      </c>
      <c r="E6591" s="7">
        <v>6590</v>
      </c>
      <c r="F6591" s="3">
        <v>12.557651519775391</v>
      </c>
    </row>
    <row r="6592" spans="2:6" x14ac:dyDescent="0.25">
      <c r="B6592">
        <v>11.672641754150391</v>
      </c>
      <c r="E6592" s="6">
        <v>6591</v>
      </c>
      <c r="F6592" s="2">
        <v>11.672641754150391</v>
      </c>
    </row>
    <row r="6593" spans="2:6" x14ac:dyDescent="0.25">
      <c r="B6593">
        <v>11.926862716674805</v>
      </c>
      <c r="E6593" s="7">
        <v>6592</v>
      </c>
      <c r="F6593" s="3">
        <v>11.926862716674805</v>
      </c>
    </row>
    <row r="6594" spans="2:6" x14ac:dyDescent="0.25">
      <c r="B6594">
        <v>12.006389617919922</v>
      </c>
      <c r="E6594" s="6">
        <v>6593</v>
      </c>
      <c r="F6594" s="2">
        <v>12.006389617919922</v>
      </c>
    </row>
    <row r="6595" spans="2:6" x14ac:dyDescent="0.25">
      <c r="B6595">
        <v>12.107903480529785</v>
      </c>
      <c r="E6595" s="7">
        <v>6594</v>
      </c>
      <c r="F6595" s="3">
        <v>12.107903480529785</v>
      </c>
    </row>
    <row r="6596" spans="2:6" x14ac:dyDescent="0.25">
      <c r="B6596">
        <v>12.364696502685547</v>
      </c>
      <c r="E6596" s="6">
        <v>6595</v>
      </c>
      <c r="F6596" s="2">
        <v>12.364696502685547</v>
      </c>
    </row>
    <row r="6597" spans="2:6" x14ac:dyDescent="0.25">
      <c r="B6597">
        <v>11.758732795715332</v>
      </c>
      <c r="E6597" s="7">
        <v>6596</v>
      </c>
      <c r="F6597" s="3">
        <v>11.758732795715332</v>
      </c>
    </row>
    <row r="6598" spans="2:6" x14ac:dyDescent="0.25">
      <c r="B6598">
        <v>11.675338745117188</v>
      </c>
      <c r="E6598" s="6">
        <v>6597</v>
      </c>
      <c r="F6598" s="2">
        <v>11.675338745117188</v>
      </c>
    </row>
    <row r="6599" spans="2:6" x14ac:dyDescent="0.25">
      <c r="B6599">
        <v>12.204238891601563</v>
      </c>
      <c r="E6599" s="7">
        <v>6598</v>
      </c>
      <c r="F6599" s="3">
        <v>12.204238891601563</v>
      </c>
    </row>
    <row r="6600" spans="2:6" x14ac:dyDescent="0.25">
      <c r="B6600">
        <v>11.774106979370117</v>
      </c>
      <c r="E6600" s="6">
        <v>6599</v>
      </c>
      <c r="F6600" s="2">
        <v>11.774106979370117</v>
      </c>
    </row>
    <row r="6601" spans="2:6" x14ac:dyDescent="0.25">
      <c r="B6601">
        <v>11.685616493225098</v>
      </c>
      <c r="E6601" s="7">
        <v>6600</v>
      </c>
      <c r="F6601" s="3">
        <v>11.685616493225098</v>
      </c>
    </row>
    <row r="6602" spans="2:6" x14ac:dyDescent="0.25">
      <c r="B6602">
        <v>12.415948867797852</v>
      </c>
      <c r="E6602" s="6">
        <v>6601</v>
      </c>
      <c r="F6602" s="2">
        <v>12.415948867797852</v>
      </c>
    </row>
    <row r="6603" spans="2:6" x14ac:dyDescent="0.25">
      <c r="B6603">
        <v>12.301929473876953</v>
      </c>
      <c r="E6603" s="7">
        <v>6602</v>
      </c>
      <c r="F6603" s="3">
        <v>12.301929473876953</v>
      </c>
    </row>
    <row r="6604" spans="2:6" x14ac:dyDescent="0.25">
      <c r="B6604">
        <v>11.672341346740723</v>
      </c>
      <c r="E6604" s="6">
        <v>6603</v>
      </c>
      <c r="F6604" s="2">
        <v>11.672341346740723</v>
      </c>
    </row>
    <row r="6605" spans="2:6" x14ac:dyDescent="0.25">
      <c r="B6605">
        <v>12.002019882202148</v>
      </c>
      <c r="E6605" s="7">
        <v>6604</v>
      </c>
      <c r="F6605" s="3">
        <v>12.002019882202148</v>
      </c>
    </row>
    <row r="6606" spans="2:6" x14ac:dyDescent="0.25">
      <c r="B6606">
        <v>11.746858596801758</v>
      </c>
      <c r="E6606" s="6">
        <v>6605</v>
      </c>
      <c r="F6606" s="2">
        <v>11.746858596801758</v>
      </c>
    </row>
    <row r="6607" spans="2:6" x14ac:dyDescent="0.25">
      <c r="B6607">
        <v>11.847583770751953</v>
      </c>
      <c r="E6607" s="7">
        <v>6606</v>
      </c>
      <c r="F6607" s="3">
        <v>11.847583770751953</v>
      </c>
    </row>
    <row r="6608" spans="2:6" x14ac:dyDescent="0.25">
      <c r="B6608">
        <v>12.429468154907227</v>
      </c>
      <c r="E6608" s="6">
        <v>6607</v>
      </c>
      <c r="F6608" s="2">
        <v>12.429468154907227</v>
      </c>
    </row>
    <row r="6609" spans="2:6" x14ac:dyDescent="0.25">
      <c r="B6609">
        <v>11.073404312133789</v>
      </c>
      <c r="E6609" s="7">
        <v>6608</v>
      </c>
      <c r="F6609" s="3">
        <v>11.073404312133789</v>
      </c>
    </row>
    <row r="6610" spans="2:6" x14ac:dyDescent="0.25">
      <c r="B6610">
        <v>11.613147735595703</v>
      </c>
      <c r="E6610" s="6">
        <v>6609</v>
      </c>
      <c r="F6610" s="2">
        <v>11.613147735595703</v>
      </c>
    </row>
    <row r="6611" spans="2:6" x14ac:dyDescent="0.25">
      <c r="B6611">
        <v>13.036355972290039</v>
      </c>
      <c r="E6611" s="7">
        <v>6610</v>
      </c>
      <c r="F6611" s="3">
        <v>13.036355972290039</v>
      </c>
    </row>
    <row r="6612" spans="2:6" x14ac:dyDescent="0.25">
      <c r="B6612">
        <v>12.303570747375488</v>
      </c>
      <c r="E6612" s="6">
        <v>6611</v>
      </c>
      <c r="F6612" s="2">
        <v>12.303570747375488</v>
      </c>
    </row>
    <row r="6613" spans="2:6" x14ac:dyDescent="0.25">
      <c r="B6613">
        <v>11.473243713378906</v>
      </c>
      <c r="E6613" s="7">
        <v>6612</v>
      </c>
      <c r="F6613" s="3">
        <v>11.473243713378906</v>
      </c>
    </row>
    <row r="6614" spans="2:6" x14ac:dyDescent="0.25">
      <c r="B6614">
        <v>12.222630500793457</v>
      </c>
      <c r="E6614" s="6">
        <v>6613</v>
      </c>
      <c r="F6614" s="2">
        <v>12.222630500793457</v>
      </c>
    </row>
    <row r="6615" spans="2:6" x14ac:dyDescent="0.25">
      <c r="B6615">
        <v>11.987031936645508</v>
      </c>
      <c r="E6615" s="7">
        <v>6614</v>
      </c>
      <c r="F6615" s="3">
        <v>11.987031936645508</v>
      </c>
    </row>
    <row r="6616" spans="2:6" x14ac:dyDescent="0.25">
      <c r="B6616">
        <v>11.87750244140625</v>
      </c>
      <c r="E6616" s="6">
        <v>6615</v>
      </c>
      <c r="F6616" s="2">
        <v>11.87750244140625</v>
      </c>
    </row>
    <row r="6617" spans="2:6" x14ac:dyDescent="0.25">
      <c r="B6617">
        <v>11.802392959594727</v>
      </c>
      <c r="E6617" s="7">
        <v>6616</v>
      </c>
      <c r="F6617" s="3">
        <v>11.802392959594727</v>
      </c>
    </row>
    <row r="6618" spans="2:6" x14ac:dyDescent="0.25">
      <c r="B6618">
        <v>11.873194694519043</v>
      </c>
      <c r="E6618" s="6">
        <v>6617</v>
      </c>
      <c r="F6618" s="2">
        <v>11.873194694519043</v>
      </c>
    </row>
    <row r="6619" spans="2:6" x14ac:dyDescent="0.25">
      <c r="B6619">
        <v>12.305176734924316</v>
      </c>
      <c r="E6619" s="7">
        <v>6618</v>
      </c>
      <c r="F6619" s="3">
        <v>12.305176734924316</v>
      </c>
    </row>
    <row r="6620" spans="2:6" x14ac:dyDescent="0.25">
      <c r="B6620">
        <v>11.919508934020996</v>
      </c>
      <c r="E6620" s="6">
        <v>6619</v>
      </c>
      <c r="F6620" s="2">
        <v>11.919508934020996</v>
      </c>
    </row>
    <row r="6621" spans="2:6" x14ac:dyDescent="0.25">
      <c r="B6621">
        <v>11.807843208312988</v>
      </c>
      <c r="E6621" s="7">
        <v>6620</v>
      </c>
      <c r="F6621" s="3">
        <v>11.807843208312988</v>
      </c>
    </row>
    <row r="6622" spans="2:6" x14ac:dyDescent="0.25">
      <c r="B6622">
        <v>12.010539054870605</v>
      </c>
      <c r="E6622" s="6">
        <v>6621</v>
      </c>
      <c r="F6622" s="2">
        <v>12.010539054870605</v>
      </c>
    </row>
    <row r="6623" spans="2:6" x14ac:dyDescent="0.25">
      <c r="B6623">
        <v>11.505376815795898</v>
      </c>
      <c r="E6623" s="7">
        <v>6622</v>
      </c>
      <c r="F6623" s="3">
        <v>11.505376815795898</v>
      </c>
    </row>
    <row r="6624" spans="2:6" x14ac:dyDescent="0.25">
      <c r="B6624">
        <v>12.06519603729248</v>
      </c>
      <c r="E6624" s="6">
        <v>6623</v>
      </c>
      <c r="F6624" s="2">
        <v>12.06519603729248</v>
      </c>
    </row>
    <row r="6625" spans="2:6" x14ac:dyDescent="0.25">
      <c r="B6625">
        <v>11.804465293884277</v>
      </c>
      <c r="E6625" s="7">
        <v>6624</v>
      </c>
      <c r="F6625" s="3">
        <v>11.804465293884277</v>
      </c>
    </row>
    <row r="6626" spans="2:6" x14ac:dyDescent="0.25">
      <c r="B6626">
        <v>12.088258743286133</v>
      </c>
      <c r="E6626" s="6">
        <v>6625</v>
      </c>
      <c r="F6626" s="2">
        <v>12.088258743286133</v>
      </c>
    </row>
    <row r="6627" spans="2:6" x14ac:dyDescent="0.25">
      <c r="B6627">
        <v>11.39178466796875</v>
      </c>
      <c r="E6627" s="7">
        <v>6626</v>
      </c>
      <c r="F6627" s="3">
        <v>11.39178466796875</v>
      </c>
    </row>
    <row r="6628" spans="2:6" x14ac:dyDescent="0.25">
      <c r="B6628">
        <v>13.016834259033203</v>
      </c>
      <c r="E6628" s="6">
        <v>6627</v>
      </c>
      <c r="F6628" s="2">
        <v>13.016834259033203</v>
      </c>
    </row>
    <row r="6629" spans="2:6" x14ac:dyDescent="0.25">
      <c r="B6629">
        <v>11.97734546661377</v>
      </c>
      <c r="E6629" s="7">
        <v>6628</v>
      </c>
      <c r="F6629" s="3">
        <v>11.97734546661377</v>
      </c>
    </row>
    <row r="6630" spans="2:6" x14ac:dyDescent="0.25">
      <c r="B6630">
        <v>12.607397079467773</v>
      </c>
      <c r="E6630" s="6">
        <v>6629</v>
      </c>
      <c r="F6630" s="2">
        <v>12.607397079467773</v>
      </c>
    </row>
    <row r="6631" spans="2:6" x14ac:dyDescent="0.25">
      <c r="B6631">
        <v>11.635721206665039</v>
      </c>
      <c r="E6631" s="7">
        <v>6630</v>
      </c>
      <c r="F6631" s="3">
        <v>11.635721206665039</v>
      </c>
    </row>
    <row r="6632" spans="2:6" x14ac:dyDescent="0.25">
      <c r="B6632">
        <v>12.058536529541016</v>
      </c>
      <c r="E6632" s="6">
        <v>6631</v>
      </c>
      <c r="F6632" s="2">
        <v>12.058536529541016</v>
      </c>
    </row>
    <row r="6633" spans="2:6" x14ac:dyDescent="0.25">
      <c r="B6633">
        <v>11.467519760131836</v>
      </c>
      <c r="E6633" s="7">
        <v>6632</v>
      </c>
      <c r="F6633" s="3">
        <v>11.467519760131836</v>
      </c>
    </row>
    <row r="6634" spans="2:6" x14ac:dyDescent="0.25">
      <c r="B6634">
        <v>12.135759353637695</v>
      </c>
      <c r="E6634" s="6">
        <v>6633</v>
      </c>
      <c r="F6634" s="2">
        <v>12.135759353637695</v>
      </c>
    </row>
    <row r="6635" spans="2:6" x14ac:dyDescent="0.25">
      <c r="B6635">
        <v>11.777021408081055</v>
      </c>
      <c r="E6635" s="7">
        <v>6634</v>
      </c>
      <c r="F6635" s="3">
        <v>11.777021408081055</v>
      </c>
    </row>
    <row r="6636" spans="2:6" x14ac:dyDescent="0.25">
      <c r="B6636">
        <v>11.461532592773438</v>
      </c>
      <c r="E6636" s="6">
        <v>6635</v>
      </c>
      <c r="F6636" s="2">
        <v>11.461532592773438</v>
      </c>
    </row>
    <row r="6637" spans="2:6" x14ac:dyDescent="0.25">
      <c r="B6637">
        <v>12.106801986694336</v>
      </c>
      <c r="E6637" s="7">
        <v>6636</v>
      </c>
      <c r="F6637" s="3">
        <v>12.106801986694336</v>
      </c>
    </row>
    <row r="6638" spans="2:6" x14ac:dyDescent="0.25">
      <c r="B6638">
        <v>10.970281600952148</v>
      </c>
      <c r="E6638" s="6">
        <v>6637</v>
      </c>
      <c r="F6638" s="2">
        <v>10.970281600952148</v>
      </c>
    </row>
    <row r="6639" spans="2:6" x14ac:dyDescent="0.25">
      <c r="B6639">
        <v>12.186555862426758</v>
      </c>
      <c r="E6639" s="7">
        <v>6638</v>
      </c>
      <c r="F6639" s="3">
        <v>12.186555862426758</v>
      </c>
    </row>
    <row r="6640" spans="2:6" x14ac:dyDescent="0.25">
      <c r="B6640">
        <v>14.970932960510254</v>
      </c>
      <c r="E6640" s="6">
        <v>6639</v>
      </c>
      <c r="F6640" s="2">
        <v>14.970932960510254</v>
      </c>
    </row>
    <row r="6641" spans="2:6" x14ac:dyDescent="0.25">
      <c r="B6641">
        <v>12.301401138305664</v>
      </c>
      <c r="E6641" s="7">
        <v>6640</v>
      </c>
      <c r="F6641" s="3">
        <v>12.301401138305664</v>
      </c>
    </row>
    <row r="6642" spans="2:6" x14ac:dyDescent="0.25">
      <c r="B6642">
        <v>11.987762451171875</v>
      </c>
      <c r="E6642" s="6">
        <v>6641</v>
      </c>
      <c r="F6642" s="2">
        <v>11.987762451171875</v>
      </c>
    </row>
    <row r="6643" spans="2:6" x14ac:dyDescent="0.25">
      <c r="B6643">
        <v>12.108304977416992</v>
      </c>
      <c r="E6643" s="7">
        <v>6642</v>
      </c>
      <c r="F6643" s="3">
        <v>12.108304977416992</v>
      </c>
    </row>
    <row r="6644" spans="2:6" x14ac:dyDescent="0.25">
      <c r="B6644">
        <v>11.263607978820801</v>
      </c>
      <c r="E6644" s="6">
        <v>6643</v>
      </c>
      <c r="F6644" s="2">
        <v>11.263607978820801</v>
      </c>
    </row>
    <row r="6645" spans="2:6" x14ac:dyDescent="0.25">
      <c r="B6645">
        <v>11.700762748718262</v>
      </c>
      <c r="E6645" s="7">
        <v>6644</v>
      </c>
      <c r="F6645" s="3">
        <v>11.700762748718262</v>
      </c>
    </row>
    <row r="6646" spans="2:6" x14ac:dyDescent="0.25">
      <c r="B6646">
        <v>11.711871147155762</v>
      </c>
      <c r="E6646" s="6">
        <v>6645</v>
      </c>
      <c r="F6646" s="2">
        <v>11.711871147155762</v>
      </c>
    </row>
    <row r="6647" spans="2:6" x14ac:dyDescent="0.25">
      <c r="B6647">
        <v>10.993110656738281</v>
      </c>
      <c r="E6647" s="7">
        <v>6646</v>
      </c>
      <c r="F6647" s="3">
        <v>10.993110656738281</v>
      </c>
    </row>
    <row r="6648" spans="2:6" x14ac:dyDescent="0.25">
      <c r="B6648">
        <v>11.365983963012695</v>
      </c>
      <c r="E6648" s="6">
        <v>6647</v>
      </c>
      <c r="F6648" s="2">
        <v>11.365983963012695</v>
      </c>
    </row>
    <row r="6649" spans="2:6" x14ac:dyDescent="0.25">
      <c r="B6649">
        <v>12.051009178161621</v>
      </c>
      <c r="E6649" s="7">
        <v>6648</v>
      </c>
      <c r="F6649" s="3">
        <v>12.051009178161621</v>
      </c>
    </row>
    <row r="6650" spans="2:6" x14ac:dyDescent="0.25">
      <c r="B6650">
        <v>12.434230804443359</v>
      </c>
      <c r="E6650" s="6">
        <v>6649</v>
      </c>
      <c r="F6650" s="2">
        <v>12.434230804443359</v>
      </c>
    </row>
    <row r="6651" spans="2:6" x14ac:dyDescent="0.25">
      <c r="B6651">
        <v>11.818325042724609</v>
      </c>
      <c r="E6651" s="7">
        <v>6650</v>
      </c>
      <c r="F6651" s="3">
        <v>11.818325042724609</v>
      </c>
    </row>
    <row r="6652" spans="2:6" x14ac:dyDescent="0.25">
      <c r="B6652">
        <v>12.41279125213623</v>
      </c>
      <c r="E6652" s="6">
        <v>6651</v>
      </c>
      <c r="F6652" s="2">
        <v>12.41279125213623</v>
      </c>
    </row>
    <row r="6653" spans="2:6" x14ac:dyDescent="0.25">
      <c r="B6653">
        <v>11.438884735107422</v>
      </c>
      <c r="E6653" s="7">
        <v>6652</v>
      </c>
      <c r="F6653" s="3">
        <v>11.438884735107422</v>
      </c>
    </row>
    <row r="6654" spans="2:6" x14ac:dyDescent="0.25">
      <c r="B6654">
        <v>11.920963287353516</v>
      </c>
      <c r="E6654" s="6">
        <v>6653</v>
      </c>
      <c r="F6654" s="2">
        <v>11.920963287353516</v>
      </c>
    </row>
    <row r="6655" spans="2:6" x14ac:dyDescent="0.25">
      <c r="B6655">
        <v>11.679330825805664</v>
      </c>
      <c r="E6655" s="7">
        <v>6654</v>
      </c>
      <c r="F6655" s="3">
        <v>11.679330825805664</v>
      </c>
    </row>
    <row r="6656" spans="2:6" x14ac:dyDescent="0.25">
      <c r="B6656">
        <v>11.328699111938477</v>
      </c>
      <c r="E6656" s="6">
        <v>6655</v>
      </c>
      <c r="F6656" s="2">
        <v>11.328699111938477</v>
      </c>
    </row>
    <row r="6657" spans="2:6" x14ac:dyDescent="0.25">
      <c r="B6657">
        <v>11.741720199584961</v>
      </c>
      <c r="E6657" s="7">
        <v>6656</v>
      </c>
      <c r="F6657" s="3">
        <v>11.741720199584961</v>
      </c>
    </row>
    <row r="6658" spans="2:6" x14ac:dyDescent="0.25">
      <c r="B6658">
        <v>12.415627479553223</v>
      </c>
      <c r="E6658" s="6">
        <v>6657</v>
      </c>
      <c r="F6658" s="2">
        <v>12.415627479553223</v>
      </c>
    </row>
    <row r="6659" spans="2:6" x14ac:dyDescent="0.25">
      <c r="B6659">
        <v>11.106901168823242</v>
      </c>
      <c r="E6659" s="7">
        <v>6658</v>
      </c>
      <c r="F6659" s="3">
        <v>11.106901168823242</v>
      </c>
    </row>
    <row r="6660" spans="2:6" x14ac:dyDescent="0.25">
      <c r="B6660">
        <v>11.850927352905273</v>
      </c>
      <c r="E6660" s="6">
        <v>6659</v>
      </c>
      <c r="F6660" s="2">
        <v>11.850927352905273</v>
      </c>
    </row>
    <row r="6661" spans="2:6" x14ac:dyDescent="0.25">
      <c r="B6661">
        <v>11.827852249145508</v>
      </c>
      <c r="E6661" s="7">
        <v>6660</v>
      </c>
      <c r="F6661" s="3">
        <v>11.827852249145508</v>
      </c>
    </row>
    <row r="6662" spans="2:6" x14ac:dyDescent="0.25">
      <c r="B6662">
        <v>12.357815742492676</v>
      </c>
      <c r="E6662" s="6">
        <v>6661</v>
      </c>
      <c r="F6662" s="2">
        <v>12.357815742492676</v>
      </c>
    </row>
    <row r="6663" spans="2:6" x14ac:dyDescent="0.25">
      <c r="B6663">
        <v>11.417205810546875</v>
      </c>
      <c r="E6663" s="7">
        <v>6662</v>
      </c>
      <c r="F6663" s="3">
        <v>11.417205810546875</v>
      </c>
    </row>
    <row r="6664" spans="2:6" x14ac:dyDescent="0.25">
      <c r="B6664">
        <v>12.2088623046875</v>
      </c>
      <c r="E6664" s="6">
        <v>6663</v>
      </c>
      <c r="F6664" s="2">
        <v>12.2088623046875</v>
      </c>
    </row>
    <row r="6665" spans="2:6" x14ac:dyDescent="0.25">
      <c r="B6665">
        <v>12.977267265319824</v>
      </c>
      <c r="E6665" s="7">
        <v>6664</v>
      </c>
      <c r="F6665" s="3">
        <v>12.977267265319824</v>
      </c>
    </row>
    <row r="6666" spans="2:6" x14ac:dyDescent="0.25">
      <c r="B6666">
        <v>12.163956642150879</v>
      </c>
      <c r="E6666" s="6">
        <v>6665</v>
      </c>
      <c r="F6666" s="2">
        <v>12.163956642150879</v>
      </c>
    </row>
    <row r="6667" spans="2:6" x14ac:dyDescent="0.25">
      <c r="B6667">
        <v>11.86711597442627</v>
      </c>
      <c r="E6667" s="7">
        <v>6666</v>
      </c>
      <c r="F6667" s="3">
        <v>11.86711597442627</v>
      </c>
    </row>
    <row r="6668" spans="2:6" x14ac:dyDescent="0.25">
      <c r="B6668">
        <v>12.089330673217773</v>
      </c>
      <c r="E6668" s="6">
        <v>6667</v>
      </c>
      <c r="F6668" s="2">
        <v>12.089330673217773</v>
      </c>
    </row>
    <row r="6669" spans="2:6" x14ac:dyDescent="0.25">
      <c r="B6669">
        <v>11.960504531860352</v>
      </c>
      <c r="E6669" s="7">
        <v>6668</v>
      </c>
      <c r="F6669" s="3">
        <v>11.960504531860352</v>
      </c>
    </row>
    <row r="6670" spans="2:6" x14ac:dyDescent="0.25">
      <c r="B6670">
        <v>11.419294357299805</v>
      </c>
      <c r="E6670" s="6">
        <v>6669</v>
      </c>
      <c r="F6670" s="2">
        <v>11.419294357299805</v>
      </c>
    </row>
    <row r="6671" spans="2:6" x14ac:dyDescent="0.25">
      <c r="B6671">
        <v>11.302841186523438</v>
      </c>
      <c r="E6671" s="7">
        <v>6670</v>
      </c>
      <c r="F6671" s="3">
        <v>11.302841186523438</v>
      </c>
    </row>
    <row r="6672" spans="2:6" x14ac:dyDescent="0.25">
      <c r="B6672">
        <v>13.098642349243164</v>
      </c>
      <c r="E6672" s="6">
        <v>6671</v>
      </c>
      <c r="F6672" s="2">
        <v>13.098642349243164</v>
      </c>
    </row>
    <row r="6673" spans="2:6" x14ac:dyDescent="0.25">
      <c r="B6673">
        <v>12.839004516601563</v>
      </c>
      <c r="E6673" s="7">
        <v>6672</v>
      </c>
      <c r="F6673" s="3">
        <v>12.839004516601563</v>
      </c>
    </row>
    <row r="6674" spans="2:6" x14ac:dyDescent="0.25">
      <c r="B6674">
        <v>13.250670433044434</v>
      </c>
      <c r="E6674" s="6">
        <v>6673</v>
      </c>
      <c r="F6674" s="2">
        <v>13.250670433044434</v>
      </c>
    </row>
    <row r="6675" spans="2:6" x14ac:dyDescent="0.25">
      <c r="B6675">
        <v>12.29936695098877</v>
      </c>
      <c r="E6675" s="7">
        <v>6674</v>
      </c>
      <c r="F6675" s="3">
        <v>12.29936695098877</v>
      </c>
    </row>
    <row r="6676" spans="2:6" x14ac:dyDescent="0.25">
      <c r="B6676">
        <v>13.301664352416992</v>
      </c>
      <c r="E6676" s="6">
        <v>6675</v>
      </c>
      <c r="F6676" s="2">
        <v>13.301664352416992</v>
      </c>
    </row>
    <row r="6677" spans="2:6" x14ac:dyDescent="0.25">
      <c r="B6677">
        <v>12.560805320739746</v>
      </c>
      <c r="E6677" s="7">
        <v>6676</v>
      </c>
      <c r="F6677" s="3">
        <v>12.560805320739746</v>
      </c>
    </row>
    <row r="6678" spans="2:6" x14ac:dyDescent="0.25">
      <c r="B6678">
        <v>11.903728485107422</v>
      </c>
      <c r="E6678" s="6">
        <v>6677</v>
      </c>
      <c r="F6678" s="2">
        <v>11.903728485107422</v>
      </c>
    </row>
    <row r="6679" spans="2:6" x14ac:dyDescent="0.25">
      <c r="B6679">
        <v>11.819204330444336</v>
      </c>
      <c r="E6679" s="7">
        <v>6678</v>
      </c>
      <c r="F6679" s="3">
        <v>11.819204330444336</v>
      </c>
    </row>
    <row r="6680" spans="2:6" x14ac:dyDescent="0.25">
      <c r="B6680">
        <v>11.758695602416992</v>
      </c>
      <c r="E6680" s="6">
        <v>6679</v>
      </c>
      <c r="F6680" s="2">
        <v>11.758695602416992</v>
      </c>
    </row>
    <row r="6681" spans="2:6" x14ac:dyDescent="0.25">
      <c r="B6681">
        <v>11.571362495422363</v>
      </c>
      <c r="E6681" s="7">
        <v>6680</v>
      </c>
      <c r="F6681" s="3">
        <v>11.571362495422363</v>
      </c>
    </row>
    <row r="6682" spans="2:6" x14ac:dyDescent="0.25">
      <c r="B6682">
        <v>13.523577690124512</v>
      </c>
      <c r="E6682" s="6">
        <v>6681</v>
      </c>
      <c r="F6682" s="2">
        <v>13.523577690124512</v>
      </c>
    </row>
    <row r="6683" spans="2:6" x14ac:dyDescent="0.25">
      <c r="B6683">
        <v>11.799640655517578</v>
      </c>
      <c r="E6683" s="7">
        <v>6682</v>
      </c>
      <c r="F6683" s="3">
        <v>11.799640655517578</v>
      </c>
    </row>
    <row r="6684" spans="2:6" x14ac:dyDescent="0.25">
      <c r="B6684">
        <v>11.84107780456543</v>
      </c>
      <c r="E6684" s="6">
        <v>6683</v>
      </c>
      <c r="F6684" s="2">
        <v>11.84107780456543</v>
      </c>
    </row>
    <row r="6685" spans="2:6" x14ac:dyDescent="0.25">
      <c r="B6685">
        <v>12.220229148864746</v>
      </c>
      <c r="E6685" s="7">
        <v>6684</v>
      </c>
      <c r="F6685" s="3">
        <v>12.220229148864746</v>
      </c>
    </row>
    <row r="6686" spans="2:6" x14ac:dyDescent="0.25">
      <c r="B6686">
        <v>12.430182456970215</v>
      </c>
      <c r="E6686" s="6">
        <v>6685</v>
      </c>
      <c r="F6686" s="2">
        <v>12.430182456970215</v>
      </c>
    </row>
    <row r="6687" spans="2:6" x14ac:dyDescent="0.25">
      <c r="B6687">
        <v>13.094150543212891</v>
      </c>
      <c r="E6687" s="7">
        <v>6686</v>
      </c>
      <c r="F6687" s="3">
        <v>13.094150543212891</v>
      </c>
    </row>
    <row r="6688" spans="2:6" x14ac:dyDescent="0.25">
      <c r="B6688">
        <v>12.060870170593262</v>
      </c>
      <c r="E6688" s="6">
        <v>6687</v>
      </c>
      <c r="F6688" s="2">
        <v>12.060870170593262</v>
      </c>
    </row>
    <row r="6689" spans="2:6" x14ac:dyDescent="0.25">
      <c r="B6689">
        <v>11.803287506103516</v>
      </c>
      <c r="E6689" s="7">
        <v>6688</v>
      </c>
      <c r="F6689" s="3">
        <v>11.803287506103516</v>
      </c>
    </row>
    <row r="6690" spans="2:6" x14ac:dyDescent="0.25">
      <c r="B6690">
        <v>13.105887413024902</v>
      </c>
      <c r="E6690" s="6">
        <v>6689</v>
      </c>
      <c r="F6690" s="2">
        <v>13.105887413024902</v>
      </c>
    </row>
    <row r="6691" spans="2:6" x14ac:dyDescent="0.25">
      <c r="B6691">
        <v>12.009283065795898</v>
      </c>
      <c r="E6691" s="7">
        <v>6690</v>
      </c>
      <c r="F6691" s="3">
        <v>12.009283065795898</v>
      </c>
    </row>
    <row r="6692" spans="2:6" x14ac:dyDescent="0.25">
      <c r="B6692">
        <v>11.854032516479492</v>
      </c>
      <c r="E6692" s="6">
        <v>6691</v>
      </c>
      <c r="F6692" s="2">
        <v>11.854032516479492</v>
      </c>
    </row>
    <row r="6693" spans="2:6" x14ac:dyDescent="0.25">
      <c r="B6693">
        <v>12.643498420715332</v>
      </c>
      <c r="E6693" s="7">
        <v>6692</v>
      </c>
      <c r="F6693" s="3">
        <v>12.643498420715332</v>
      </c>
    </row>
    <row r="6694" spans="2:6" x14ac:dyDescent="0.25">
      <c r="B6694">
        <v>11.952301025390625</v>
      </c>
      <c r="E6694" s="6">
        <v>6693</v>
      </c>
      <c r="F6694" s="2">
        <v>11.952301025390625</v>
      </c>
    </row>
    <row r="6695" spans="2:6" x14ac:dyDescent="0.25">
      <c r="B6695">
        <v>11.552549362182617</v>
      </c>
      <c r="E6695" s="7">
        <v>6694</v>
      </c>
      <c r="F6695" s="3">
        <v>11.552549362182617</v>
      </c>
    </row>
    <row r="6696" spans="2:6" x14ac:dyDescent="0.25">
      <c r="B6696">
        <v>11.95975399017334</v>
      </c>
      <c r="E6696" s="6">
        <v>6695</v>
      </c>
      <c r="F6696" s="2">
        <v>11.95975399017334</v>
      </c>
    </row>
    <row r="6697" spans="2:6" x14ac:dyDescent="0.25">
      <c r="B6697">
        <v>11.855518341064453</v>
      </c>
      <c r="E6697" s="7">
        <v>6696</v>
      </c>
      <c r="F6697" s="3">
        <v>11.855518341064453</v>
      </c>
    </row>
    <row r="6698" spans="2:6" x14ac:dyDescent="0.25">
      <c r="B6698">
        <v>11.661216735839844</v>
      </c>
      <c r="E6698" s="6">
        <v>6697</v>
      </c>
      <c r="F6698" s="2">
        <v>11.661216735839844</v>
      </c>
    </row>
    <row r="6699" spans="2:6" x14ac:dyDescent="0.25">
      <c r="B6699">
        <v>12.684114456176758</v>
      </c>
      <c r="E6699" s="7">
        <v>6698</v>
      </c>
      <c r="F6699" s="3">
        <v>12.684114456176758</v>
      </c>
    </row>
    <row r="6700" spans="2:6" x14ac:dyDescent="0.25">
      <c r="B6700">
        <v>12.140871047973633</v>
      </c>
      <c r="E6700" s="6">
        <v>6699</v>
      </c>
      <c r="F6700" s="2">
        <v>12.140871047973633</v>
      </c>
    </row>
    <row r="6701" spans="2:6" x14ac:dyDescent="0.25">
      <c r="B6701">
        <v>13.017244338989258</v>
      </c>
      <c r="E6701" s="7">
        <v>6700</v>
      </c>
      <c r="F6701" s="3">
        <v>13.017244338989258</v>
      </c>
    </row>
    <row r="6702" spans="2:6" x14ac:dyDescent="0.25">
      <c r="B6702">
        <v>11.509644508361816</v>
      </c>
      <c r="E6702" s="6">
        <v>6701</v>
      </c>
      <c r="F6702" s="2">
        <v>11.509644508361816</v>
      </c>
    </row>
    <row r="6703" spans="2:6" x14ac:dyDescent="0.25">
      <c r="B6703">
        <v>11.881519317626953</v>
      </c>
      <c r="E6703" s="7">
        <v>6702</v>
      </c>
      <c r="F6703" s="3">
        <v>11.881519317626953</v>
      </c>
    </row>
    <row r="6704" spans="2:6" x14ac:dyDescent="0.25">
      <c r="B6704">
        <v>11.52944278717041</v>
      </c>
      <c r="E6704" s="6">
        <v>6703</v>
      </c>
      <c r="F6704" s="2">
        <v>11.52944278717041</v>
      </c>
    </row>
    <row r="6705" spans="2:6" x14ac:dyDescent="0.25">
      <c r="B6705">
        <v>11.76618766784668</v>
      </c>
      <c r="E6705" s="7">
        <v>6704</v>
      </c>
      <c r="F6705" s="3">
        <v>11.76618766784668</v>
      </c>
    </row>
    <row r="6706" spans="2:6" x14ac:dyDescent="0.25">
      <c r="B6706">
        <v>11.449435234069824</v>
      </c>
      <c r="E6706" s="6">
        <v>6705</v>
      </c>
      <c r="F6706" s="2">
        <v>11.449435234069824</v>
      </c>
    </row>
    <row r="6707" spans="2:6" x14ac:dyDescent="0.25">
      <c r="B6707">
        <v>12.80848503112793</v>
      </c>
      <c r="E6707" s="7">
        <v>6706</v>
      </c>
      <c r="F6707" s="3">
        <v>12.80848503112793</v>
      </c>
    </row>
    <row r="6708" spans="2:6" x14ac:dyDescent="0.25">
      <c r="B6708">
        <v>11.067184448242188</v>
      </c>
      <c r="E6708" s="6">
        <v>6707</v>
      </c>
      <c r="F6708" s="2">
        <v>11.067184448242188</v>
      </c>
    </row>
    <row r="6709" spans="2:6" x14ac:dyDescent="0.25">
      <c r="B6709">
        <v>12.248130798339844</v>
      </c>
      <c r="E6709" s="7">
        <v>6708</v>
      </c>
      <c r="F6709" s="3">
        <v>12.248130798339844</v>
      </c>
    </row>
    <row r="6710" spans="2:6" x14ac:dyDescent="0.25">
      <c r="B6710">
        <v>13.435900688171387</v>
      </c>
      <c r="E6710" s="6">
        <v>6709</v>
      </c>
      <c r="F6710" s="2">
        <v>13.435900688171387</v>
      </c>
    </row>
    <row r="6711" spans="2:6" x14ac:dyDescent="0.25">
      <c r="B6711">
        <v>11.723911285400391</v>
      </c>
      <c r="E6711" s="7">
        <v>6710</v>
      </c>
      <c r="F6711" s="3">
        <v>11.723911285400391</v>
      </c>
    </row>
    <row r="6712" spans="2:6" x14ac:dyDescent="0.25">
      <c r="B6712">
        <v>12.629228591918945</v>
      </c>
      <c r="E6712" s="6">
        <v>6711</v>
      </c>
      <c r="F6712" s="2">
        <v>12.629228591918945</v>
      </c>
    </row>
    <row r="6713" spans="2:6" x14ac:dyDescent="0.25">
      <c r="B6713">
        <v>12.57301139831543</v>
      </c>
      <c r="E6713" s="7">
        <v>6712</v>
      </c>
      <c r="F6713" s="3">
        <v>12.57301139831543</v>
      </c>
    </row>
    <row r="6714" spans="2:6" x14ac:dyDescent="0.25">
      <c r="B6714">
        <v>12.127800941467285</v>
      </c>
      <c r="E6714" s="6">
        <v>6713</v>
      </c>
      <c r="F6714" s="2">
        <v>12.127800941467285</v>
      </c>
    </row>
    <row r="6715" spans="2:6" x14ac:dyDescent="0.25">
      <c r="B6715">
        <v>11.738567352294922</v>
      </c>
      <c r="E6715" s="7">
        <v>6714</v>
      </c>
      <c r="F6715" s="3">
        <v>11.738567352294922</v>
      </c>
    </row>
    <row r="6716" spans="2:6" x14ac:dyDescent="0.25">
      <c r="B6716">
        <v>13.126275062561035</v>
      </c>
      <c r="E6716" s="6">
        <v>6715</v>
      </c>
      <c r="F6716" s="2">
        <v>13.126275062561035</v>
      </c>
    </row>
    <row r="6717" spans="2:6" x14ac:dyDescent="0.25">
      <c r="B6717">
        <v>12.002235412597656</v>
      </c>
      <c r="E6717" s="7">
        <v>6716</v>
      </c>
      <c r="F6717" s="3">
        <v>12.002235412597656</v>
      </c>
    </row>
    <row r="6718" spans="2:6" x14ac:dyDescent="0.25">
      <c r="B6718">
        <v>11.245521545410156</v>
      </c>
      <c r="E6718" s="6">
        <v>6717</v>
      </c>
      <c r="F6718" s="2">
        <v>11.245521545410156</v>
      </c>
    </row>
    <row r="6719" spans="2:6" x14ac:dyDescent="0.25">
      <c r="B6719">
        <v>11.894987106323242</v>
      </c>
      <c r="E6719" s="7">
        <v>6718</v>
      </c>
      <c r="F6719" s="3">
        <v>11.894987106323242</v>
      </c>
    </row>
    <row r="6720" spans="2:6" x14ac:dyDescent="0.25">
      <c r="B6720">
        <v>11.812604904174805</v>
      </c>
      <c r="E6720" s="6">
        <v>6719</v>
      </c>
      <c r="F6720" s="2">
        <v>11.812604904174805</v>
      </c>
    </row>
    <row r="6721" spans="2:6" x14ac:dyDescent="0.25">
      <c r="B6721">
        <v>11.336627960205078</v>
      </c>
      <c r="E6721" s="7">
        <v>6720</v>
      </c>
      <c r="F6721" s="3">
        <v>11.336627960205078</v>
      </c>
    </row>
    <row r="6722" spans="2:6" x14ac:dyDescent="0.25">
      <c r="B6722">
        <v>12.379335403442383</v>
      </c>
      <c r="E6722" s="6">
        <v>6721</v>
      </c>
      <c r="F6722" s="2">
        <v>12.379335403442383</v>
      </c>
    </row>
    <row r="6723" spans="2:6" x14ac:dyDescent="0.25">
      <c r="B6723">
        <v>12.214790344238281</v>
      </c>
      <c r="E6723" s="7">
        <v>6722</v>
      </c>
      <c r="F6723" s="3">
        <v>12.214790344238281</v>
      </c>
    </row>
    <row r="6724" spans="2:6" x14ac:dyDescent="0.25">
      <c r="B6724">
        <v>11.756505966186523</v>
      </c>
      <c r="E6724" s="6">
        <v>6723</v>
      </c>
      <c r="F6724" s="2">
        <v>11.756505966186523</v>
      </c>
    </row>
    <row r="6725" spans="2:6" x14ac:dyDescent="0.25">
      <c r="B6725">
        <v>11.618265151977539</v>
      </c>
      <c r="E6725" s="7">
        <v>6724</v>
      </c>
      <c r="F6725" s="3">
        <v>11.618265151977539</v>
      </c>
    </row>
    <row r="6726" spans="2:6" x14ac:dyDescent="0.25">
      <c r="B6726">
        <v>12.237185478210449</v>
      </c>
      <c r="E6726" s="6">
        <v>6725</v>
      </c>
      <c r="F6726" s="2">
        <v>12.237185478210449</v>
      </c>
    </row>
    <row r="6727" spans="2:6" x14ac:dyDescent="0.25">
      <c r="B6727">
        <v>12.799623489379883</v>
      </c>
      <c r="E6727" s="7">
        <v>6726</v>
      </c>
      <c r="F6727" s="3">
        <v>12.799623489379883</v>
      </c>
    </row>
    <row r="6728" spans="2:6" x14ac:dyDescent="0.25">
      <c r="B6728">
        <v>11.77658748626709</v>
      </c>
      <c r="E6728" s="6">
        <v>6727</v>
      </c>
      <c r="F6728" s="2">
        <v>11.77658748626709</v>
      </c>
    </row>
    <row r="6729" spans="2:6" x14ac:dyDescent="0.25">
      <c r="B6729">
        <v>12.352841377258301</v>
      </c>
      <c r="E6729" s="7">
        <v>6728</v>
      </c>
      <c r="F6729" s="3">
        <v>12.352841377258301</v>
      </c>
    </row>
    <row r="6730" spans="2:6" x14ac:dyDescent="0.25">
      <c r="B6730">
        <v>11.101576805114746</v>
      </c>
      <c r="E6730" s="6">
        <v>6729</v>
      </c>
      <c r="F6730" s="2">
        <v>11.101576805114746</v>
      </c>
    </row>
    <row r="6731" spans="2:6" x14ac:dyDescent="0.25">
      <c r="B6731">
        <v>11.438058853149414</v>
      </c>
      <c r="E6731" s="7">
        <v>6730</v>
      </c>
      <c r="F6731" s="3">
        <v>11.438058853149414</v>
      </c>
    </row>
    <row r="6732" spans="2:6" x14ac:dyDescent="0.25">
      <c r="B6732">
        <v>11.953800201416016</v>
      </c>
      <c r="E6732" s="6">
        <v>6731</v>
      </c>
      <c r="F6732" s="2">
        <v>11.953800201416016</v>
      </c>
    </row>
    <row r="6733" spans="2:6" x14ac:dyDescent="0.25">
      <c r="B6733">
        <v>11.783453941345215</v>
      </c>
      <c r="E6733" s="7">
        <v>6732</v>
      </c>
      <c r="F6733" s="3">
        <v>11.783453941345215</v>
      </c>
    </row>
    <row r="6734" spans="2:6" x14ac:dyDescent="0.25">
      <c r="B6734">
        <v>13.290567398071289</v>
      </c>
      <c r="E6734" s="6">
        <v>6733</v>
      </c>
      <c r="F6734" s="2">
        <v>13.290567398071289</v>
      </c>
    </row>
    <row r="6735" spans="2:6" x14ac:dyDescent="0.25">
      <c r="B6735">
        <v>12.321837425231934</v>
      </c>
      <c r="E6735" s="7">
        <v>6734</v>
      </c>
      <c r="F6735" s="3">
        <v>12.321837425231934</v>
      </c>
    </row>
    <row r="6736" spans="2:6" x14ac:dyDescent="0.25">
      <c r="B6736">
        <v>12.280004501342773</v>
      </c>
      <c r="E6736" s="6">
        <v>6735</v>
      </c>
      <c r="F6736" s="2">
        <v>12.280004501342773</v>
      </c>
    </row>
    <row r="6737" spans="2:6" x14ac:dyDescent="0.25">
      <c r="B6737">
        <v>12.170936584472656</v>
      </c>
      <c r="E6737" s="7">
        <v>6736</v>
      </c>
      <c r="F6737" s="3">
        <v>12.170936584472656</v>
      </c>
    </row>
    <row r="6738" spans="2:6" x14ac:dyDescent="0.25">
      <c r="B6738">
        <v>12.05674934387207</v>
      </c>
      <c r="E6738" s="6">
        <v>6737</v>
      </c>
      <c r="F6738" s="2">
        <v>12.05674934387207</v>
      </c>
    </row>
    <row r="6739" spans="2:6" x14ac:dyDescent="0.25">
      <c r="B6739">
        <v>11.119683265686035</v>
      </c>
      <c r="E6739" s="7">
        <v>6738</v>
      </c>
      <c r="F6739" s="3">
        <v>11.119683265686035</v>
      </c>
    </row>
    <row r="6740" spans="2:6" x14ac:dyDescent="0.25">
      <c r="B6740">
        <v>12.643638610839844</v>
      </c>
      <c r="E6740" s="6">
        <v>6739</v>
      </c>
      <c r="F6740" s="2">
        <v>12.643638610839844</v>
      </c>
    </row>
    <row r="6741" spans="2:6" x14ac:dyDescent="0.25">
      <c r="B6741">
        <v>12.122467041015625</v>
      </c>
      <c r="E6741" s="7">
        <v>6740</v>
      </c>
      <c r="F6741" s="3">
        <v>12.122467041015625</v>
      </c>
    </row>
    <row r="6742" spans="2:6" x14ac:dyDescent="0.25">
      <c r="B6742">
        <v>12.166449546813965</v>
      </c>
      <c r="E6742" s="6">
        <v>6741</v>
      </c>
      <c r="F6742" s="2">
        <v>12.166449546813965</v>
      </c>
    </row>
    <row r="6743" spans="2:6" x14ac:dyDescent="0.25">
      <c r="B6743">
        <v>11.606096267700195</v>
      </c>
      <c r="E6743" s="7">
        <v>6742</v>
      </c>
      <c r="F6743" s="3">
        <v>11.606096267700195</v>
      </c>
    </row>
    <row r="6744" spans="2:6" x14ac:dyDescent="0.25">
      <c r="B6744">
        <v>12.166103363037109</v>
      </c>
      <c r="E6744" s="6">
        <v>6743</v>
      </c>
      <c r="F6744" s="2">
        <v>12.166103363037109</v>
      </c>
    </row>
    <row r="6745" spans="2:6" x14ac:dyDescent="0.25">
      <c r="B6745">
        <v>11.986226081848145</v>
      </c>
      <c r="E6745" s="7">
        <v>6744</v>
      </c>
      <c r="F6745" s="3">
        <v>11.986226081848145</v>
      </c>
    </row>
    <row r="6746" spans="2:6" x14ac:dyDescent="0.25">
      <c r="B6746">
        <v>13.568386077880859</v>
      </c>
      <c r="E6746" s="6">
        <v>6745</v>
      </c>
      <c r="F6746" s="2">
        <v>13.568386077880859</v>
      </c>
    </row>
    <row r="6747" spans="2:6" x14ac:dyDescent="0.25">
      <c r="B6747">
        <v>11.726970672607422</v>
      </c>
      <c r="E6747" s="7">
        <v>6746</v>
      </c>
      <c r="F6747" s="3">
        <v>11.726970672607422</v>
      </c>
    </row>
    <row r="6748" spans="2:6" x14ac:dyDescent="0.25">
      <c r="B6748">
        <v>12.223503112792969</v>
      </c>
      <c r="E6748" s="6">
        <v>6747</v>
      </c>
      <c r="F6748" s="2">
        <v>12.223503112792969</v>
      </c>
    </row>
    <row r="6749" spans="2:6" x14ac:dyDescent="0.25">
      <c r="B6749">
        <v>12.376775741577148</v>
      </c>
      <c r="E6749" s="7">
        <v>6748</v>
      </c>
      <c r="F6749" s="3">
        <v>12.376775741577148</v>
      </c>
    </row>
    <row r="6750" spans="2:6" x14ac:dyDescent="0.25">
      <c r="B6750">
        <v>12.439120292663574</v>
      </c>
      <c r="E6750" s="6">
        <v>6749</v>
      </c>
      <c r="F6750" s="2">
        <v>12.439120292663574</v>
      </c>
    </row>
    <row r="6751" spans="2:6" x14ac:dyDescent="0.25">
      <c r="B6751">
        <v>12.528369903564453</v>
      </c>
      <c r="E6751" s="7">
        <v>6750</v>
      </c>
      <c r="F6751" s="3">
        <v>12.528369903564453</v>
      </c>
    </row>
    <row r="6752" spans="2:6" x14ac:dyDescent="0.25">
      <c r="B6752">
        <v>12.567634582519531</v>
      </c>
      <c r="E6752" s="6">
        <v>6751</v>
      </c>
      <c r="F6752" s="2">
        <v>12.567634582519531</v>
      </c>
    </row>
    <row r="6753" spans="2:6" x14ac:dyDescent="0.25">
      <c r="B6753">
        <v>13.464805603027344</v>
      </c>
      <c r="E6753" s="7">
        <v>6752</v>
      </c>
      <c r="F6753" s="3">
        <v>13.464805603027344</v>
      </c>
    </row>
    <row r="6754" spans="2:6" x14ac:dyDescent="0.25">
      <c r="B6754">
        <v>12.928695678710938</v>
      </c>
      <c r="E6754" s="6">
        <v>6753</v>
      </c>
      <c r="F6754" s="2">
        <v>12.928695678710938</v>
      </c>
    </row>
    <row r="6755" spans="2:6" x14ac:dyDescent="0.25">
      <c r="B6755">
        <v>11.972429275512695</v>
      </c>
      <c r="E6755" s="7">
        <v>6754</v>
      </c>
      <c r="F6755" s="3">
        <v>11.972429275512695</v>
      </c>
    </row>
    <row r="6756" spans="2:6" x14ac:dyDescent="0.25">
      <c r="B6756">
        <v>11.36666202545166</v>
      </c>
      <c r="E6756" s="6">
        <v>6755</v>
      </c>
      <c r="F6756" s="2">
        <v>11.36666202545166</v>
      </c>
    </row>
    <row r="6757" spans="2:6" x14ac:dyDescent="0.25">
      <c r="B6757">
        <v>12.040949821472168</v>
      </c>
      <c r="E6757" s="7">
        <v>6756</v>
      </c>
      <c r="F6757" s="3">
        <v>12.040949821472168</v>
      </c>
    </row>
    <row r="6758" spans="2:6" x14ac:dyDescent="0.25">
      <c r="B6758">
        <v>11.337230682373047</v>
      </c>
      <c r="E6758" s="6">
        <v>6757</v>
      </c>
      <c r="F6758" s="2">
        <v>11.337230682373047</v>
      </c>
    </row>
    <row r="6759" spans="2:6" x14ac:dyDescent="0.25">
      <c r="B6759">
        <v>12.485655784606934</v>
      </c>
      <c r="E6759" s="7">
        <v>6758</v>
      </c>
      <c r="F6759" s="3">
        <v>12.485655784606934</v>
      </c>
    </row>
    <row r="6760" spans="2:6" x14ac:dyDescent="0.25">
      <c r="B6760">
        <v>12.245660781860352</v>
      </c>
      <c r="E6760" s="6">
        <v>6759</v>
      </c>
      <c r="F6760" s="2">
        <v>12.245660781860352</v>
      </c>
    </row>
    <row r="6761" spans="2:6" x14ac:dyDescent="0.25">
      <c r="B6761">
        <v>12.269496917724609</v>
      </c>
      <c r="E6761" s="7">
        <v>6760</v>
      </c>
      <c r="F6761" s="3">
        <v>12.269496917724609</v>
      </c>
    </row>
    <row r="6762" spans="2:6" x14ac:dyDescent="0.25">
      <c r="B6762">
        <v>12.125954627990723</v>
      </c>
      <c r="E6762" s="6">
        <v>6761</v>
      </c>
      <c r="F6762" s="2">
        <v>12.125954627990723</v>
      </c>
    </row>
    <row r="6763" spans="2:6" x14ac:dyDescent="0.25">
      <c r="B6763">
        <v>12.729031562805176</v>
      </c>
      <c r="E6763" s="7">
        <v>6762</v>
      </c>
      <c r="F6763" s="3">
        <v>12.729031562805176</v>
      </c>
    </row>
    <row r="6764" spans="2:6" x14ac:dyDescent="0.25">
      <c r="B6764">
        <v>12.360432624816895</v>
      </c>
      <c r="E6764" s="6">
        <v>6763</v>
      </c>
      <c r="F6764" s="2">
        <v>12.360432624816895</v>
      </c>
    </row>
    <row r="6765" spans="2:6" x14ac:dyDescent="0.25">
      <c r="B6765">
        <v>12.255781173706055</v>
      </c>
      <c r="E6765" s="7">
        <v>6764</v>
      </c>
      <c r="F6765" s="3">
        <v>12.255781173706055</v>
      </c>
    </row>
    <row r="6766" spans="2:6" x14ac:dyDescent="0.25">
      <c r="B6766">
        <v>11.250771522521973</v>
      </c>
      <c r="E6766" s="6">
        <v>6765</v>
      </c>
      <c r="F6766" s="2">
        <v>11.250771522521973</v>
      </c>
    </row>
    <row r="6767" spans="2:6" x14ac:dyDescent="0.25">
      <c r="B6767">
        <v>12.240579605102539</v>
      </c>
      <c r="E6767" s="7">
        <v>6766</v>
      </c>
      <c r="F6767" s="3">
        <v>12.240579605102539</v>
      </c>
    </row>
    <row r="6768" spans="2:6" x14ac:dyDescent="0.25">
      <c r="B6768">
        <v>12.353757858276367</v>
      </c>
      <c r="E6768" s="6">
        <v>6767</v>
      </c>
      <c r="F6768" s="2">
        <v>12.353757858276367</v>
      </c>
    </row>
    <row r="6769" spans="2:6" x14ac:dyDescent="0.25">
      <c r="B6769">
        <v>11.572179794311523</v>
      </c>
      <c r="E6769" s="7">
        <v>6768</v>
      </c>
      <c r="F6769" s="3">
        <v>11.572179794311523</v>
      </c>
    </row>
    <row r="6770" spans="2:6" x14ac:dyDescent="0.25">
      <c r="B6770">
        <v>13.312265396118164</v>
      </c>
      <c r="E6770" s="6">
        <v>6769</v>
      </c>
      <c r="F6770" s="2">
        <v>13.312265396118164</v>
      </c>
    </row>
    <row r="6771" spans="2:6" x14ac:dyDescent="0.25">
      <c r="B6771">
        <v>11.708649635314941</v>
      </c>
      <c r="E6771" s="7">
        <v>6770</v>
      </c>
      <c r="F6771" s="3">
        <v>11.708649635314941</v>
      </c>
    </row>
    <row r="6772" spans="2:6" x14ac:dyDescent="0.25">
      <c r="B6772">
        <v>11.930492401123047</v>
      </c>
      <c r="E6772" s="6">
        <v>6771</v>
      </c>
      <c r="F6772" s="2">
        <v>11.930492401123047</v>
      </c>
    </row>
    <row r="6773" spans="2:6" x14ac:dyDescent="0.25">
      <c r="B6773">
        <v>12.139200210571289</v>
      </c>
      <c r="E6773" s="7">
        <v>6772</v>
      </c>
      <c r="F6773" s="3">
        <v>12.139200210571289</v>
      </c>
    </row>
    <row r="6774" spans="2:6" x14ac:dyDescent="0.25">
      <c r="B6774">
        <v>11.150739669799805</v>
      </c>
      <c r="E6774" s="6">
        <v>6773</v>
      </c>
      <c r="F6774" s="2">
        <v>11.150739669799805</v>
      </c>
    </row>
    <row r="6775" spans="2:6" x14ac:dyDescent="0.25">
      <c r="B6775">
        <v>11.696972846984863</v>
      </c>
      <c r="E6775" s="7">
        <v>6774</v>
      </c>
      <c r="F6775" s="3">
        <v>11.696972846984863</v>
      </c>
    </row>
    <row r="6776" spans="2:6" x14ac:dyDescent="0.25">
      <c r="B6776">
        <v>13.804248809814453</v>
      </c>
      <c r="E6776" s="6">
        <v>6775</v>
      </c>
      <c r="F6776" s="2">
        <v>13.804248809814453</v>
      </c>
    </row>
    <row r="6777" spans="2:6" x14ac:dyDescent="0.25">
      <c r="B6777">
        <v>10.716403007507324</v>
      </c>
      <c r="E6777" s="7">
        <v>6776</v>
      </c>
      <c r="F6777" s="3">
        <v>10.716403007507324</v>
      </c>
    </row>
    <row r="6778" spans="2:6" x14ac:dyDescent="0.25">
      <c r="B6778">
        <v>11.240365028381348</v>
      </c>
      <c r="E6778" s="6">
        <v>6777</v>
      </c>
      <c r="F6778" s="2">
        <v>11.240365028381348</v>
      </c>
    </row>
    <row r="6779" spans="2:6" x14ac:dyDescent="0.25">
      <c r="B6779">
        <v>12.201335906982422</v>
      </c>
      <c r="E6779" s="7">
        <v>6778</v>
      </c>
      <c r="F6779" s="3">
        <v>12.201335906982422</v>
      </c>
    </row>
    <row r="6780" spans="2:6" x14ac:dyDescent="0.25">
      <c r="B6780">
        <v>12.181064605712891</v>
      </c>
      <c r="E6780" s="6">
        <v>6779</v>
      </c>
      <c r="F6780" s="2">
        <v>12.181064605712891</v>
      </c>
    </row>
    <row r="6781" spans="2:6" x14ac:dyDescent="0.25">
      <c r="B6781">
        <v>13.260059356689453</v>
      </c>
      <c r="E6781" s="7">
        <v>6780</v>
      </c>
      <c r="F6781" s="3">
        <v>13.260059356689453</v>
      </c>
    </row>
    <row r="6782" spans="2:6" x14ac:dyDescent="0.25">
      <c r="B6782">
        <v>12.077176094055176</v>
      </c>
      <c r="E6782" s="6">
        <v>6781</v>
      </c>
      <c r="F6782" s="2">
        <v>12.077176094055176</v>
      </c>
    </row>
    <row r="6783" spans="2:6" x14ac:dyDescent="0.25">
      <c r="B6783">
        <v>12.788862228393555</v>
      </c>
      <c r="E6783" s="7">
        <v>6782</v>
      </c>
      <c r="F6783" s="3">
        <v>12.788862228393555</v>
      </c>
    </row>
    <row r="6784" spans="2:6" x14ac:dyDescent="0.25">
      <c r="B6784">
        <v>11.330120086669922</v>
      </c>
      <c r="E6784" s="6">
        <v>6783</v>
      </c>
      <c r="F6784" s="2">
        <v>11.330120086669922</v>
      </c>
    </row>
    <row r="6785" spans="2:6" x14ac:dyDescent="0.25">
      <c r="B6785">
        <v>12.142240524291992</v>
      </c>
      <c r="E6785" s="7">
        <v>6784</v>
      </c>
      <c r="F6785" s="3">
        <v>12.142240524291992</v>
      </c>
    </row>
    <row r="6786" spans="2:6" x14ac:dyDescent="0.25">
      <c r="B6786">
        <v>11.275120735168457</v>
      </c>
      <c r="E6786" s="6">
        <v>6785</v>
      </c>
      <c r="F6786" s="2">
        <v>11.275120735168457</v>
      </c>
    </row>
    <row r="6787" spans="2:6" x14ac:dyDescent="0.25">
      <c r="B6787">
        <v>13.397857666015625</v>
      </c>
      <c r="E6787" s="7">
        <v>6786</v>
      </c>
      <c r="F6787" s="3">
        <v>13.397857666015625</v>
      </c>
    </row>
    <row r="6788" spans="2:6" x14ac:dyDescent="0.25">
      <c r="B6788">
        <v>11.575121879577637</v>
      </c>
      <c r="E6788" s="6">
        <v>6787</v>
      </c>
      <c r="F6788" s="2">
        <v>11.575121879577637</v>
      </c>
    </row>
    <row r="6789" spans="2:6" x14ac:dyDescent="0.25">
      <c r="B6789">
        <v>11.835474967956543</v>
      </c>
      <c r="E6789" s="7">
        <v>6788</v>
      </c>
      <c r="F6789" s="3">
        <v>11.835474967956543</v>
      </c>
    </row>
    <row r="6790" spans="2:6" x14ac:dyDescent="0.25">
      <c r="B6790">
        <v>12.381851196289063</v>
      </c>
      <c r="E6790" s="6">
        <v>6789</v>
      </c>
      <c r="F6790" s="2">
        <v>12.381851196289063</v>
      </c>
    </row>
    <row r="6791" spans="2:6" x14ac:dyDescent="0.25">
      <c r="B6791">
        <v>11.727701187133789</v>
      </c>
      <c r="E6791" s="7">
        <v>6790</v>
      </c>
      <c r="F6791" s="3">
        <v>11.727701187133789</v>
      </c>
    </row>
    <row r="6792" spans="2:6" x14ac:dyDescent="0.25">
      <c r="B6792">
        <v>12.517538070678711</v>
      </c>
      <c r="E6792" s="6">
        <v>6791</v>
      </c>
      <c r="F6792" s="2">
        <v>12.517538070678711</v>
      </c>
    </row>
    <row r="6793" spans="2:6" x14ac:dyDescent="0.25">
      <c r="B6793">
        <v>12.129234313964844</v>
      </c>
      <c r="E6793" s="7">
        <v>6792</v>
      </c>
      <c r="F6793" s="3">
        <v>12.129234313964844</v>
      </c>
    </row>
    <row r="6794" spans="2:6" x14ac:dyDescent="0.25">
      <c r="B6794">
        <v>11.319080352783203</v>
      </c>
      <c r="E6794" s="6">
        <v>6793</v>
      </c>
      <c r="F6794" s="2">
        <v>11.319080352783203</v>
      </c>
    </row>
    <row r="6795" spans="2:6" x14ac:dyDescent="0.25">
      <c r="B6795">
        <v>12.565546989440918</v>
      </c>
      <c r="E6795" s="7">
        <v>6794</v>
      </c>
      <c r="F6795" s="3">
        <v>12.565546989440918</v>
      </c>
    </row>
    <row r="6796" spans="2:6" x14ac:dyDescent="0.25">
      <c r="B6796">
        <v>11.703817367553711</v>
      </c>
      <c r="E6796" s="6">
        <v>6795</v>
      </c>
      <c r="F6796" s="2">
        <v>11.703817367553711</v>
      </c>
    </row>
    <row r="6797" spans="2:6" x14ac:dyDescent="0.25">
      <c r="B6797">
        <v>12.406590461730957</v>
      </c>
      <c r="E6797" s="7">
        <v>6796</v>
      </c>
      <c r="F6797" s="3">
        <v>12.406590461730957</v>
      </c>
    </row>
    <row r="6798" spans="2:6" x14ac:dyDescent="0.25">
      <c r="B6798">
        <v>11.336565017700195</v>
      </c>
      <c r="E6798" s="6">
        <v>6797</v>
      </c>
      <c r="F6798" s="2">
        <v>11.336565017700195</v>
      </c>
    </row>
    <row r="6799" spans="2:6" x14ac:dyDescent="0.25">
      <c r="B6799">
        <v>11.955798149108887</v>
      </c>
      <c r="E6799" s="7">
        <v>6798</v>
      </c>
      <c r="F6799" s="3">
        <v>11.955798149108887</v>
      </c>
    </row>
    <row r="6800" spans="2:6" x14ac:dyDescent="0.25">
      <c r="B6800">
        <v>11.593874931335449</v>
      </c>
      <c r="E6800" s="6">
        <v>6799</v>
      </c>
      <c r="F6800" s="2">
        <v>11.593874931335449</v>
      </c>
    </row>
    <row r="6801" spans="2:6" x14ac:dyDescent="0.25">
      <c r="B6801">
        <v>12.121498107910156</v>
      </c>
      <c r="E6801" s="7">
        <v>6800</v>
      </c>
      <c r="F6801" s="3">
        <v>12.121498107910156</v>
      </c>
    </row>
    <row r="6802" spans="2:6" x14ac:dyDescent="0.25">
      <c r="B6802">
        <v>11.006990432739258</v>
      </c>
      <c r="E6802" s="6">
        <v>6801</v>
      </c>
      <c r="F6802" s="2">
        <v>11.006990432739258</v>
      </c>
    </row>
    <row r="6803" spans="2:6" x14ac:dyDescent="0.25">
      <c r="B6803">
        <v>12.648703575134277</v>
      </c>
      <c r="E6803" s="7">
        <v>6802</v>
      </c>
      <c r="F6803" s="3">
        <v>12.648703575134277</v>
      </c>
    </row>
    <row r="6804" spans="2:6" x14ac:dyDescent="0.25">
      <c r="B6804">
        <v>12.070426940917969</v>
      </c>
      <c r="E6804" s="6">
        <v>6803</v>
      </c>
      <c r="F6804" s="2">
        <v>12.070426940917969</v>
      </c>
    </row>
    <row r="6805" spans="2:6" x14ac:dyDescent="0.25">
      <c r="B6805">
        <v>11.678095817565918</v>
      </c>
      <c r="E6805" s="7">
        <v>6804</v>
      </c>
      <c r="F6805" s="3">
        <v>11.678095817565918</v>
      </c>
    </row>
    <row r="6806" spans="2:6" x14ac:dyDescent="0.25">
      <c r="B6806">
        <v>11.52067756652832</v>
      </c>
      <c r="E6806" s="6">
        <v>6805</v>
      </c>
      <c r="F6806" s="2">
        <v>11.52067756652832</v>
      </c>
    </row>
    <row r="6807" spans="2:6" x14ac:dyDescent="0.25">
      <c r="B6807">
        <v>13.402795791625977</v>
      </c>
      <c r="E6807" s="7">
        <v>6806</v>
      </c>
      <c r="F6807" s="3">
        <v>13.402795791625977</v>
      </c>
    </row>
    <row r="6808" spans="2:6" x14ac:dyDescent="0.25">
      <c r="B6808">
        <v>11.827899932861328</v>
      </c>
      <c r="E6808" s="6">
        <v>6807</v>
      </c>
      <c r="F6808" s="2">
        <v>11.827899932861328</v>
      </c>
    </row>
    <row r="6809" spans="2:6" x14ac:dyDescent="0.25">
      <c r="B6809">
        <v>12.812618255615234</v>
      </c>
      <c r="E6809" s="7">
        <v>6808</v>
      </c>
      <c r="F6809" s="3">
        <v>12.812618255615234</v>
      </c>
    </row>
    <row r="6810" spans="2:6" x14ac:dyDescent="0.25">
      <c r="B6810">
        <v>12.581896781921387</v>
      </c>
      <c r="E6810" s="6">
        <v>6809</v>
      </c>
      <c r="F6810" s="2">
        <v>12.581896781921387</v>
      </c>
    </row>
    <row r="6811" spans="2:6" x14ac:dyDescent="0.25">
      <c r="B6811">
        <v>11.368467330932617</v>
      </c>
      <c r="E6811" s="7">
        <v>6810</v>
      </c>
      <c r="F6811" s="3">
        <v>11.368467330932617</v>
      </c>
    </row>
    <row r="6812" spans="2:6" x14ac:dyDescent="0.25">
      <c r="B6812">
        <v>13.73675537109375</v>
      </c>
      <c r="E6812" s="6">
        <v>6811</v>
      </c>
      <c r="F6812" s="2">
        <v>13.73675537109375</v>
      </c>
    </row>
    <row r="6813" spans="2:6" x14ac:dyDescent="0.25">
      <c r="B6813">
        <v>11.967164039611816</v>
      </c>
      <c r="E6813" s="7">
        <v>6812</v>
      </c>
      <c r="F6813" s="3">
        <v>11.967164039611816</v>
      </c>
    </row>
    <row r="6814" spans="2:6" x14ac:dyDescent="0.25">
      <c r="B6814">
        <v>12.304065704345703</v>
      </c>
      <c r="E6814" s="6">
        <v>6813</v>
      </c>
      <c r="F6814" s="2">
        <v>12.304065704345703</v>
      </c>
    </row>
    <row r="6815" spans="2:6" x14ac:dyDescent="0.25">
      <c r="B6815">
        <v>13.343278884887695</v>
      </c>
      <c r="E6815" s="7">
        <v>6814</v>
      </c>
      <c r="F6815" s="3">
        <v>13.343278884887695</v>
      </c>
    </row>
    <row r="6816" spans="2:6" x14ac:dyDescent="0.25">
      <c r="B6816">
        <v>11.001079559326172</v>
      </c>
      <c r="E6816" s="6">
        <v>6815</v>
      </c>
      <c r="F6816" s="2">
        <v>11.001079559326172</v>
      </c>
    </row>
    <row r="6817" spans="2:6" x14ac:dyDescent="0.25">
      <c r="B6817">
        <v>12.064241409301758</v>
      </c>
      <c r="E6817" s="7">
        <v>6816</v>
      </c>
      <c r="F6817" s="3">
        <v>12.064241409301758</v>
      </c>
    </row>
    <row r="6818" spans="2:6" x14ac:dyDescent="0.25">
      <c r="B6818">
        <v>10.98854923248291</v>
      </c>
      <c r="E6818" s="6">
        <v>6817</v>
      </c>
      <c r="F6818" s="2">
        <v>10.98854923248291</v>
      </c>
    </row>
    <row r="6819" spans="2:6" x14ac:dyDescent="0.25">
      <c r="B6819">
        <v>11.949939727783203</v>
      </c>
      <c r="E6819" s="7">
        <v>6818</v>
      </c>
      <c r="F6819" s="3">
        <v>11.949939727783203</v>
      </c>
    </row>
    <row r="6820" spans="2:6" x14ac:dyDescent="0.25">
      <c r="B6820">
        <v>12.144944190979004</v>
      </c>
      <c r="E6820" s="6">
        <v>6819</v>
      </c>
      <c r="F6820" s="2">
        <v>12.144944190979004</v>
      </c>
    </row>
    <row r="6821" spans="2:6" x14ac:dyDescent="0.25">
      <c r="B6821">
        <v>12.978822708129883</v>
      </c>
      <c r="E6821" s="7">
        <v>6820</v>
      </c>
      <c r="F6821" s="3">
        <v>12.978822708129883</v>
      </c>
    </row>
    <row r="6822" spans="2:6" x14ac:dyDescent="0.25">
      <c r="B6822">
        <v>11.612972259521484</v>
      </c>
      <c r="E6822" s="6">
        <v>6821</v>
      </c>
      <c r="F6822" s="2">
        <v>11.612972259521484</v>
      </c>
    </row>
    <row r="6823" spans="2:6" x14ac:dyDescent="0.25">
      <c r="B6823">
        <v>12.074956893920898</v>
      </c>
      <c r="E6823" s="7">
        <v>6822</v>
      </c>
      <c r="F6823" s="3">
        <v>12.074956893920898</v>
      </c>
    </row>
    <row r="6824" spans="2:6" x14ac:dyDescent="0.25">
      <c r="B6824">
        <v>12.547527313232422</v>
      </c>
      <c r="E6824" s="6">
        <v>6823</v>
      </c>
      <c r="F6824" s="2">
        <v>12.547527313232422</v>
      </c>
    </row>
    <row r="6825" spans="2:6" x14ac:dyDescent="0.25">
      <c r="B6825">
        <v>11.194206237792969</v>
      </c>
      <c r="E6825" s="7">
        <v>6824</v>
      </c>
      <c r="F6825" s="3">
        <v>11.194206237792969</v>
      </c>
    </row>
    <row r="6826" spans="2:6" x14ac:dyDescent="0.25">
      <c r="B6826">
        <v>13.078240394592285</v>
      </c>
      <c r="E6826" s="6">
        <v>6825</v>
      </c>
      <c r="F6826" s="2">
        <v>13.078240394592285</v>
      </c>
    </row>
    <row r="6827" spans="2:6" x14ac:dyDescent="0.25">
      <c r="B6827">
        <v>11.847209930419922</v>
      </c>
      <c r="E6827" s="7">
        <v>6826</v>
      </c>
      <c r="F6827" s="3">
        <v>11.847209930419922</v>
      </c>
    </row>
    <row r="6828" spans="2:6" x14ac:dyDescent="0.25">
      <c r="B6828">
        <v>13.204507827758789</v>
      </c>
      <c r="E6828" s="6">
        <v>6827</v>
      </c>
      <c r="F6828" s="2">
        <v>13.204507827758789</v>
      </c>
    </row>
    <row r="6829" spans="2:6" x14ac:dyDescent="0.25">
      <c r="B6829">
        <v>11.590030670166016</v>
      </c>
      <c r="E6829" s="7">
        <v>6828</v>
      </c>
      <c r="F6829" s="3">
        <v>11.590030670166016</v>
      </c>
    </row>
    <row r="6830" spans="2:6" x14ac:dyDescent="0.25">
      <c r="B6830">
        <v>11.250816345214844</v>
      </c>
      <c r="E6830" s="6">
        <v>6829</v>
      </c>
      <c r="F6830" s="2">
        <v>11.250816345214844</v>
      </c>
    </row>
    <row r="6831" spans="2:6" x14ac:dyDescent="0.25">
      <c r="B6831">
        <v>11.585563659667969</v>
      </c>
      <c r="E6831" s="7">
        <v>6830</v>
      </c>
      <c r="F6831" s="3">
        <v>11.585563659667969</v>
      </c>
    </row>
    <row r="6832" spans="2:6" x14ac:dyDescent="0.25">
      <c r="B6832">
        <v>11.385711669921875</v>
      </c>
      <c r="E6832" s="6">
        <v>6831</v>
      </c>
      <c r="F6832" s="2">
        <v>11.385711669921875</v>
      </c>
    </row>
    <row r="6833" spans="2:6" x14ac:dyDescent="0.25">
      <c r="B6833">
        <v>11.770895004272461</v>
      </c>
      <c r="E6833" s="7">
        <v>6832</v>
      </c>
      <c r="F6833" s="3">
        <v>11.770895004272461</v>
      </c>
    </row>
    <row r="6834" spans="2:6" x14ac:dyDescent="0.25">
      <c r="B6834">
        <v>13.044487953186035</v>
      </c>
      <c r="E6834" s="6">
        <v>6833</v>
      </c>
      <c r="F6834" s="2">
        <v>13.044487953186035</v>
      </c>
    </row>
    <row r="6835" spans="2:6" x14ac:dyDescent="0.25">
      <c r="B6835">
        <v>11.938872337341309</v>
      </c>
      <c r="E6835" s="7">
        <v>6834</v>
      </c>
      <c r="F6835" s="3">
        <v>11.938872337341309</v>
      </c>
    </row>
    <row r="6836" spans="2:6" x14ac:dyDescent="0.25">
      <c r="B6836">
        <v>11.439210891723633</v>
      </c>
      <c r="E6836" s="6">
        <v>6835</v>
      </c>
      <c r="F6836" s="2">
        <v>11.439210891723633</v>
      </c>
    </row>
    <row r="6837" spans="2:6" x14ac:dyDescent="0.25">
      <c r="B6837">
        <v>12.32630729675293</v>
      </c>
      <c r="E6837" s="7">
        <v>6836</v>
      </c>
      <c r="F6837" s="3">
        <v>12.32630729675293</v>
      </c>
    </row>
    <row r="6838" spans="2:6" x14ac:dyDescent="0.25">
      <c r="B6838">
        <v>12.781406402587891</v>
      </c>
      <c r="E6838" s="6">
        <v>6837</v>
      </c>
      <c r="F6838" s="2">
        <v>12.781406402587891</v>
      </c>
    </row>
    <row r="6839" spans="2:6" x14ac:dyDescent="0.25">
      <c r="B6839">
        <v>12.014026641845703</v>
      </c>
      <c r="E6839" s="7">
        <v>6838</v>
      </c>
      <c r="F6839" s="3">
        <v>12.014026641845703</v>
      </c>
    </row>
    <row r="6840" spans="2:6" x14ac:dyDescent="0.25">
      <c r="B6840">
        <v>12.194231986999512</v>
      </c>
      <c r="E6840" s="6">
        <v>6839</v>
      </c>
      <c r="F6840" s="2">
        <v>12.194231986999512</v>
      </c>
    </row>
    <row r="6841" spans="2:6" x14ac:dyDescent="0.25">
      <c r="B6841">
        <v>12.035697937011719</v>
      </c>
      <c r="E6841" s="7">
        <v>6840</v>
      </c>
      <c r="F6841" s="3">
        <v>12.035697937011719</v>
      </c>
    </row>
    <row r="6842" spans="2:6" x14ac:dyDescent="0.25">
      <c r="B6842">
        <v>12.4259033203125</v>
      </c>
      <c r="E6842" s="6">
        <v>6841</v>
      </c>
      <c r="F6842" s="2">
        <v>12.4259033203125</v>
      </c>
    </row>
    <row r="6843" spans="2:6" x14ac:dyDescent="0.25">
      <c r="B6843">
        <v>13.569900512695313</v>
      </c>
      <c r="E6843" s="7">
        <v>6842</v>
      </c>
      <c r="F6843" s="3">
        <v>13.569900512695313</v>
      </c>
    </row>
    <row r="6844" spans="2:6" x14ac:dyDescent="0.25">
      <c r="B6844">
        <v>11.922325134277344</v>
      </c>
      <c r="E6844" s="6">
        <v>6843</v>
      </c>
      <c r="F6844" s="2">
        <v>11.922325134277344</v>
      </c>
    </row>
    <row r="6845" spans="2:6" x14ac:dyDescent="0.25">
      <c r="B6845">
        <v>13.673652648925781</v>
      </c>
      <c r="E6845" s="7">
        <v>6844</v>
      </c>
      <c r="F6845" s="3">
        <v>13.673652648925781</v>
      </c>
    </row>
    <row r="6846" spans="2:6" x14ac:dyDescent="0.25">
      <c r="B6846">
        <v>13.455600738525391</v>
      </c>
      <c r="E6846" s="6">
        <v>6845</v>
      </c>
      <c r="F6846" s="2">
        <v>13.455600738525391</v>
      </c>
    </row>
    <row r="6847" spans="2:6" x14ac:dyDescent="0.25">
      <c r="B6847">
        <v>11.492453575134277</v>
      </c>
      <c r="E6847" s="7">
        <v>6846</v>
      </c>
      <c r="F6847" s="3">
        <v>11.492453575134277</v>
      </c>
    </row>
    <row r="6848" spans="2:6" x14ac:dyDescent="0.25">
      <c r="B6848">
        <v>12.849691390991211</v>
      </c>
      <c r="E6848" s="6">
        <v>6847</v>
      </c>
      <c r="F6848" s="2">
        <v>12.849691390991211</v>
      </c>
    </row>
    <row r="6849" spans="2:6" x14ac:dyDescent="0.25">
      <c r="B6849">
        <v>11.151363372802734</v>
      </c>
      <c r="E6849" s="7">
        <v>6848</v>
      </c>
      <c r="F6849" s="3">
        <v>11.151363372802734</v>
      </c>
    </row>
    <row r="6850" spans="2:6" x14ac:dyDescent="0.25">
      <c r="B6850">
        <v>11.001255035400391</v>
      </c>
      <c r="E6850" s="6">
        <v>6849</v>
      </c>
      <c r="F6850" s="2">
        <v>11.001255035400391</v>
      </c>
    </row>
    <row r="6851" spans="2:6" x14ac:dyDescent="0.25">
      <c r="B6851">
        <v>11.623104095458984</v>
      </c>
      <c r="E6851" s="7">
        <v>6850</v>
      </c>
      <c r="F6851" s="3">
        <v>11.623104095458984</v>
      </c>
    </row>
    <row r="6852" spans="2:6" x14ac:dyDescent="0.25">
      <c r="B6852">
        <v>12.060440063476563</v>
      </c>
      <c r="E6852" s="6">
        <v>6851</v>
      </c>
      <c r="F6852" s="2">
        <v>12.060440063476563</v>
      </c>
    </row>
    <row r="6853" spans="2:6" x14ac:dyDescent="0.25">
      <c r="B6853">
        <v>11.562451362609863</v>
      </c>
      <c r="E6853" s="7">
        <v>6852</v>
      </c>
      <c r="F6853" s="3">
        <v>11.562451362609863</v>
      </c>
    </row>
    <row r="6854" spans="2:6" x14ac:dyDescent="0.25">
      <c r="B6854">
        <v>12.717803001403809</v>
      </c>
      <c r="E6854" s="6">
        <v>6853</v>
      </c>
      <c r="F6854" s="2">
        <v>12.717803001403809</v>
      </c>
    </row>
    <row r="6855" spans="2:6" x14ac:dyDescent="0.25">
      <c r="B6855">
        <v>12.085714340209961</v>
      </c>
      <c r="E6855" s="7">
        <v>6854</v>
      </c>
      <c r="F6855" s="3">
        <v>12.085714340209961</v>
      </c>
    </row>
    <row r="6856" spans="2:6" x14ac:dyDescent="0.25">
      <c r="B6856">
        <v>12.25898265838623</v>
      </c>
      <c r="E6856" s="6">
        <v>6855</v>
      </c>
      <c r="F6856" s="2">
        <v>12.25898265838623</v>
      </c>
    </row>
    <row r="6857" spans="2:6" x14ac:dyDescent="0.25">
      <c r="B6857">
        <v>12.290628433227539</v>
      </c>
      <c r="E6857" s="7">
        <v>6856</v>
      </c>
      <c r="F6857" s="3">
        <v>12.290628433227539</v>
      </c>
    </row>
    <row r="6858" spans="2:6" x14ac:dyDescent="0.25">
      <c r="B6858">
        <v>11.779842376708984</v>
      </c>
      <c r="E6858" s="6">
        <v>6857</v>
      </c>
      <c r="F6858" s="2">
        <v>11.779842376708984</v>
      </c>
    </row>
    <row r="6859" spans="2:6" x14ac:dyDescent="0.25">
      <c r="B6859">
        <v>12.137338638305664</v>
      </c>
      <c r="E6859" s="7">
        <v>6858</v>
      </c>
      <c r="F6859" s="3">
        <v>12.137338638305664</v>
      </c>
    </row>
    <row r="6860" spans="2:6" x14ac:dyDescent="0.25">
      <c r="B6860">
        <v>11.908710479736328</v>
      </c>
      <c r="E6860" s="6">
        <v>6859</v>
      </c>
      <c r="F6860" s="2">
        <v>11.908710479736328</v>
      </c>
    </row>
    <row r="6861" spans="2:6" x14ac:dyDescent="0.25">
      <c r="B6861">
        <v>13.290093421936035</v>
      </c>
      <c r="E6861" s="7">
        <v>6860</v>
      </c>
      <c r="F6861" s="3">
        <v>13.290093421936035</v>
      </c>
    </row>
    <row r="6862" spans="2:6" x14ac:dyDescent="0.25">
      <c r="B6862">
        <v>11.57536506652832</v>
      </c>
      <c r="E6862" s="6">
        <v>6861</v>
      </c>
      <c r="F6862" s="2">
        <v>11.57536506652832</v>
      </c>
    </row>
    <row r="6863" spans="2:6" x14ac:dyDescent="0.25">
      <c r="B6863">
        <v>11.553491592407227</v>
      </c>
      <c r="E6863" s="7">
        <v>6862</v>
      </c>
      <c r="F6863" s="3">
        <v>11.553491592407227</v>
      </c>
    </row>
    <row r="6864" spans="2:6" x14ac:dyDescent="0.25">
      <c r="B6864">
        <v>12.332911491394043</v>
      </c>
      <c r="E6864" s="6">
        <v>6863</v>
      </c>
      <c r="F6864" s="2">
        <v>12.332911491394043</v>
      </c>
    </row>
    <row r="6865" spans="2:6" x14ac:dyDescent="0.25">
      <c r="B6865">
        <v>11.532629013061523</v>
      </c>
      <c r="E6865" s="7">
        <v>6864</v>
      </c>
      <c r="F6865" s="3">
        <v>11.532629013061523</v>
      </c>
    </row>
    <row r="6866" spans="2:6" x14ac:dyDescent="0.25">
      <c r="B6866">
        <v>11.904985427856445</v>
      </c>
      <c r="E6866" s="6">
        <v>6865</v>
      </c>
      <c r="F6866" s="2">
        <v>11.904985427856445</v>
      </c>
    </row>
    <row r="6867" spans="2:6" x14ac:dyDescent="0.25">
      <c r="B6867">
        <v>10.842476844787598</v>
      </c>
      <c r="E6867" s="7">
        <v>6866</v>
      </c>
      <c r="F6867" s="3">
        <v>10.842476844787598</v>
      </c>
    </row>
    <row r="6868" spans="2:6" x14ac:dyDescent="0.25">
      <c r="B6868">
        <v>11.885723114013672</v>
      </c>
      <c r="E6868" s="6">
        <v>6867</v>
      </c>
      <c r="F6868" s="2">
        <v>11.885723114013672</v>
      </c>
    </row>
    <row r="6869" spans="2:6" x14ac:dyDescent="0.25">
      <c r="B6869">
        <v>12.549100875854492</v>
      </c>
      <c r="E6869" s="7">
        <v>6868</v>
      </c>
      <c r="F6869" s="3">
        <v>12.549100875854492</v>
      </c>
    </row>
    <row r="6870" spans="2:6" x14ac:dyDescent="0.25">
      <c r="B6870">
        <v>11.194754600524902</v>
      </c>
      <c r="E6870" s="6">
        <v>6869</v>
      </c>
      <c r="F6870" s="2">
        <v>11.194754600524902</v>
      </c>
    </row>
    <row r="6871" spans="2:6" x14ac:dyDescent="0.25">
      <c r="B6871">
        <v>11.430629730224609</v>
      </c>
      <c r="E6871" s="7">
        <v>6870</v>
      </c>
      <c r="F6871" s="3">
        <v>11.430629730224609</v>
      </c>
    </row>
    <row r="6872" spans="2:6" x14ac:dyDescent="0.25">
      <c r="B6872">
        <v>13.122139930725098</v>
      </c>
      <c r="E6872" s="6">
        <v>6871</v>
      </c>
      <c r="F6872" s="2">
        <v>13.122139930725098</v>
      </c>
    </row>
    <row r="6873" spans="2:6" x14ac:dyDescent="0.25">
      <c r="B6873">
        <v>12.094011306762695</v>
      </c>
      <c r="E6873" s="7">
        <v>6872</v>
      </c>
      <c r="F6873" s="3">
        <v>12.094011306762695</v>
      </c>
    </row>
    <row r="6874" spans="2:6" x14ac:dyDescent="0.25">
      <c r="B6874">
        <v>11.53376579284668</v>
      </c>
      <c r="E6874" s="6">
        <v>6873</v>
      </c>
      <c r="F6874" s="2">
        <v>11.53376579284668</v>
      </c>
    </row>
    <row r="6875" spans="2:6" x14ac:dyDescent="0.25">
      <c r="B6875">
        <v>12.60101318359375</v>
      </c>
      <c r="E6875" s="7">
        <v>6874</v>
      </c>
      <c r="F6875" s="3">
        <v>12.60101318359375</v>
      </c>
    </row>
    <row r="6876" spans="2:6" x14ac:dyDescent="0.25">
      <c r="B6876">
        <v>10.985357284545898</v>
      </c>
      <c r="E6876" s="6">
        <v>6875</v>
      </c>
      <c r="F6876" s="2">
        <v>10.985357284545898</v>
      </c>
    </row>
    <row r="6877" spans="2:6" x14ac:dyDescent="0.25">
      <c r="B6877">
        <v>12.360265731811523</v>
      </c>
      <c r="E6877" s="7">
        <v>6876</v>
      </c>
      <c r="F6877" s="3">
        <v>12.360265731811523</v>
      </c>
    </row>
    <row r="6878" spans="2:6" x14ac:dyDescent="0.25">
      <c r="B6878">
        <v>11.783139228820801</v>
      </c>
      <c r="E6878" s="6">
        <v>6877</v>
      </c>
      <c r="F6878" s="2">
        <v>11.783139228820801</v>
      </c>
    </row>
    <row r="6879" spans="2:6" x14ac:dyDescent="0.25">
      <c r="B6879">
        <v>12.398174285888672</v>
      </c>
      <c r="E6879" s="7">
        <v>6878</v>
      </c>
      <c r="F6879" s="3">
        <v>12.398174285888672</v>
      </c>
    </row>
    <row r="6880" spans="2:6" x14ac:dyDescent="0.25">
      <c r="B6880">
        <v>11.664709091186523</v>
      </c>
      <c r="E6880" s="6">
        <v>6879</v>
      </c>
      <c r="F6880" s="2">
        <v>11.664709091186523</v>
      </c>
    </row>
    <row r="6881" spans="2:6" x14ac:dyDescent="0.25">
      <c r="B6881">
        <v>11.596307754516602</v>
      </c>
      <c r="E6881" s="7">
        <v>6880</v>
      </c>
      <c r="F6881" s="3">
        <v>11.596307754516602</v>
      </c>
    </row>
    <row r="6882" spans="2:6" x14ac:dyDescent="0.25">
      <c r="B6882">
        <v>11.06733512878418</v>
      </c>
      <c r="E6882" s="6">
        <v>6881</v>
      </c>
      <c r="F6882" s="2">
        <v>11.06733512878418</v>
      </c>
    </row>
    <row r="6883" spans="2:6" x14ac:dyDescent="0.25">
      <c r="B6883">
        <v>12.008464813232422</v>
      </c>
      <c r="E6883" s="7">
        <v>6882</v>
      </c>
      <c r="F6883" s="3">
        <v>12.008464813232422</v>
      </c>
    </row>
    <row r="6884" spans="2:6" x14ac:dyDescent="0.25">
      <c r="B6884">
        <v>11.979900360107422</v>
      </c>
      <c r="E6884" s="6">
        <v>6883</v>
      </c>
      <c r="F6884" s="2">
        <v>11.979900360107422</v>
      </c>
    </row>
    <row r="6885" spans="2:6" x14ac:dyDescent="0.25">
      <c r="B6885">
        <v>12.51862621307373</v>
      </c>
      <c r="E6885" s="7">
        <v>6884</v>
      </c>
      <c r="F6885" s="3">
        <v>12.51862621307373</v>
      </c>
    </row>
    <row r="6886" spans="2:6" x14ac:dyDescent="0.25">
      <c r="B6886">
        <v>12.181411743164063</v>
      </c>
      <c r="E6886" s="6">
        <v>6885</v>
      </c>
      <c r="F6886" s="2">
        <v>12.181411743164063</v>
      </c>
    </row>
    <row r="6887" spans="2:6" x14ac:dyDescent="0.25">
      <c r="B6887">
        <v>11.728544235229492</v>
      </c>
      <c r="E6887" s="7">
        <v>6886</v>
      </c>
      <c r="F6887" s="3">
        <v>11.728544235229492</v>
      </c>
    </row>
    <row r="6888" spans="2:6" x14ac:dyDescent="0.25">
      <c r="B6888">
        <v>11.403200149536133</v>
      </c>
      <c r="E6888" s="6">
        <v>6887</v>
      </c>
      <c r="F6888" s="2">
        <v>11.403200149536133</v>
      </c>
    </row>
    <row r="6889" spans="2:6" x14ac:dyDescent="0.25">
      <c r="B6889">
        <v>12.425214767456055</v>
      </c>
      <c r="E6889" s="7">
        <v>6888</v>
      </c>
      <c r="F6889" s="3">
        <v>12.425214767456055</v>
      </c>
    </row>
    <row r="6890" spans="2:6" x14ac:dyDescent="0.25">
      <c r="B6890">
        <v>11.657197952270508</v>
      </c>
      <c r="E6890" s="6">
        <v>6889</v>
      </c>
      <c r="F6890" s="2">
        <v>11.657197952270508</v>
      </c>
    </row>
    <row r="6891" spans="2:6" x14ac:dyDescent="0.25">
      <c r="B6891">
        <v>12.383546829223633</v>
      </c>
      <c r="E6891" s="7">
        <v>6890</v>
      </c>
      <c r="F6891" s="3">
        <v>12.383546829223633</v>
      </c>
    </row>
    <row r="6892" spans="2:6" x14ac:dyDescent="0.25">
      <c r="B6892">
        <v>12.188314437866211</v>
      </c>
      <c r="E6892" s="6">
        <v>6891</v>
      </c>
      <c r="F6892" s="2">
        <v>12.188314437866211</v>
      </c>
    </row>
    <row r="6893" spans="2:6" x14ac:dyDescent="0.25">
      <c r="B6893">
        <v>11.771650314331055</v>
      </c>
      <c r="E6893" s="7">
        <v>6892</v>
      </c>
      <c r="F6893" s="3">
        <v>11.771650314331055</v>
      </c>
    </row>
    <row r="6894" spans="2:6" x14ac:dyDescent="0.25">
      <c r="B6894">
        <v>11.640050888061523</v>
      </c>
      <c r="E6894" s="6">
        <v>6893</v>
      </c>
      <c r="F6894" s="2">
        <v>11.640050888061523</v>
      </c>
    </row>
    <row r="6895" spans="2:6" x14ac:dyDescent="0.25">
      <c r="B6895">
        <v>12.736379623413086</v>
      </c>
      <c r="E6895" s="7">
        <v>6894</v>
      </c>
      <c r="F6895" s="3">
        <v>12.736379623413086</v>
      </c>
    </row>
    <row r="6896" spans="2:6" x14ac:dyDescent="0.25">
      <c r="B6896">
        <v>11.813628196716309</v>
      </c>
      <c r="E6896" s="6">
        <v>6895</v>
      </c>
      <c r="F6896" s="2">
        <v>11.813628196716309</v>
      </c>
    </row>
    <row r="6897" spans="2:6" x14ac:dyDescent="0.25">
      <c r="B6897">
        <v>12.041422843933105</v>
      </c>
      <c r="E6897" s="7">
        <v>6896</v>
      </c>
      <c r="F6897" s="3">
        <v>12.041422843933105</v>
      </c>
    </row>
    <row r="6898" spans="2:6" x14ac:dyDescent="0.25">
      <c r="B6898">
        <v>12.027528762817383</v>
      </c>
      <c r="E6898" s="6">
        <v>6897</v>
      </c>
      <c r="F6898" s="2">
        <v>12.027528762817383</v>
      </c>
    </row>
    <row r="6899" spans="2:6" x14ac:dyDescent="0.25">
      <c r="B6899">
        <v>11.953792572021484</v>
      </c>
      <c r="E6899" s="7">
        <v>6898</v>
      </c>
      <c r="F6899" s="3">
        <v>11.953792572021484</v>
      </c>
    </row>
    <row r="6900" spans="2:6" x14ac:dyDescent="0.25">
      <c r="B6900">
        <v>11.59482479095459</v>
      </c>
      <c r="E6900" s="6">
        <v>6899</v>
      </c>
      <c r="F6900" s="2">
        <v>11.59482479095459</v>
      </c>
    </row>
    <row r="6901" spans="2:6" x14ac:dyDescent="0.25">
      <c r="B6901">
        <v>12.366191864013672</v>
      </c>
      <c r="E6901" s="7">
        <v>6900</v>
      </c>
      <c r="F6901" s="3">
        <v>12.366191864013672</v>
      </c>
    </row>
    <row r="6902" spans="2:6" x14ac:dyDescent="0.25">
      <c r="B6902">
        <v>12.204586029052734</v>
      </c>
      <c r="E6902" s="6">
        <v>6901</v>
      </c>
      <c r="F6902" s="2">
        <v>12.204586029052734</v>
      </c>
    </row>
    <row r="6903" spans="2:6" x14ac:dyDescent="0.25">
      <c r="B6903">
        <v>12.264132499694824</v>
      </c>
      <c r="E6903" s="7">
        <v>6902</v>
      </c>
      <c r="F6903" s="3">
        <v>12.264132499694824</v>
      </c>
    </row>
    <row r="6904" spans="2:6" x14ac:dyDescent="0.25">
      <c r="B6904">
        <v>11.456846237182617</v>
      </c>
      <c r="E6904" s="6">
        <v>6903</v>
      </c>
      <c r="F6904" s="2">
        <v>11.456846237182617</v>
      </c>
    </row>
    <row r="6905" spans="2:6" x14ac:dyDescent="0.25">
      <c r="B6905">
        <v>12.329505920410156</v>
      </c>
      <c r="E6905" s="7">
        <v>6904</v>
      </c>
      <c r="F6905" s="3">
        <v>12.329505920410156</v>
      </c>
    </row>
    <row r="6906" spans="2:6" x14ac:dyDescent="0.25">
      <c r="B6906">
        <v>11.385616302490234</v>
      </c>
      <c r="E6906" s="6">
        <v>6905</v>
      </c>
      <c r="F6906" s="2">
        <v>11.385616302490234</v>
      </c>
    </row>
    <row r="6907" spans="2:6" x14ac:dyDescent="0.25">
      <c r="B6907">
        <v>13.058637619018555</v>
      </c>
      <c r="E6907" s="7">
        <v>6906</v>
      </c>
      <c r="F6907" s="3">
        <v>13.058637619018555</v>
      </c>
    </row>
    <row r="6908" spans="2:6" x14ac:dyDescent="0.25">
      <c r="B6908">
        <v>11.556560516357422</v>
      </c>
      <c r="E6908" s="6">
        <v>6907</v>
      </c>
      <c r="F6908" s="2">
        <v>11.556560516357422</v>
      </c>
    </row>
    <row r="6909" spans="2:6" x14ac:dyDescent="0.25">
      <c r="B6909">
        <v>11.591002464294434</v>
      </c>
      <c r="E6909" s="7">
        <v>6908</v>
      </c>
      <c r="F6909" s="3">
        <v>11.591002464294434</v>
      </c>
    </row>
    <row r="6910" spans="2:6" x14ac:dyDescent="0.25">
      <c r="B6910">
        <v>12.620953559875488</v>
      </c>
      <c r="E6910" s="6">
        <v>6909</v>
      </c>
      <c r="F6910" s="2">
        <v>12.620953559875488</v>
      </c>
    </row>
    <row r="6911" spans="2:6" x14ac:dyDescent="0.25">
      <c r="B6911">
        <v>11.6414794921875</v>
      </c>
      <c r="E6911" s="7">
        <v>6910</v>
      </c>
      <c r="F6911" s="3">
        <v>11.6414794921875</v>
      </c>
    </row>
    <row r="6912" spans="2:6" x14ac:dyDescent="0.25">
      <c r="B6912">
        <v>12.263410568237305</v>
      </c>
      <c r="E6912" s="6">
        <v>6911</v>
      </c>
      <c r="F6912" s="2">
        <v>12.263410568237305</v>
      </c>
    </row>
    <row r="6913" spans="2:6" x14ac:dyDescent="0.25">
      <c r="B6913">
        <v>11.409916877746582</v>
      </c>
      <c r="E6913" s="7">
        <v>6912</v>
      </c>
      <c r="F6913" s="3">
        <v>11.409916877746582</v>
      </c>
    </row>
    <row r="6914" spans="2:6" x14ac:dyDescent="0.25">
      <c r="B6914">
        <v>12.443522453308105</v>
      </c>
      <c r="E6914" s="6">
        <v>6913</v>
      </c>
      <c r="F6914" s="2">
        <v>12.443522453308105</v>
      </c>
    </row>
    <row r="6915" spans="2:6" x14ac:dyDescent="0.25">
      <c r="B6915">
        <v>12.130515098571777</v>
      </c>
      <c r="E6915" s="7">
        <v>6914</v>
      </c>
      <c r="F6915" s="3">
        <v>12.130515098571777</v>
      </c>
    </row>
    <row r="6916" spans="2:6" x14ac:dyDescent="0.25">
      <c r="B6916">
        <v>12.338491439819336</v>
      </c>
      <c r="E6916" s="6">
        <v>6915</v>
      </c>
      <c r="F6916" s="2">
        <v>12.338491439819336</v>
      </c>
    </row>
    <row r="6917" spans="2:6" x14ac:dyDescent="0.25">
      <c r="B6917">
        <v>12.174734115600586</v>
      </c>
      <c r="E6917" s="7">
        <v>6916</v>
      </c>
      <c r="F6917" s="3">
        <v>12.174734115600586</v>
      </c>
    </row>
    <row r="6918" spans="2:6" x14ac:dyDescent="0.25">
      <c r="B6918">
        <v>11.853084564208984</v>
      </c>
      <c r="E6918" s="6">
        <v>6917</v>
      </c>
      <c r="F6918" s="2">
        <v>11.853084564208984</v>
      </c>
    </row>
    <row r="6919" spans="2:6" x14ac:dyDescent="0.25">
      <c r="B6919">
        <v>12.06364917755127</v>
      </c>
      <c r="E6919" s="7">
        <v>6918</v>
      </c>
      <c r="F6919" s="3">
        <v>12.06364917755127</v>
      </c>
    </row>
    <row r="6920" spans="2:6" x14ac:dyDescent="0.25">
      <c r="B6920">
        <v>11.947849273681641</v>
      </c>
      <c r="E6920" s="6">
        <v>6919</v>
      </c>
      <c r="F6920" s="2">
        <v>11.947849273681641</v>
      </c>
    </row>
    <row r="6921" spans="2:6" x14ac:dyDescent="0.25">
      <c r="B6921">
        <v>12.82635498046875</v>
      </c>
      <c r="E6921" s="7">
        <v>6920</v>
      </c>
      <c r="F6921" s="3">
        <v>12.82635498046875</v>
      </c>
    </row>
    <row r="6922" spans="2:6" x14ac:dyDescent="0.25">
      <c r="B6922">
        <v>12.640016555786133</v>
      </c>
      <c r="E6922" s="6">
        <v>6921</v>
      </c>
      <c r="F6922" s="2">
        <v>12.640016555786133</v>
      </c>
    </row>
    <row r="6923" spans="2:6" x14ac:dyDescent="0.25">
      <c r="B6923">
        <v>10.949090957641602</v>
      </c>
      <c r="E6923" s="7">
        <v>6922</v>
      </c>
      <c r="F6923" s="3">
        <v>10.949090957641602</v>
      </c>
    </row>
    <row r="6924" spans="2:6" x14ac:dyDescent="0.25">
      <c r="B6924">
        <v>11.629238128662109</v>
      </c>
      <c r="E6924" s="6">
        <v>6923</v>
      </c>
      <c r="F6924" s="2">
        <v>11.629238128662109</v>
      </c>
    </row>
    <row r="6925" spans="2:6" x14ac:dyDescent="0.25">
      <c r="B6925">
        <v>11.418286323547363</v>
      </c>
      <c r="E6925" s="7">
        <v>6924</v>
      </c>
      <c r="F6925" s="3">
        <v>11.418286323547363</v>
      </c>
    </row>
    <row r="6926" spans="2:6" x14ac:dyDescent="0.25">
      <c r="B6926">
        <v>12.352265357971191</v>
      </c>
      <c r="E6926" s="6">
        <v>6925</v>
      </c>
      <c r="F6926" s="2">
        <v>12.352265357971191</v>
      </c>
    </row>
    <row r="6927" spans="2:6" x14ac:dyDescent="0.25">
      <c r="B6927">
        <v>11.489900588989258</v>
      </c>
      <c r="E6927" s="7">
        <v>6926</v>
      </c>
      <c r="F6927" s="3">
        <v>11.489900588989258</v>
      </c>
    </row>
    <row r="6928" spans="2:6" x14ac:dyDescent="0.25">
      <c r="B6928">
        <v>12.115038871765137</v>
      </c>
      <c r="E6928" s="6">
        <v>6927</v>
      </c>
      <c r="F6928" s="2">
        <v>12.115038871765137</v>
      </c>
    </row>
    <row r="6929" spans="2:6" x14ac:dyDescent="0.25">
      <c r="B6929">
        <v>12.725673675537109</v>
      </c>
      <c r="E6929" s="7">
        <v>6928</v>
      </c>
      <c r="F6929" s="3">
        <v>12.725673675537109</v>
      </c>
    </row>
    <row r="6930" spans="2:6" x14ac:dyDescent="0.25">
      <c r="B6930">
        <v>12.151037216186523</v>
      </c>
      <c r="E6930" s="6">
        <v>6929</v>
      </c>
      <c r="F6930" s="2">
        <v>12.151037216186523</v>
      </c>
    </row>
    <row r="6931" spans="2:6" x14ac:dyDescent="0.25">
      <c r="B6931">
        <v>12.552528381347656</v>
      </c>
      <c r="E6931" s="7">
        <v>6930</v>
      </c>
      <c r="F6931" s="3">
        <v>12.552528381347656</v>
      </c>
    </row>
    <row r="6932" spans="2:6" x14ac:dyDescent="0.25">
      <c r="B6932">
        <v>11.459721565246582</v>
      </c>
      <c r="E6932" s="6">
        <v>6931</v>
      </c>
      <c r="F6932" s="2">
        <v>11.459721565246582</v>
      </c>
    </row>
    <row r="6933" spans="2:6" x14ac:dyDescent="0.25">
      <c r="B6933">
        <v>11.650196075439453</v>
      </c>
      <c r="E6933" s="7">
        <v>6932</v>
      </c>
      <c r="F6933" s="3">
        <v>11.650196075439453</v>
      </c>
    </row>
    <row r="6934" spans="2:6" x14ac:dyDescent="0.25">
      <c r="B6934">
        <v>11.802657127380371</v>
      </c>
      <c r="E6934" s="6">
        <v>6933</v>
      </c>
      <c r="F6934" s="2">
        <v>11.802657127380371</v>
      </c>
    </row>
    <row r="6935" spans="2:6" x14ac:dyDescent="0.25">
      <c r="B6935">
        <v>12.105008125305176</v>
      </c>
      <c r="E6935" s="7">
        <v>6934</v>
      </c>
      <c r="F6935" s="3">
        <v>12.105008125305176</v>
      </c>
    </row>
    <row r="6936" spans="2:6" x14ac:dyDescent="0.25">
      <c r="B6936">
        <v>12.071356773376465</v>
      </c>
      <c r="E6936" s="6">
        <v>6935</v>
      </c>
      <c r="F6936" s="2">
        <v>12.071356773376465</v>
      </c>
    </row>
    <row r="6937" spans="2:6" x14ac:dyDescent="0.25">
      <c r="B6937">
        <v>11.785035133361816</v>
      </c>
      <c r="E6937" s="7">
        <v>6936</v>
      </c>
      <c r="F6937" s="3">
        <v>11.785035133361816</v>
      </c>
    </row>
    <row r="6938" spans="2:6" x14ac:dyDescent="0.25">
      <c r="B6938">
        <v>12.299606323242188</v>
      </c>
      <c r="E6938" s="6">
        <v>6937</v>
      </c>
      <c r="F6938" s="2">
        <v>12.299606323242188</v>
      </c>
    </row>
    <row r="6939" spans="2:6" x14ac:dyDescent="0.25">
      <c r="B6939">
        <v>12.045186996459961</v>
      </c>
      <c r="E6939" s="7">
        <v>6938</v>
      </c>
      <c r="F6939" s="3">
        <v>12.045186996459961</v>
      </c>
    </row>
    <row r="6940" spans="2:6" x14ac:dyDescent="0.25">
      <c r="B6940">
        <v>10.879819869995117</v>
      </c>
      <c r="E6940" s="6">
        <v>6939</v>
      </c>
      <c r="F6940" s="2">
        <v>10.879819869995117</v>
      </c>
    </row>
    <row r="6941" spans="2:6" x14ac:dyDescent="0.25">
      <c r="B6941">
        <v>11.057647705078125</v>
      </c>
      <c r="E6941" s="7">
        <v>6940</v>
      </c>
      <c r="F6941" s="3">
        <v>11.057647705078125</v>
      </c>
    </row>
    <row r="6942" spans="2:6" x14ac:dyDescent="0.25">
      <c r="B6942">
        <v>12.59682559967041</v>
      </c>
      <c r="E6942" s="6">
        <v>6941</v>
      </c>
      <c r="F6942" s="2">
        <v>12.59682559967041</v>
      </c>
    </row>
    <row r="6943" spans="2:6" x14ac:dyDescent="0.25">
      <c r="B6943">
        <v>11.639777183532715</v>
      </c>
      <c r="E6943" s="7">
        <v>6942</v>
      </c>
      <c r="F6943" s="3">
        <v>11.639777183532715</v>
      </c>
    </row>
    <row r="6944" spans="2:6" x14ac:dyDescent="0.25">
      <c r="B6944">
        <v>13.724206924438477</v>
      </c>
      <c r="E6944" s="6">
        <v>6943</v>
      </c>
      <c r="F6944" s="2">
        <v>13.724206924438477</v>
      </c>
    </row>
    <row r="6945" spans="2:6" x14ac:dyDescent="0.25">
      <c r="B6945">
        <v>12.624003410339355</v>
      </c>
      <c r="E6945" s="7">
        <v>6944</v>
      </c>
      <c r="F6945" s="3">
        <v>12.624003410339355</v>
      </c>
    </row>
    <row r="6946" spans="2:6" x14ac:dyDescent="0.25">
      <c r="B6946">
        <v>10.697402954101563</v>
      </c>
      <c r="E6946" s="6">
        <v>6945</v>
      </c>
      <c r="F6946" s="2">
        <v>10.697402954101563</v>
      </c>
    </row>
    <row r="6947" spans="2:6" x14ac:dyDescent="0.25">
      <c r="B6947">
        <v>12.079704284667969</v>
      </c>
      <c r="E6947" s="7">
        <v>6946</v>
      </c>
      <c r="F6947" s="3">
        <v>12.079704284667969</v>
      </c>
    </row>
    <row r="6948" spans="2:6" x14ac:dyDescent="0.25">
      <c r="B6948">
        <v>11.464324951171875</v>
      </c>
      <c r="E6948" s="6">
        <v>6947</v>
      </c>
      <c r="F6948" s="2">
        <v>11.464324951171875</v>
      </c>
    </row>
    <row r="6949" spans="2:6" x14ac:dyDescent="0.25">
      <c r="B6949">
        <v>11.999217987060547</v>
      </c>
      <c r="E6949" s="7">
        <v>6948</v>
      </c>
      <c r="F6949" s="3">
        <v>11.999217987060547</v>
      </c>
    </row>
    <row r="6950" spans="2:6" x14ac:dyDescent="0.25">
      <c r="B6950">
        <v>11.92514705657959</v>
      </c>
      <c r="E6950" s="6">
        <v>6949</v>
      </c>
      <c r="F6950" s="2">
        <v>11.92514705657959</v>
      </c>
    </row>
    <row r="6951" spans="2:6" x14ac:dyDescent="0.25">
      <c r="B6951">
        <v>12.120938301086426</v>
      </c>
      <c r="E6951" s="7">
        <v>6950</v>
      </c>
      <c r="F6951" s="3">
        <v>12.120938301086426</v>
      </c>
    </row>
    <row r="6952" spans="2:6" x14ac:dyDescent="0.25">
      <c r="B6952">
        <v>11.719666481018066</v>
      </c>
      <c r="E6952" s="6">
        <v>6951</v>
      </c>
      <c r="F6952" s="2">
        <v>11.719666481018066</v>
      </c>
    </row>
    <row r="6953" spans="2:6" x14ac:dyDescent="0.25">
      <c r="B6953">
        <v>11.717081069946289</v>
      </c>
      <c r="E6953" s="7">
        <v>6952</v>
      </c>
      <c r="F6953" s="3">
        <v>11.717081069946289</v>
      </c>
    </row>
    <row r="6954" spans="2:6" x14ac:dyDescent="0.25">
      <c r="B6954">
        <v>12.557977676391602</v>
      </c>
      <c r="E6954" s="6">
        <v>6953</v>
      </c>
      <c r="F6954" s="2">
        <v>12.557977676391602</v>
      </c>
    </row>
    <row r="6955" spans="2:6" x14ac:dyDescent="0.25">
      <c r="B6955">
        <v>12.148804664611816</v>
      </c>
      <c r="E6955" s="7">
        <v>6954</v>
      </c>
      <c r="F6955" s="3">
        <v>12.148804664611816</v>
      </c>
    </row>
    <row r="6956" spans="2:6" x14ac:dyDescent="0.25">
      <c r="B6956">
        <v>12.881711959838867</v>
      </c>
      <c r="E6956" s="6">
        <v>6955</v>
      </c>
      <c r="F6956" s="2">
        <v>12.881711959838867</v>
      </c>
    </row>
    <row r="6957" spans="2:6" x14ac:dyDescent="0.25">
      <c r="B6957">
        <v>11.715749740600586</v>
      </c>
      <c r="E6957" s="7">
        <v>6956</v>
      </c>
      <c r="F6957" s="3">
        <v>11.715749740600586</v>
      </c>
    </row>
    <row r="6958" spans="2:6" x14ac:dyDescent="0.25">
      <c r="B6958">
        <v>12.245386123657227</v>
      </c>
      <c r="E6958" s="6">
        <v>6957</v>
      </c>
      <c r="F6958" s="2">
        <v>12.245386123657227</v>
      </c>
    </row>
    <row r="6959" spans="2:6" x14ac:dyDescent="0.25">
      <c r="B6959">
        <v>12.652494430541992</v>
      </c>
      <c r="E6959" s="7">
        <v>6958</v>
      </c>
      <c r="F6959" s="3">
        <v>12.652494430541992</v>
      </c>
    </row>
    <row r="6960" spans="2:6" x14ac:dyDescent="0.25">
      <c r="B6960">
        <v>11.636713027954102</v>
      </c>
      <c r="E6960" s="6">
        <v>6959</v>
      </c>
      <c r="F6960" s="2">
        <v>11.636713027954102</v>
      </c>
    </row>
    <row r="6961" spans="2:6" x14ac:dyDescent="0.25">
      <c r="B6961">
        <v>12.965895652770996</v>
      </c>
      <c r="E6961" s="7">
        <v>6960</v>
      </c>
      <c r="F6961" s="3">
        <v>12.965895652770996</v>
      </c>
    </row>
    <row r="6962" spans="2:6" x14ac:dyDescent="0.25">
      <c r="B6962">
        <v>12.078059196472168</v>
      </c>
      <c r="E6962" s="6">
        <v>6961</v>
      </c>
      <c r="F6962" s="2">
        <v>12.078059196472168</v>
      </c>
    </row>
    <row r="6963" spans="2:6" x14ac:dyDescent="0.25">
      <c r="B6963">
        <v>10.720874786376953</v>
      </c>
      <c r="E6963" s="7">
        <v>6962</v>
      </c>
      <c r="F6963" s="3">
        <v>10.720874786376953</v>
      </c>
    </row>
    <row r="6964" spans="2:6" x14ac:dyDescent="0.25">
      <c r="B6964">
        <v>12.324021339416504</v>
      </c>
      <c r="E6964" s="6">
        <v>6963</v>
      </c>
      <c r="F6964" s="2">
        <v>12.324021339416504</v>
      </c>
    </row>
    <row r="6965" spans="2:6" x14ac:dyDescent="0.25">
      <c r="B6965">
        <v>11.547947883605957</v>
      </c>
      <c r="E6965" s="7">
        <v>6964</v>
      </c>
      <c r="F6965" s="3">
        <v>11.547947883605957</v>
      </c>
    </row>
    <row r="6966" spans="2:6" x14ac:dyDescent="0.25">
      <c r="B6966">
        <v>12.016730308532715</v>
      </c>
      <c r="E6966" s="6">
        <v>6965</v>
      </c>
      <c r="F6966" s="2">
        <v>12.016730308532715</v>
      </c>
    </row>
    <row r="6967" spans="2:6" x14ac:dyDescent="0.25">
      <c r="B6967">
        <v>11.39094352722168</v>
      </c>
      <c r="E6967" s="7">
        <v>6966</v>
      </c>
      <c r="F6967" s="3">
        <v>11.39094352722168</v>
      </c>
    </row>
    <row r="6968" spans="2:6" x14ac:dyDescent="0.25">
      <c r="B6968">
        <v>11.699295997619629</v>
      </c>
      <c r="E6968" s="6">
        <v>6967</v>
      </c>
      <c r="F6968" s="2">
        <v>11.699295997619629</v>
      </c>
    </row>
    <row r="6969" spans="2:6" x14ac:dyDescent="0.25">
      <c r="B6969">
        <v>12.675107002258301</v>
      </c>
      <c r="E6969" s="7">
        <v>6968</v>
      </c>
      <c r="F6969" s="3">
        <v>12.675107002258301</v>
      </c>
    </row>
    <row r="6970" spans="2:6" x14ac:dyDescent="0.25">
      <c r="B6970">
        <v>12.746416091918945</v>
      </c>
      <c r="E6970" s="6">
        <v>6969</v>
      </c>
      <c r="F6970" s="2">
        <v>12.746416091918945</v>
      </c>
    </row>
    <row r="6971" spans="2:6" x14ac:dyDescent="0.25">
      <c r="B6971">
        <v>11.219612121582031</v>
      </c>
      <c r="E6971" s="7">
        <v>6970</v>
      </c>
      <c r="F6971" s="3">
        <v>11.219612121582031</v>
      </c>
    </row>
    <row r="6972" spans="2:6" x14ac:dyDescent="0.25">
      <c r="B6972">
        <v>12.013875961303711</v>
      </c>
      <c r="E6972" s="6">
        <v>6971</v>
      </c>
      <c r="F6972" s="2">
        <v>12.013875961303711</v>
      </c>
    </row>
    <row r="6973" spans="2:6" x14ac:dyDescent="0.25">
      <c r="B6973">
        <v>11.322870254516602</v>
      </c>
      <c r="E6973" s="7">
        <v>6972</v>
      </c>
      <c r="F6973" s="3">
        <v>11.322870254516602</v>
      </c>
    </row>
    <row r="6974" spans="2:6" x14ac:dyDescent="0.25">
      <c r="B6974">
        <v>11.513156890869141</v>
      </c>
      <c r="E6974" s="6">
        <v>6973</v>
      </c>
      <c r="F6974" s="2">
        <v>11.513156890869141</v>
      </c>
    </row>
    <row r="6975" spans="2:6" x14ac:dyDescent="0.25">
      <c r="B6975">
        <v>12.298517227172852</v>
      </c>
      <c r="E6975" s="7">
        <v>6974</v>
      </c>
      <c r="F6975" s="3">
        <v>12.298517227172852</v>
      </c>
    </row>
    <row r="6976" spans="2:6" x14ac:dyDescent="0.25">
      <c r="B6976">
        <v>11.842031478881836</v>
      </c>
      <c r="E6976" s="6">
        <v>6975</v>
      </c>
      <c r="F6976" s="2">
        <v>11.842031478881836</v>
      </c>
    </row>
    <row r="6977" spans="2:6" x14ac:dyDescent="0.25">
      <c r="B6977">
        <v>11.218803405761719</v>
      </c>
      <c r="E6977" s="7">
        <v>6976</v>
      </c>
      <c r="F6977" s="3">
        <v>11.218803405761719</v>
      </c>
    </row>
    <row r="6978" spans="2:6" x14ac:dyDescent="0.25">
      <c r="B6978">
        <v>12.161534309387207</v>
      </c>
      <c r="E6978" s="6">
        <v>6977</v>
      </c>
      <c r="F6978" s="2">
        <v>12.161534309387207</v>
      </c>
    </row>
    <row r="6979" spans="2:6" x14ac:dyDescent="0.25">
      <c r="B6979">
        <v>12.036897659301758</v>
      </c>
      <c r="E6979" s="7">
        <v>6978</v>
      </c>
      <c r="F6979" s="3">
        <v>12.036897659301758</v>
      </c>
    </row>
    <row r="6980" spans="2:6" x14ac:dyDescent="0.25">
      <c r="B6980">
        <v>11.941320419311523</v>
      </c>
      <c r="E6980" s="6">
        <v>6979</v>
      </c>
      <c r="F6980" s="2">
        <v>11.941320419311523</v>
      </c>
    </row>
    <row r="6981" spans="2:6" x14ac:dyDescent="0.25">
      <c r="B6981">
        <v>11.607609748840332</v>
      </c>
      <c r="E6981" s="7">
        <v>6980</v>
      </c>
      <c r="F6981" s="3">
        <v>11.607609748840332</v>
      </c>
    </row>
    <row r="6982" spans="2:6" x14ac:dyDescent="0.25">
      <c r="B6982">
        <v>12.400556564331055</v>
      </c>
      <c r="E6982" s="6">
        <v>6981</v>
      </c>
      <c r="F6982" s="2">
        <v>12.400556564331055</v>
      </c>
    </row>
    <row r="6983" spans="2:6" x14ac:dyDescent="0.25">
      <c r="B6983">
        <v>11.399007797241211</v>
      </c>
      <c r="E6983" s="7">
        <v>6982</v>
      </c>
      <c r="F6983" s="3">
        <v>11.399007797241211</v>
      </c>
    </row>
    <row r="6984" spans="2:6" x14ac:dyDescent="0.25">
      <c r="B6984">
        <v>12.047428131103516</v>
      </c>
      <c r="E6984" s="6">
        <v>6983</v>
      </c>
      <c r="F6984" s="2">
        <v>12.047428131103516</v>
      </c>
    </row>
    <row r="6985" spans="2:6" x14ac:dyDescent="0.25">
      <c r="B6985">
        <v>10.92179012298584</v>
      </c>
      <c r="E6985" s="7">
        <v>6984</v>
      </c>
      <c r="F6985" s="3">
        <v>10.92179012298584</v>
      </c>
    </row>
    <row r="6986" spans="2:6" x14ac:dyDescent="0.25">
      <c r="B6986">
        <v>12.120431900024414</v>
      </c>
      <c r="E6986" s="6">
        <v>6985</v>
      </c>
      <c r="F6986" s="2">
        <v>12.120431900024414</v>
      </c>
    </row>
    <row r="6987" spans="2:6" x14ac:dyDescent="0.25">
      <c r="B6987">
        <v>12.249040603637695</v>
      </c>
      <c r="E6987" s="7">
        <v>6986</v>
      </c>
      <c r="F6987" s="3">
        <v>12.249040603637695</v>
      </c>
    </row>
    <row r="6988" spans="2:6" x14ac:dyDescent="0.25">
      <c r="B6988">
        <v>11.619960784912109</v>
      </c>
      <c r="E6988" s="6">
        <v>6987</v>
      </c>
      <c r="F6988" s="2">
        <v>11.619960784912109</v>
      </c>
    </row>
    <row r="6989" spans="2:6" x14ac:dyDescent="0.25">
      <c r="B6989">
        <v>12.295166015625</v>
      </c>
      <c r="E6989" s="7">
        <v>6988</v>
      </c>
      <c r="F6989" s="3">
        <v>12.295166015625</v>
      </c>
    </row>
    <row r="6990" spans="2:6" x14ac:dyDescent="0.25">
      <c r="B6990">
        <v>12.513031005859375</v>
      </c>
      <c r="E6990" s="6">
        <v>6989</v>
      </c>
      <c r="F6990" s="2">
        <v>12.513031005859375</v>
      </c>
    </row>
    <row r="6991" spans="2:6" x14ac:dyDescent="0.25">
      <c r="B6991">
        <v>11.228124618530273</v>
      </c>
      <c r="E6991" s="7">
        <v>6990</v>
      </c>
      <c r="F6991" s="3">
        <v>11.228124618530273</v>
      </c>
    </row>
    <row r="6992" spans="2:6" x14ac:dyDescent="0.25">
      <c r="B6992">
        <v>13.588083267211914</v>
      </c>
      <c r="E6992" s="6">
        <v>6991</v>
      </c>
      <c r="F6992" s="2">
        <v>13.588083267211914</v>
      </c>
    </row>
    <row r="6993" spans="2:6" x14ac:dyDescent="0.25">
      <c r="B6993">
        <v>12.059359550476074</v>
      </c>
      <c r="E6993" s="7">
        <v>6992</v>
      </c>
      <c r="F6993" s="3">
        <v>12.059359550476074</v>
      </c>
    </row>
    <row r="6994" spans="2:6" x14ac:dyDescent="0.25">
      <c r="B6994">
        <v>11.687351226806641</v>
      </c>
      <c r="E6994" s="6">
        <v>6993</v>
      </c>
      <c r="F6994" s="2">
        <v>11.687351226806641</v>
      </c>
    </row>
    <row r="6995" spans="2:6" x14ac:dyDescent="0.25">
      <c r="B6995">
        <v>12.58714485168457</v>
      </c>
      <c r="E6995" s="7">
        <v>6994</v>
      </c>
      <c r="F6995" s="3">
        <v>12.58714485168457</v>
      </c>
    </row>
    <row r="6996" spans="2:6" x14ac:dyDescent="0.25">
      <c r="B6996">
        <v>11.999746322631836</v>
      </c>
      <c r="E6996" s="6">
        <v>6995</v>
      </c>
      <c r="F6996" s="2">
        <v>11.999746322631836</v>
      </c>
    </row>
    <row r="6997" spans="2:6" x14ac:dyDescent="0.25">
      <c r="B6997">
        <v>11.270906448364258</v>
      </c>
      <c r="E6997" s="7">
        <v>6996</v>
      </c>
      <c r="F6997" s="3">
        <v>11.270906448364258</v>
      </c>
    </row>
    <row r="6998" spans="2:6" x14ac:dyDescent="0.25">
      <c r="B6998">
        <v>11.843377113342285</v>
      </c>
      <c r="E6998" s="6">
        <v>6997</v>
      </c>
      <c r="F6998" s="2">
        <v>11.843377113342285</v>
      </c>
    </row>
    <row r="6999" spans="2:6" x14ac:dyDescent="0.25">
      <c r="B6999">
        <v>11.421626091003418</v>
      </c>
      <c r="E6999" s="7">
        <v>6998</v>
      </c>
      <c r="F6999" s="3">
        <v>11.421626091003418</v>
      </c>
    </row>
    <row r="7000" spans="2:6" x14ac:dyDescent="0.25">
      <c r="B7000">
        <v>12.343099594116211</v>
      </c>
      <c r="E7000" s="6">
        <v>6999</v>
      </c>
      <c r="F7000" s="2">
        <v>12.343099594116211</v>
      </c>
    </row>
    <row r="7001" spans="2:6" x14ac:dyDescent="0.25">
      <c r="B7001">
        <v>12.075539588928223</v>
      </c>
      <c r="E7001" s="7">
        <v>7000</v>
      </c>
      <c r="F7001" s="3">
        <v>12.075539588928223</v>
      </c>
    </row>
    <row r="7002" spans="2:6" x14ac:dyDescent="0.25">
      <c r="B7002">
        <v>11.413679122924805</v>
      </c>
      <c r="E7002" s="6">
        <v>7001</v>
      </c>
      <c r="F7002" s="2">
        <v>11.413679122924805</v>
      </c>
    </row>
    <row r="7003" spans="2:6" x14ac:dyDescent="0.25">
      <c r="B7003">
        <v>10.988271713256836</v>
      </c>
      <c r="E7003" s="7">
        <v>7002</v>
      </c>
      <c r="F7003" s="3">
        <v>10.988271713256836</v>
      </c>
    </row>
    <row r="7004" spans="2:6" x14ac:dyDescent="0.25">
      <c r="B7004">
        <v>12.889723777770996</v>
      </c>
      <c r="E7004" s="6">
        <v>7003</v>
      </c>
      <c r="F7004" s="2">
        <v>12.889723777770996</v>
      </c>
    </row>
    <row r="7005" spans="2:6" x14ac:dyDescent="0.25">
      <c r="B7005">
        <v>11.883678436279297</v>
      </c>
      <c r="E7005" s="7">
        <v>7004</v>
      </c>
      <c r="F7005" s="3">
        <v>11.883678436279297</v>
      </c>
    </row>
    <row r="7006" spans="2:6" x14ac:dyDescent="0.25">
      <c r="B7006">
        <v>11.775684356689453</v>
      </c>
      <c r="E7006" s="6">
        <v>7005</v>
      </c>
      <c r="F7006" s="2">
        <v>11.775684356689453</v>
      </c>
    </row>
    <row r="7007" spans="2:6" x14ac:dyDescent="0.25">
      <c r="B7007">
        <v>12.363642692565918</v>
      </c>
      <c r="E7007" s="7">
        <v>7006</v>
      </c>
      <c r="F7007" s="3">
        <v>12.363642692565918</v>
      </c>
    </row>
    <row r="7008" spans="2:6" x14ac:dyDescent="0.25">
      <c r="B7008">
        <v>11.554156303405762</v>
      </c>
      <c r="E7008" s="6">
        <v>7007</v>
      </c>
      <c r="F7008" s="2">
        <v>11.554156303405762</v>
      </c>
    </row>
    <row r="7009" spans="2:6" x14ac:dyDescent="0.25">
      <c r="B7009">
        <v>10.857086181640625</v>
      </c>
      <c r="E7009" s="7">
        <v>7008</v>
      </c>
      <c r="F7009" s="3">
        <v>10.857086181640625</v>
      </c>
    </row>
    <row r="7010" spans="2:6" x14ac:dyDescent="0.25">
      <c r="B7010">
        <v>12.283770561218262</v>
      </c>
      <c r="E7010" s="6">
        <v>7009</v>
      </c>
      <c r="F7010" s="2">
        <v>12.283770561218262</v>
      </c>
    </row>
    <row r="7011" spans="2:6" x14ac:dyDescent="0.25">
      <c r="B7011">
        <v>11.698076248168945</v>
      </c>
      <c r="E7011" s="7">
        <v>7010</v>
      </c>
      <c r="F7011" s="3">
        <v>11.698076248168945</v>
      </c>
    </row>
    <row r="7012" spans="2:6" x14ac:dyDescent="0.25">
      <c r="B7012">
        <v>12.585272789001465</v>
      </c>
      <c r="E7012" s="6">
        <v>7011</v>
      </c>
      <c r="F7012" s="2">
        <v>12.585272789001465</v>
      </c>
    </row>
    <row r="7013" spans="2:6" x14ac:dyDescent="0.25">
      <c r="B7013">
        <v>11.540842056274414</v>
      </c>
      <c r="E7013" s="7">
        <v>7012</v>
      </c>
      <c r="F7013" s="3">
        <v>11.540842056274414</v>
      </c>
    </row>
    <row r="7014" spans="2:6" x14ac:dyDescent="0.25">
      <c r="B7014">
        <v>11.679292678833008</v>
      </c>
      <c r="E7014" s="6">
        <v>7013</v>
      </c>
      <c r="F7014" s="2">
        <v>11.679292678833008</v>
      </c>
    </row>
    <row r="7015" spans="2:6" x14ac:dyDescent="0.25">
      <c r="B7015">
        <v>12.522664070129395</v>
      </c>
      <c r="E7015" s="7">
        <v>7014</v>
      </c>
      <c r="F7015" s="3">
        <v>12.522664070129395</v>
      </c>
    </row>
    <row r="7016" spans="2:6" x14ac:dyDescent="0.25">
      <c r="B7016">
        <v>10.983284950256348</v>
      </c>
      <c r="E7016" s="6">
        <v>7015</v>
      </c>
      <c r="F7016" s="2">
        <v>10.983284950256348</v>
      </c>
    </row>
    <row r="7017" spans="2:6" x14ac:dyDescent="0.25">
      <c r="B7017">
        <v>11.319753646850586</v>
      </c>
      <c r="E7017" s="7">
        <v>7016</v>
      </c>
      <c r="F7017" s="3">
        <v>11.319753646850586</v>
      </c>
    </row>
    <row r="7018" spans="2:6" x14ac:dyDescent="0.25">
      <c r="B7018">
        <v>12.743246078491211</v>
      </c>
      <c r="E7018" s="6">
        <v>7017</v>
      </c>
      <c r="F7018" s="2">
        <v>12.743246078491211</v>
      </c>
    </row>
    <row r="7019" spans="2:6" x14ac:dyDescent="0.25">
      <c r="B7019">
        <v>12.073899269104004</v>
      </c>
      <c r="E7019" s="7">
        <v>7018</v>
      </c>
      <c r="F7019" s="3">
        <v>12.073899269104004</v>
      </c>
    </row>
    <row r="7020" spans="2:6" x14ac:dyDescent="0.25">
      <c r="B7020">
        <v>11.284980773925781</v>
      </c>
      <c r="E7020" s="6">
        <v>7019</v>
      </c>
      <c r="F7020" s="2">
        <v>11.284980773925781</v>
      </c>
    </row>
    <row r="7021" spans="2:6" x14ac:dyDescent="0.25">
      <c r="B7021">
        <v>11.884666442871094</v>
      </c>
      <c r="E7021" s="7">
        <v>7020</v>
      </c>
      <c r="F7021" s="3">
        <v>11.884666442871094</v>
      </c>
    </row>
    <row r="7022" spans="2:6" x14ac:dyDescent="0.25">
      <c r="B7022">
        <v>12.486616134643555</v>
      </c>
      <c r="E7022" s="6">
        <v>7021</v>
      </c>
      <c r="F7022" s="2">
        <v>12.486616134643555</v>
      </c>
    </row>
    <row r="7023" spans="2:6" x14ac:dyDescent="0.25">
      <c r="B7023">
        <v>13.284614562988281</v>
      </c>
      <c r="E7023" s="7">
        <v>7022</v>
      </c>
      <c r="F7023" s="3">
        <v>13.284614562988281</v>
      </c>
    </row>
    <row r="7024" spans="2:6" x14ac:dyDescent="0.25">
      <c r="B7024">
        <v>10.85569953918457</v>
      </c>
      <c r="E7024" s="6">
        <v>7023</v>
      </c>
      <c r="F7024" s="2">
        <v>10.85569953918457</v>
      </c>
    </row>
    <row r="7025" spans="2:6" x14ac:dyDescent="0.25">
      <c r="B7025">
        <v>12.216733932495117</v>
      </c>
      <c r="E7025" s="7">
        <v>7024</v>
      </c>
      <c r="F7025" s="3">
        <v>12.216733932495117</v>
      </c>
    </row>
    <row r="7026" spans="2:6" x14ac:dyDescent="0.25">
      <c r="B7026">
        <v>11.11959171295166</v>
      </c>
      <c r="E7026" s="6">
        <v>7025</v>
      </c>
      <c r="F7026" s="2">
        <v>11.11959171295166</v>
      </c>
    </row>
    <row r="7027" spans="2:6" x14ac:dyDescent="0.25">
      <c r="B7027">
        <v>11.911609649658203</v>
      </c>
      <c r="E7027" s="7">
        <v>7026</v>
      </c>
      <c r="F7027" s="3">
        <v>11.911609649658203</v>
      </c>
    </row>
    <row r="7028" spans="2:6" x14ac:dyDescent="0.25">
      <c r="B7028">
        <v>12.812029838562012</v>
      </c>
      <c r="E7028" s="6">
        <v>7027</v>
      </c>
      <c r="F7028" s="2">
        <v>12.812029838562012</v>
      </c>
    </row>
    <row r="7029" spans="2:6" x14ac:dyDescent="0.25">
      <c r="B7029">
        <v>12.256013870239258</v>
      </c>
      <c r="E7029" s="7">
        <v>7028</v>
      </c>
      <c r="F7029" s="3">
        <v>12.256013870239258</v>
      </c>
    </row>
    <row r="7030" spans="2:6" x14ac:dyDescent="0.25">
      <c r="B7030">
        <v>12.186594009399414</v>
      </c>
      <c r="E7030" s="6">
        <v>7029</v>
      </c>
      <c r="F7030" s="2">
        <v>12.186594009399414</v>
      </c>
    </row>
    <row r="7031" spans="2:6" x14ac:dyDescent="0.25">
      <c r="B7031">
        <v>12.53731632232666</v>
      </c>
      <c r="E7031" s="7">
        <v>7030</v>
      </c>
      <c r="F7031" s="3">
        <v>12.53731632232666</v>
      </c>
    </row>
    <row r="7032" spans="2:6" x14ac:dyDescent="0.25">
      <c r="B7032">
        <v>11.836757659912109</v>
      </c>
      <c r="E7032" s="6">
        <v>7031</v>
      </c>
      <c r="F7032" s="2">
        <v>11.836757659912109</v>
      </c>
    </row>
    <row r="7033" spans="2:6" x14ac:dyDescent="0.25">
      <c r="B7033">
        <v>13.197910308837891</v>
      </c>
      <c r="E7033" s="7">
        <v>7032</v>
      </c>
      <c r="F7033" s="3">
        <v>13.197910308837891</v>
      </c>
    </row>
    <row r="7034" spans="2:6" x14ac:dyDescent="0.25">
      <c r="B7034">
        <v>12.515171051025391</v>
      </c>
      <c r="E7034" s="6">
        <v>7033</v>
      </c>
      <c r="F7034" s="2">
        <v>12.515171051025391</v>
      </c>
    </row>
    <row r="7035" spans="2:6" x14ac:dyDescent="0.25">
      <c r="B7035">
        <v>11.310148239135742</v>
      </c>
      <c r="E7035" s="7">
        <v>7034</v>
      </c>
      <c r="F7035" s="3">
        <v>11.310148239135742</v>
      </c>
    </row>
    <row r="7036" spans="2:6" x14ac:dyDescent="0.25">
      <c r="B7036">
        <v>11.674847602844238</v>
      </c>
      <c r="E7036" s="6">
        <v>7035</v>
      </c>
      <c r="F7036" s="2">
        <v>11.674847602844238</v>
      </c>
    </row>
    <row r="7037" spans="2:6" x14ac:dyDescent="0.25">
      <c r="B7037">
        <v>11.972944259643555</v>
      </c>
      <c r="E7037" s="7">
        <v>7036</v>
      </c>
      <c r="F7037" s="3">
        <v>11.972944259643555</v>
      </c>
    </row>
    <row r="7038" spans="2:6" x14ac:dyDescent="0.25">
      <c r="B7038">
        <v>11.990021705627441</v>
      </c>
      <c r="E7038" s="6">
        <v>7037</v>
      </c>
      <c r="F7038" s="2">
        <v>11.990021705627441</v>
      </c>
    </row>
    <row r="7039" spans="2:6" x14ac:dyDescent="0.25">
      <c r="B7039">
        <v>11.839727401733398</v>
      </c>
      <c r="E7039" s="7">
        <v>7038</v>
      </c>
      <c r="F7039" s="3">
        <v>11.839727401733398</v>
      </c>
    </row>
    <row r="7040" spans="2:6" x14ac:dyDescent="0.25">
      <c r="B7040">
        <v>12.557201385498047</v>
      </c>
      <c r="E7040" s="6">
        <v>7039</v>
      </c>
      <c r="F7040" s="2">
        <v>12.557201385498047</v>
      </c>
    </row>
    <row r="7041" spans="2:6" x14ac:dyDescent="0.25">
      <c r="B7041">
        <v>11.961437225341797</v>
      </c>
      <c r="E7041" s="7">
        <v>7040</v>
      </c>
      <c r="F7041" s="3">
        <v>11.961437225341797</v>
      </c>
    </row>
    <row r="7042" spans="2:6" x14ac:dyDescent="0.25">
      <c r="B7042">
        <v>11.936493873596191</v>
      </c>
      <c r="E7042" s="6">
        <v>7041</v>
      </c>
      <c r="F7042" s="2">
        <v>11.936493873596191</v>
      </c>
    </row>
    <row r="7043" spans="2:6" x14ac:dyDescent="0.25">
      <c r="B7043">
        <v>11.925449371337891</v>
      </c>
      <c r="E7043" s="7">
        <v>7042</v>
      </c>
      <c r="F7043" s="3">
        <v>11.925449371337891</v>
      </c>
    </row>
    <row r="7044" spans="2:6" x14ac:dyDescent="0.25">
      <c r="B7044">
        <v>11.548515319824219</v>
      </c>
      <c r="E7044" s="6">
        <v>7043</v>
      </c>
      <c r="F7044" s="2">
        <v>11.548515319824219</v>
      </c>
    </row>
    <row r="7045" spans="2:6" x14ac:dyDescent="0.25">
      <c r="B7045">
        <v>13.243870735168457</v>
      </c>
      <c r="E7045" s="7">
        <v>7044</v>
      </c>
      <c r="F7045" s="3">
        <v>13.243870735168457</v>
      </c>
    </row>
    <row r="7046" spans="2:6" x14ac:dyDescent="0.25">
      <c r="B7046">
        <v>11.365645408630371</v>
      </c>
      <c r="E7046" s="6">
        <v>7045</v>
      </c>
      <c r="F7046" s="2">
        <v>11.365645408630371</v>
      </c>
    </row>
    <row r="7047" spans="2:6" x14ac:dyDescent="0.25">
      <c r="B7047">
        <v>11.533489227294922</v>
      </c>
      <c r="E7047" s="7">
        <v>7046</v>
      </c>
      <c r="F7047" s="3">
        <v>11.533489227294922</v>
      </c>
    </row>
    <row r="7048" spans="2:6" x14ac:dyDescent="0.25">
      <c r="B7048">
        <v>13.05368709564209</v>
      </c>
      <c r="E7048" s="6">
        <v>7047</v>
      </c>
      <c r="F7048" s="2">
        <v>13.05368709564209</v>
      </c>
    </row>
    <row r="7049" spans="2:6" x14ac:dyDescent="0.25">
      <c r="B7049">
        <v>12.128969192504883</v>
      </c>
      <c r="E7049" s="7">
        <v>7048</v>
      </c>
      <c r="F7049" s="3">
        <v>12.128969192504883</v>
      </c>
    </row>
    <row r="7050" spans="2:6" x14ac:dyDescent="0.25">
      <c r="B7050">
        <v>11.548377990722656</v>
      </c>
      <c r="E7050" s="6">
        <v>7049</v>
      </c>
      <c r="F7050" s="2">
        <v>11.548377990722656</v>
      </c>
    </row>
    <row r="7051" spans="2:6" x14ac:dyDescent="0.25">
      <c r="B7051">
        <v>11.642574310302734</v>
      </c>
      <c r="E7051" s="7">
        <v>7050</v>
      </c>
      <c r="F7051" s="3">
        <v>11.642574310302734</v>
      </c>
    </row>
    <row r="7052" spans="2:6" x14ac:dyDescent="0.25">
      <c r="B7052">
        <v>11.981576919555664</v>
      </c>
      <c r="E7052" s="6">
        <v>7051</v>
      </c>
      <c r="F7052" s="2">
        <v>11.981576919555664</v>
      </c>
    </row>
    <row r="7053" spans="2:6" x14ac:dyDescent="0.25">
      <c r="B7053">
        <v>11.56956672668457</v>
      </c>
      <c r="E7053" s="7">
        <v>7052</v>
      </c>
      <c r="F7053" s="3">
        <v>11.56956672668457</v>
      </c>
    </row>
    <row r="7054" spans="2:6" x14ac:dyDescent="0.25">
      <c r="B7054">
        <v>11.12242603302002</v>
      </c>
      <c r="E7054" s="6">
        <v>7053</v>
      </c>
      <c r="F7054" s="2">
        <v>11.12242603302002</v>
      </c>
    </row>
    <row r="7055" spans="2:6" x14ac:dyDescent="0.25">
      <c r="B7055">
        <v>11.703482627868652</v>
      </c>
      <c r="E7055" s="7">
        <v>7054</v>
      </c>
      <c r="F7055" s="3">
        <v>11.703482627868652</v>
      </c>
    </row>
    <row r="7056" spans="2:6" x14ac:dyDescent="0.25">
      <c r="B7056">
        <v>11.744153022766113</v>
      </c>
      <c r="E7056" s="6">
        <v>7055</v>
      </c>
      <c r="F7056" s="2">
        <v>11.744153022766113</v>
      </c>
    </row>
    <row r="7057" spans="2:6" x14ac:dyDescent="0.25">
      <c r="B7057">
        <v>12.161871910095215</v>
      </c>
      <c r="E7057" s="7">
        <v>7056</v>
      </c>
      <c r="F7057" s="3">
        <v>12.161871910095215</v>
      </c>
    </row>
    <row r="7058" spans="2:6" x14ac:dyDescent="0.25">
      <c r="B7058">
        <v>12.469636917114258</v>
      </c>
      <c r="E7058" s="6">
        <v>7057</v>
      </c>
      <c r="F7058" s="2">
        <v>12.469636917114258</v>
      </c>
    </row>
    <row r="7059" spans="2:6" x14ac:dyDescent="0.25">
      <c r="B7059">
        <v>11.810394287109375</v>
      </c>
      <c r="E7059" s="7">
        <v>7058</v>
      </c>
      <c r="F7059" s="3">
        <v>11.810394287109375</v>
      </c>
    </row>
    <row r="7060" spans="2:6" x14ac:dyDescent="0.25">
      <c r="B7060">
        <v>12.468232154846191</v>
      </c>
      <c r="E7060" s="6">
        <v>7059</v>
      </c>
      <c r="F7060" s="2">
        <v>12.468232154846191</v>
      </c>
    </row>
    <row r="7061" spans="2:6" x14ac:dyDescent="0.25">
      <c r="B7061">
        <v>11.588742256164551</v>
      </c>
      <c r="E7061" s="7">
        <v>7060</v>
      </c>
      <c r="F7061" s="3">
        <v>11.588742256164551</v>
      </c>
    </row>
    <row r="7062" spans="2:6" x14ac:dyDescent="0.25">
      <c r="B7062">
        <v>11.783475875854492</v>
      </c>
      <c r="E7062" s="6">
        <v>7061</v>
      </c>
      <c r="F7062" s="2">
        <v>11.783475875854492</v>
      </c>
    </row>
    <row r="7063" spans="2:6" x14ac:dyDescent="0.25">
      <c r="B7063">
        <v>11.972777366638184</v>
      </c>
      <c r="E7063" s="7">
        <v>7062</v>
      </c>
      <c r="F7063" s="3">
        <v>11.972777366638184</v>
      </c>
    </row>
    <row r="7064" spans="2:6" x14ac:dyDescent="0.25">
      <c r="B7064">
        <v>11.960485458374023</v>
      </c>
      <c r="E7064" s="6">
        <v>7063</v>
      </c>
      <c r="F7064" s="2">
        <v>11.960485458374023</v>
      </c>
    </row>
    <row r="7065" spans="2:6" x14ac:dyDescent="0.25">
      <c r="B7065">
        <v>11.797126770019531</v>
      </c>
      <c r="E7065" s="7">
        <v>7064</v>
      </c>
      <c r="F7065" s="3">
        <v>11.797126770019531</v>
      </c>
    </row>
    <row r="7066" spans="2:6" x14ac:dyDescent="0.25">
      <c r="B7066">
        <v>11.448881149291992</v>
      </c>
      <c r="E7066" s="6">
        <v>7065</v>
      </c>
      <c r="F7066" s="2">
        <v>11.448881149291992</v>
      </c>
    </row>
    <row r="7067" spans="2:6" x14ac:dyDescent="0.25">
      <c r="B7067">
        <v>10.973518371582031</v>
      </c>
      <c r="E7067" s="7">
        <v>7066</v>
      </c>
      <c r="F7067" s="3">
        <v>10.973518371582031</v>
      </c>
    </row>
    <row r="7068" spans="2:6" x14ac:dyDescent="0.25">
      <c r="B7068">
        <v>11.790121078491211</v>
      </c>
      <c r="E7068" s="6">
        <v>7067</v>
      </c>
      <c r="F7068" s="2">
        <v>11.790121078491211</v>
      </c>
    </row>
    <row r="7069" spans="2:6" x14ac:dyDescent="0.25">
      <c r="B7069">
        <v>11.857693672180176</v>
      </c>
      <c r="E7069" s="7">
        <v>7068</v>
      </c>
      <c r="F7069" s="3">
        <v>11.857693672180176</v>
      </c>
    </row>
    <row r="7070" spans="2:6" x14ac:dyDescent="0.25">
      <c r="B7070">
        <v>12.382240295410156</v>
      </c>
      <c r="E7070" s="6">
        <v>7069</v>
      </c>
      <c r="F7070" s="2">
        <v>12.382240295410156</v>
      </c>
    </row>
    <row r="7071" spans="2:6" x14ac:dyDescent="0.25">
      <c r="B7071">
        <v>11.663042068481445</v>
      </c>
      <c r="E7071" s="7">
        <v>7070</v>
      </c>
      <c r="F7071" s="3">
        <v>11.663042068481445</v>
      </c>
    </row>
    <row r="7072" spans="2:6" x14ac:dyDescent="0.25">
      <c r="B7072">
        <v>12.153152465820313</v>
      </c>
      <c r="E7072" s="6">
        <v>7071</v>
      </c>
      <c r="F7072" s="2">
        <v>12.153152465820313</v>
      </c>
    </row>
    <row r="7073" spans="2:6" x14ac:dyDescent="0.25">
      <c r="B7073">
        <v>11.123166084289551</v>
      </c>
      <c r="E7073" s="7">
        <v>7072</v>
      </c>
      <c r="F7073" s="3">
        <v>11.123166084289551</v>
      </c>
    </row>
    <row r="7074" spans="2:6" x14ac:dyDescent="0.25">
      <c r="B7074">
        <v>11.78495979309082</v>
      </c>
      <c r="E7074" s="6">
        <v>7073</v>
      </c>
      <c r="F7074" s="2">
        <v>11.78495979309082</v>
      </c>
    </row>
    <row r="7075" spans="2:6" x14ac:dyDescent="0.25">
      <c r="B7075">
        <v>12.156599044799805</v>
      </c>
      <c r="E7075" s="7">
        <v>7074</v>
      </c>
      <c r="F7075" s="3">
        <v>12.156599044799805</v>
      </c>
    </row>
    <row r="7076" spans="2:6" x14ac:dyDescent="0.25">
      <c r="B7076">
        <v>12.411737442016602</v>
      </c>
      <c r="E7076" s="6">
        <v>7075</v>
      </c>
      <c r="F7076" s="2">
        <v>12.411737442016602</v>
      </c>
    </row>
    <row r="7077" spans="2:6" x14ac:dyDescent="0.25">
      <c r="B7077">
        <v>12.105164527893066</v>
      </c>
      <c r="E7077" s="7">
        <v>7076</v>
      </c>
      <c r="F7077" s="3">
        <v>12.105164527893066</v>
      </c>
    </row>
    <row r="7078" spans="2:6" x14ac:dyDescent="0.25">
      <c r="B7078">
        <v>11.879112243652344</v>
      </c>
      <c r="E7078" s="6">
        <v>7077</v>
      </c>
      <c r="F7078" s="2">
        <v>11.879112243652344</v>
      </c>
    </row>
    <row r="7079" spans="2:6" x14ac:dyDescent="0.25">
      <c r="B7079">
        <v>12.754329681396484</v>
      </c>
      <c r="E7079" s="7">
        <v>7078</v>
      </c>
      <c r="F7079" s="3">
        <v>12.754329681396484</v>
      </c>
    </row>
    <row r="7080" spans="2:6" x14ac:dyDescent="0.25">
      <c r="B7080">
        <v>11.530206680297852</v>
      </c>
      <c r="E7080" s="6">
        <v>7079</v>
      </c>
      <c r="F7080" s="2">
        <v>11.530206680297852</v>
      </c>
    </row>
    <row r="7081" spans="2:6" x14ac:dyDescent="0.25">
      <c r="B7081">
        <v>11.676783561706543</v>
      </c>
      <c r="E7081" s="7">
        <v>7080</v>
      </c>
      <c r="F7081" s="3">
        <v>11.676783561706543</v>
      </c>
    </row>
    <row r="7082" spans="2:6" x14ac:dyDescent="0.25">
      <c r="B7082">
        <v>12.389118194580078</v>
      </c>
      <c r="E7082" s="6">
        <v>7081</v>
      </c>
      <c r="F7082" s="2">
        <v>12.389118194580078</v>
      </c>
    </row>
    <row r="7083" spans="2:6" x14ac:dyDescent="0.25">
      <c r="B7083">
        <v>11.497475624084473</v>
      </c>
      <c r="E7083" s="7">
        <v>7082</v>
      </c>
      <c r="F7083" s="3">
        <v>11.497475624084473</v>
      </c>
    </row>
    <row r="7084" spans="2:6" x14ac:dyDescent="0.25">
      <c r="B7084">
        <v>13.405328750610352</v>
      </c>
      <c r="E7084" s="6">
        <v>7083</v>
      </c>
      <c r="F7084" s="2">
        <v>13.405328750610352</v>
      </c>
    </row>
    <row r="7085" spans="2:6" x14ac:dyDescent="0.25">
      <c r="B7085">
        <v>12.234535217285156</v>
      </c>
      <c r="E7085" s="7">
        <v>7084</v>
      </c>
      <c r="F7085" s="3">
        <v>12.234535217285156</v>
      </c>
    </row>
    <row r="7086" spans="2:6" x14ac:dyDescent="0.25">
      <c r="B7086">
        <v>11.798826217651367</v>
      </c>
      <c r="E7086" s="6">
        <v>7085</v>
      </c>
      <c r="F7086" s="2">
        <v>11.798826217651367</v>
      </c>
    </row>
    <row r="7087" spans="2:6" x14ac:dyDescent="0.25">
      <c r="B7087">
        <v>12.373340606689453</v>
      </c>
      <c r="E7087" s="7">
        <v>7086</v>
      </c>
      <c r="F7087" s="3">
        <v>12.373340606689453</v>
      </c>
    </row>
    <row r="7088" spans="2:6" x14ac:dyDescent="0.25">
      <c r="B7088">
        <v>12.164820671081543</v>
      </c>
      <c r="E7088" s="6">
        <v>7087</v>
      </c>
      <c r="F7088" s="2">
        <v>12.164820671081543</v>
      </c>
    </row>
    <row r="7089" spans="2:6" x14ac:dyDescent="0.25">
      <c r="B7089">
        <v>11.712503433227539</v>
      </c>
      <c r="E7089" s="7">
        <v>7088</v>
      </c>
      <c r="F7089" s="3">
        <v>11.712503433227539</v>
      </c>
    </row>
    <row r="7090" spans="2:6" x14ac:dyDescent="0.25">
      <c r="B7090">
        <v>12.05497932434082</v>
      </c>
      <c r="E7090" s="6">
        <v>7089</v>
      </c>
      <c r="F7090" s="2">
        <v>12.05497932434082</v>
      </c>
    </row>
    <row r="7091" spans="2:6" x14ac:dyDescent="0.25">
      <c r="B7091">
        <v>11.612950325012207</v>
      </c>
      <c r="E7091" s="7">
        <v>7090</v>
      </c>
      <c r="F7091" s="3">
        <v>11.612950325012207</v>
      </c>
    </row>
    <row r="7092" spans="2:6" x14ac:dyDescent="0.25">
      <c r="B7092">
        <v>11.862480163574219</v>
      </c>
      <c r="E7092" s="6">
        <v>7091</v>
      </c>
      <c r="F7092" s="2">
        <v>11.862480163574219</v>
      </c>
    </row>
    <row r="7093" spans="2:6" x14ac:dyDescent="0.25">
      <c r="B7093">
        <v>11.230704307556152</v>
      </c>
      <c r="E7093" s="7">
        <v>7092</v>
      </c>
      <c r="F7093" s="3">
        <v>11.230704307556152</v>
      </c>
    </row>
    <row r="7094" spans="2:6" x14ac:dyDescent="0.25">
      <c r="B7094">
        <v>12.617164611816406</v>
      </c>
      <c r="E7094" s="6">
        <v>7093</v>
      </c>
      <c r="F7094" s="2">
        <v>12.617164611816406</v>
      </c>
    </row>
    <row r="7095" spans="2:6" x14ac:dyDescent="0.25">
      <c r="B7095">
        <v>11.704253196716309</v>
      </c>
      <c r="E7095" s="7">
        <v>7094</v>
      </c>
      <c r="F7095" s="3">
        <v>11.704253196716309</v>
      </c>
    </row>
    <row r="7096" spans="2:6" x14ac:dyDescent="0.25">
      <c r="B7096">
        <v>12.079072952270508</v>
      </c>
      <c r="E7096" s="6">
        <v>7095</v>
      </c>
      <c r="F7096" s="2">
        <v>12.079072952270508</v>
      </c>
    </row>
    <row r="7097" spans="2:6" x14ac:dyDescent="0.25">
      <c r="B7097">
        <v>12.270612716674805</v>
      </c>
      <c r="E7097" s="7">
        <v>7096</v>
      </c>
      <c r="F7097" s="3">
        <v>12.270612716674805</v>
      </c>
    </row>
    <row r="7098" spans="2:6" x14ac:dyDescent="0.25">
      <c r="B7098">
        <v>11.261508941650391</v>
      </c>
      <c r="E7098" s="6">
        <v>7097</v>
      </c>
      <c r="F7098" s="2">
        <v>11.261508941650391</v>
      </c>
    </row>
    <row r="7099" spans="2:6" x14ac:dyDescent="0.25">
      <c r="B7099">
        <v>12.472332000732422</v>
      </c>
      <c r="E7099" s="7">
        <v>7098</v>
      </c>
      <c r="F7099" s="3">
        <v>12.472332000732422</v>
      </c>
    </row>
    <row r="7100" spans="2:6" x14ac:dyDescent="0.25">
      <c r="B7100">
        <v>12.524616241455078</v>
      </c>
      <c r="E7100" s="6">
        <v>7099</v>
      </c>
      <c r="F7100" s="2">
        <v>12.524616241455078</v>
      </c>
    </row>
    <row r="7101" spans="2:6" x14ac:dyDescent="0.25">
      <c r="B7101">
        <v>11.147686004638672</v>
      </c>
      <c r="E7101" s="7">
        <v>7100</v>
      </c>
      <c r="F7101" s="3">
        <v>11.147686004638672</v>
      </c>
    </row>
    <row r="7102" spans="2:6" x14ac:dyDescent="0.25">
      <c r="B7102">
        <v>11.752456665039063</v>
      </c>
      <c r="E7102" s="6">
        <v>7101</v>
      </c>
      <c r="F7102" s="2">
        <v>11.752456665039063</v>
      </c>
    </row>
    <row r="7103" spans="2:6" x14ac:dyDescent="0.25">
      <c r="B7103">
        <v>11.341599464416504</v>
      </c>
      <c r="E7103" s="7">
        <v>7102</v>
      </c>
      <c r="F7103" s="3">
        <v>11.341599464416504</v>
      </c>
    </row>
    <row r="7104" spans="2:6" x14ac:dyDescent="0.25">
      <c r="B7104">
        <v>11.383525848388672</v>
      </c>
      <c r="E7104" s="6">
        <v>7103</v>
      </c>
      <c r="F7104" s="2">
        <v>11.383525848388672</v>
      </c>
    </row>
    <row r="7105" spans="2:6" x14ac:dyDescent="0.25">
      <c r="B7105">
        <v>12.130496025085449</v>
      </c>
      <c r="E7105" s="7">
        <v>7104</v>
      </c>
      <c r="F7105" s="3">
        <v>12.130496025085449</v>
      </c>
    </row>
    <row r="7106" spans="2:6" x14ac:dyDescent="0.25">
      <c r="B7106">
        <v>11.480856895446777</v>
      </c>
      <c r="E7106" s="6">
        <v>7105</v>
      </c>
      <c r="F7106" s="2">
        <v>11.480856895446777</v>
      </c>
    </row>
    <row r="7107" spans="2:6" x14ac:dyDescent="0.25">
      <c r="B7107">
        <v>12.388967514038086</v>
      </c>
      <c r="E7107" s="7">
        <v>7106</v>
      </c>
      <c r="F7107" s="3">
        <v>12.388967514038086</v>
      </c>
    </row>
    <row r="7108" spans="2:6" x14ac:dyDescent="0.25">
      <c r="B7108">
        <v>11.860186576843262</v>
      </c>
      <c r="E7108" s="6">
        <v>7107</v>
      </c>
      <c r="F7108" s="2">
        <v>11.860186576843262</v>
      </c>
    </row>
    <row r="7109" spans="2:6" x14ac:dyDescent="0.25">
      <c r="B7109">
        <v>10.930305480957031</v>
      </c>
      <c r="E7109" s="7">
        <v>7108</v>
      </c>
      <c r="F7109" s="3">
        <v>10.930305480957031</v>
      </c>
    </row>
    <row r="7110" spans="2:6" x14ac:dyDescent="0.25">
      <c r="B7110">
        <v>11.349309921264648</v>
      </c>
      <c r="E7110" s="6">
        <v>7109</v>
      </c>
      <c r="F7110" s="2">
        <v>11.349309921264648</v>
      </c>
    </row>
    <row r="7111" spans="2:6" x14ac:dyDescent="0.25">
      <c r="B7111">
        <v>12.085490226745605</v>
      </c>
      <c r="E7111" s="7">
        <v>7110</v>
      </c>
      <c r="F7111" s="3">
        <v>12.085490226745605</v>
      </c>
    </row>
    <row r="7112" spans="2:6" x14ac:dyDescent="0.25">
      <c r="B7112">
        <v>12.086063385009766</v>
      </c>
      <c r="E7112" s="6">
        <v>7111</v>
      </c>
      <c r="F7112" s="2">
        <v>12.086063385009766</v>
      </c>
    </row>
    <row r="7113" spans="2:6" x14ac:dyDescent="0.25">
      <c r="B7113">
        <v>11.271352767944336</v>
      </c>
      <c r="E7113" s="7">
        <v>7112</v>
      </c>
      <c r="F7113" s="3">
        <v>11.271352767944336</v>
      </c>
    </row>
    <row r="7114" spans="2:6" x14ac:dyDescent="0.25">
      <c r="B7114">
        <v>10.608600616455078</v>
      </c>
      <c r="E7114" s="6">
        <v>7113</v>
      </c>
      <c r="F7114" s="2">
        <v>10.608600616455078</v>
      </c>
    </row>
    <row r="7115" spans="2:6" x14ac:dyDescent="0.25">
      <c r="B7115">
        <v>11.34486198425293</v>
      </c>
      <c r="E7115" s="7">
        <v>7114</v>
      </c>
      <c r="F7115" s="3">
        <v>11.34486198425293</v>
      </c>
    </row>
    <row r="7116" spans="2:6" x14ac:dyDescent="0.25">
      <c r="B7116">
        <v>11.041363716125488</v>
      </c>
      <c r="E7116" s="6">
        <v>7115</v>
      </c>
      <c r="F7116" s="2">
        <v>11.041363716125488</v>
      </c>
    </row>
    <row r="7117" spans="2:6" x14ac:dyDescent="0.25">
      <c r="B7117">
        <v>11.595932960510254</v>
      </c>
      <c r="E7117" s="7">
        <v>7116</v>
      </c>
      <c r="F7117" s="3">
        <v>11.595932960510254</v>
      </c>
    </row>
    <row r="7118" spans="2:6" x14ac:dyDescent="0.25">
      <c r="B7118">
        <v>11.139829635620117</v>
      </c>
      <c r="E7118" s="6">
        <v>7117</v>
      </c>
      <c r="F7118" s="2">
        <v>11.139829635620117</v>
      </c>
    </row>
    <row r="7119" spans="2:6" x14ac:dyDescent="0.25">
      <c r="B7119">
        <v>11.588481903076172</v>
      </c>
      <c r="E7119" s="7">
        <v>7118</v>
      </c>
      <c r="F7119" s="3">
        <v>11.588481903076172</v>
      </c>
    </row>
    <row r="7120" spans="2:6" x14ac:dyDescent="0.25">
      <c r="B7120">
        <v>11.165029525756836</v>
      </c>
      <c r="E7120" s="6">
        <v>7119</v>
      </c>
      <c r="F7120" s="2">
        <v>11.165029525756836</v>
      </c>
    </row>
    <row r="7121" spans="2:6" x14ac:dyDescent="0.25">
      <c r="B7121">
        <v>12.057476043701172</v>
      </c>
      <c r="E7121" s="7">
        <v>7120</v>
      </c>
      <c r="F7121" s="3">
        <v>12.057476043701172</v>
      </c>
    </row>
    <row r="7122" spans="2:6" x14ac:dyDescent="0.25">
      <c r="B7122">
        <v>11.031837463378906</v>
      </c>
      <c r="E7122" s="6">
        <v>7121</v>
      </c>
      <c r="F7122" s="2">
        <v>11.031837463378906</v>
      </c>
    </row>
    <row r="7123" spans="2:6" x14ac:dyDescent="0.25">
      <c r="B7123">
        <v>11.742263793945313</v>
      </c>
      <c r="E7123" s="7">
        <v>7122</v>
      </c>
      <c r="F7123" s="3">
        <v>11.742263793945313</v>
      </c>
    </row>
    <row r="7124" spans="2:6" x14ac:dyDescent="0.25">
      <c r="B7124">
        <v>11.893298149108887</v>
      </c>
      <c r="E7124" s="6">
        <v>7123</v>
      </c>
      <c r="F7124" s="2">
        <v>11.893298149108887</v>
      </c>
    </row>
    <row r="7125" spans="2:6" x14ac:dyDescent="0.25">
      <c r="B7125">
        <v>12.60628604888916</v>
      </c>
      <c r="E7125" s="7">
        <v>7124</v>
      </c>
      <c r="F7125" s="3">
        <v>12.60628604888916</v>
      </c>
    </row>
    <row r="7126" spans="2:6" x14ac:dyDescent="0.25">
      <c r="B7126">
        <v>11.726231575012207</v>
      </c>
      <c r="E7126" s="6">
        <v>7125</v>
      </c>
      <c r="F7126" s="2">
        <v>11.726231575012207</v>
      </c>
    </row>
    <row r="7127" spans="2:6" x14ac:dyDescent="0.25">
      <c r="B7127">
        <v>11.887208938598633</v>
      </c>
      <c r="E7127" s="7">
        <v>7126</v>
      </c>
      <c r="F7127" s="3">
        <v>11.887208938598633</v>
      </c>
    </row>
    <row r="7128" spans="2:6" x14ac:dyDescent="0.25">
      <c r="B7128">
        <v>11.492450714111328</v>
      </c>
      <c r="E7128" s="6">
        <v>7127</v>
      </c>
      <c r="F7128" s="2">
        <v>11.492450714111328</v>
      </c>
    </row>
    <row r="7129" spans="2:6" x14ac:dyDescent="0.25">
      <c r="B7129">
        <v>11.479232788085938</v>
      </c>
      <c r="E7129" s="7">
        <v>7128</v>
      </c>
      <c r="F7129" s="3">
        <v>11.479232788085938</v>
      </c>
    </row>
    <row r="7130" spans="2:6" x14ac:dyDescent="0.25">
      <c r="B7130">
        <v>11.263626098632813</v>
      </c>
      <c r="E7130" s="6">
        <v>7129</v>
      </c>
      <c r="F7130" s="2">
        <v>11.263626098632813</v>
      </c>
    </row>
    <row r="7131" spans="2:6" x14ac:dyDescent="0.25">
      <c r="B7131">
        <v>12.814548492431641</v>
      </c>
      <c r="E7131" s="7">
        <v>7130</v>
      </c>
      <c r="F7131" s="3">
        <v>12.814548492431641</v>
      </c>
    </row>
    <row r="7132" spans="2:6" x14ac:dyDescent="0.25">
      <c r="B7132">
        <v>12.05218505859375</v>
      </c>
      <c r="E7132" s="6">
        <v>7131</v>
      </c>
      <c r="F7132" s="2">
        <v>12.05218505859375</v>
      </c>
    </row>
    <row r="7133" spans="2:6" x14ac:dyDescent="0.25">
      <c r="B7133">
        <v>11.438281059265137</v>
      </c>
      <c r="E7133" s="7">
        <v>7132</v>
      </c>
      <c r="F7133" s="3">
        <v>11.438281059265137</v>
      </c>
    </row>
    <row r="7134" spans="2:6" x14ac:dyDescent="0.25">
      <c r="B7134">
        <v>11.499329566955566</v>
      </c>
      <c r="E7134" s="6">
        <v>7133</v>
      </c>
      <c r="F7134" s="2">
        <v>11.499329566955566</v>
      </c>
    </row>
    <row r="7135" spans="2:6" x14ac:dyDescent="0.25">
      <c r="B7135">
        <v>11.858926773071289</v>
      </c>
      <c r="E7135" s="7">
        <v>7134</v>
      </c>
      <c r="F7135" s="3">
        <v>11.858926773071289</v>
      </c>
    </row>
    <row r="7136" spans="2:6" x14ac:dyDescent="0.25">
      <c r="B7136">
        <v>11.929792404174805</v>
      </c>
      <c r="E7136" s="6">
        <v>7135</v>
      </c>
      <c r="F7136" s="2">
        <v>11.929792404174805</v>
      </c>
    </row>
    <row r="7137" spans="2:6" x14ac:dyDescent="0.25">
      <c r="B7137">
        <v>11.780445098876953</v>
      </c>
      <c r="E7137" s="7">
        <v>7136</v>
      </c>
      <c r="F7137" s="3">
        <v>11.780445098876953</v>
      </c>
    </row>
    <row r="7138" spans="2:6" x14ac:dyDescent="0.25">
      <c r="B7138">
        <v>12.89680290222168</v>
      </c>
      <c r="E7138" s="6">
        <v>7137</v>
      </c>
      <c r="F7138" s="2">
        <v>12.89680290222168</v>
      </c>
    </row>
    <row r="7139" spans="2:6" x14ac:dyDescent="0.25">
      <c r="B7139">
        <v>12.289405822753906</v>
      </c>
      <c r="E7139" s="7">
        <v>7138</v>
      </c>
      <c r="F7139" s="3">
        <v>12.289405822753906</v>
      </c>
    </row>
    <row r="7140" spans="2:6" x14ac:dyDescent="0.25">
      <c r="B7140">
        <v>12.874767303466797</v>
      </c>
      <c r="E7140" s="6">
        <v>7139</v>
      </c>
      <c r="F7140" s="2">
        <v>12.874767303466797</v>
      </c>
    </row>
    <row r="7141" spans="2:6" x14ac:dyDescent="0.25">
      <c r="B7141">
        <v>12.171730041503906</v>
      </c>
      <c r="E7141" s="7">
        <v>7140</v>
      </c>
      <c r="F7141" s="3">
        <v>12.171730041503906</v>
      </c>
    </row>
    <row r="7142" spans="2:6" x14ac:dyDescent="0.25">
      <c r="B7142">
        <v>12.477092742919922</v>
      </c>
      <c r="E7142" s="6">
        <v>7141</v>
      </c>
      <c r="F7142" s="2">
        <v>12.477092742919922</v>
      </c>
    </row>
    <row r="7143" spans="2:6" x14ac:dyDescent="0.25">
      <c r="B7143">
        <v>11.891376495361328</v>
      </c>
      <c r="E7143" s="7">
        <v>7142</v>
      </c>
      <c r="F7143" s="3">
        <v>11.891376495361328</v>
      </c>
    </row>
    <row r="7144" spans="2:6" x14ac:dyDescent="0.25">
      <c r="B7144">
        <v>11.016399383544922</v>
      </c>
      <c r="E7144" s="6">
        <v>7143</v>
      </c>
      <c r="F7144" s="2">
        <v>11.016399383544922</v>
      </c>
    </row>
    <row r="7145" spans="2:6" x14ac:dyDescent="0.25">
      <c r="B7145">
        <v>12.295649528503418</v>
      </c>
      <c r="E7145" s="7">
        <v>7144</v>
      </c>
      <c r="F7145" s="3">
        <v>12.295649528503418</v>
      </c>
    </row>
    <row r="7146" spans="2:6" x14ac:dyDescent="0.25">
      <c r="B7146">
        <v>12.58843994140625</v>
      </c>
      <c r="E7146" s="6">
        <v>7145</v>
      </c>
      <c r="F7146" s="2">
        <v>12.58843994140625</v>
      </c>
    </row>
    <row r="7147" spans="2:6" x14ac:dyDescent="0.25">
      <c r="B7147">
        <v>11.763889312744141</v>
      </c>
      <c r="E7147" s="7">
        <v>7146</v>
      </c>
      <c r="F7147" s="3">
        <v>11.763889312744141</v>
      </c>
    </row>
    <row r="7148" spans="2:6" x14ac:dyDescent="0.25">
      <c r="B7148">
        <v>11.273221969604492</v>
      </c>
      <c r="E7148" s="6">
        <v>7147</v>
      </c>
      <c r="F7148" s="2">
        <v>11.273221969604492</v>
      </c>
    </row>
    <row r="7149" spans="2:6" x14ac:dyDescent="0.25">
      <c r="B7149">
        <v>11.199947357177734</v>
      </c>
      <c r="E7149" s="7">
        <v>7148</v>
      </c>
      <c r="F7149" s="3">
        <v>11.199947357177734</v>
      </c>
    </row>
    <row r="7150" spans="2:6" x14ac:dyDescent="0.25">
      <c r="B7150">
        <v>11.38737964630127</v>
      </c>
      <c r="E7150" s="6">
        <v>7149</v>
      </c>
      <c r="F7150" s="2">
        <v>11.38737964630127</v>
      </c>
    </row>
    <row r="7151" spans="2:6" x14ac:dyDescent="0.25">
      <c r="B7151">
        <v>11.084014892578125</v>
      </c>
      <c r="E7151" s="7">
        <v>7150</v>
      </c>
      <c r="F7151" s="3">
        <v>11.084014892578125</v>
      </c>
    </row>
    <row r="7152" spans="2:6" x14ac:dyDescent="0.25">
      <c r="B7152">
        <v>11.669841766357422</v>
      </c>
      <c r="E7152" s="6">
        <v>7151</v>
      </c>
      <c r="F7152" s="2">
        <v>11.669841766357422</v>
      </c>
    </row>
    <row r="7153" spans="2:6" x14ac:dyDescent="0.25">
      <c r="B7153">
        <v>13.366721153259277</v>
      </c>
      <c r="E7153" s="7">
        <v>7152</v>
      </c>
      <c r="F7153" s="3">
        <v>13.366721153259277</v>
      </c>
    </row>
    <row r="7154" spans="2:6" x14ac:dyDescent="0.25">
      <c r="B7154">
        <v>11.768636703491211</v>
      </c>
      <c r="E7154" s="6">
        <v>7153</v>
      </c>
      <c r="F7154" s="2">
        <v>11.768636703491211</v>
      </c>
    </row>
    <row r="7155" spans="2:6" x14ac:dyDescent="0.25">
      <c r="B7155">
        <v>12.333965301513672</v>
      </c>
      <c r="E7155" s="7">
        <v>7154</v>
      </c>
      <c r="F7155" s="3">
        <v>12.333965301513672</v>
      </c>
    </row>
    <row r="7156" spans="2:6" x14ac:dyDescent="0.25">
      <c r="B7156">
        <v>11.417203903198242</v>
      </c>
      <c r="E7156" s="6">
        <v>7155</v>
      </c>
      <c r="F7156" s="2">
        <v>11.417203903198242</v>
      </c>
    </row>
    <row r="7157" spans="2:6" x14ac:dyDescent="0.25">
      <c r="B7157">
        <v>12.308343887329102</v>
      </c>
      <c r="E7157" s="7">
        <v>7156</v>
      </c>
      <c r="F7157" s="3">
        <v>12.308343887329102</v>
      </c>
    </row>
    <row r="7158" spans="2:6" x14ac:dyDescent="0.25">
      <c r="B7158">
        <v>12.442017555236816</v>
      </c>
      <c r="E7158" s="6">
        <v>7157</v>
      </c>
      <c r="F7158" s="2">
        <v>12.442017555236816</v>
      </c>
    </row>
    <row r="7159" spans="2:6" x14ac:dyDescent="0.25">
      <c r="B7159">
        <v>11.492598533630371</v>
      </c>
      <c r="E7159" s="7">
        <v>7158</v>
      </c>
      <c r="F7159" s="3">
        <v>11.492598533630371</v>
      </c>
    </row>
    <row r="7160" spans="2:6" x14ac:dyDescent="0.25">
      <c r="B7160">
        <v>12.158937454223633</v>
      </c>
      <c r="E7160" s="6">
        <v>7159</v>
      </c>
      <c r="F7160" s="2">
        <v>12.158937454223633</v>
      </c>
    </row>
    <row r="7161" spans="2:6" x14ac:dyDescent="0.25">
      <c r="B7161">
        <v>12.319945335388184</v>
      </c>
      <c r="E7161" s="7">
        <v>7160</v>
      </c>
      <c r="F7161" s="3">
        <v>12.319945335388184</v>
      </c>
    </row>
    <row r="7162" spans="2:6" x14ac:dyDescent="0.25">
      <c r="B7162">
        <v>10.853918075561523</v>
      </c>
      <c r="E7162" s="6">
        <v>7161</v>
      </c>
      <c r="F7162" s="2">
        <v>10.853918075561523</v>
      </c>
    </row>
    <row r="7163" spans="2:6" x14ac:dyDescent="0.25">
      <c r="B7163">
        <v>11.337827682495117</v>
      </c>
      <c r="E7163" s="7">
        <v>7162</v>
      </c>
      <c r="F7163" s="3">
        <v>11.337827682495117</v>
      </c>
    </row>
    <row r="7164" spans="2:6" x14ac:dyDescent="0.25">
      <c r="B7164">
        <v>12.25609016418457</v>
      </c>
      <c r="E7164" s="6">
        <v>7163</v>
      </c>
      <c r="F7164" s="2">
        <v>12.25609016418457</v>
      </c>
    </row>
    <row r="7165" spans="2:6" x14ac:dyDescent="0.25">
      <c r="B7165">
        <v>12.695087432861328</v>
      </c>
      <c r="E7165" s="7">
        <v>7164</v>
      </c>
      <c r="F7165" s="3">
        <v>12.695087432861328</v>
      </c>
    </row>
    <row r="7166" spans="2:6" x14ac:dyDescent="0.25">
      <c r="B7166">
        <v>11.885683059692383</v>
      </c>
      <c r="E7166" s="6">
        <v>7165</v>
      </c>
      <c r="F7166" s="2">
        <v>11.885683059692383</v>
      </c>
    </row>
    <row r="7167" spans="2:6" x14ac:dyDescent="0.25">
      <c r="B7167">
        <v>11.457884788513184</v>
      </c>
      <c r="E7167" s="7">
        <v>7166</v>
      </c>
      <c r="F7167" s="3">
        <v>11.457884788513184</v>
      </c>
    </row>
    <row r="7168" spans="2:6" x14ac:dyDescent="0.25">
      <c r="B7168">
        <v>12.480029106140137</v>
      </c>
      <c r="E7168" s="6">
        <v>7167</v>
      </c>
      <c r="F7168" s="2">
        <v>12.480029106140137</v>
      </c>
    </row>
    <row r="7169" spans="2:6" x14ac:dyDescent="0.25">
      <c r="B7169">
        <v>12.788705825805664</v>
      </c>
      <c r="E7169" s="7">
        <v>7168</v>
      </c>
      <c r="F7169" s="3">
        <v>12.788705825805664</v>
      </c>
    </row>
    <row r="7170" spans="2:6" x14ac:dyDescent="0.25">
      <c r="B7170">
        <v>12.248050689697266</v>
      </c>
      <c r="E7170" s="6">
        <v>7169</v>
      </c>
      <c r="F7170" s="2">
        <v>12.248050689697266</v>
      </c>
    </row>
    <row r="7171" spans="2:6" x14ac:dyDescent="0.25">
      <c r="B7171">
        <v>11.370244979858398</v>
      </c>
      <c r="E7171" s="7">
        <v>7170</v>
      </c>
      <c r="F7171" s="3">
        <v>11.370244979858398</v>
      </c>
    </row>
    <row r="7172" spans="2:6" x14ac:dyDescent="0.25">
      <c r="B7172">
        <v>11.625082015991211</v>
      </c>
      <c r="E7172" s="6">
        <v>7171</v>
      </c>
      <c r="F7172" s="2">
        <v>11.625082015991211</v>
      </c>
    </row>
    <row r="7173" spans="2:6" x14ac:dyDescent="0.25">
      <c r="B7173">
        <v>11.507024765014648</v>
      </c>
      <c r="E7173" s="7">
        <v>7172</v>
      </c>
      <c r="F7173" s="3">
        <v>11.507024765014648</v>
      </c>
    </row>
    <row r="7174" spans="2:6" x14ac:dyDescent="0.25">
      <c r="B7174">
        <v>11.446965217590332</v>
      </c>
      <c r="E7174" s="6">
        <v>7173</v>
      </c>
      <c r="F7174" s="2">
        <v>11.446965217590332</v>
      </c>
    </row>
    <row r="7175" spans="2:6" x14ac:dyDescent="0.25">
      <c r="B7175">
        <v>11.285880088806152</v>
      </c>
      <c r="E7175" s="7">
        <v>7174</v>
      </c>
      <c r="F7175" s="3">
        <v>11.285880088806152</v>
      </c>
    </row>
    <row r="7176" spans="2:6" x14ac:dyDescent="0.25">
      <c r="B7176">
        <v>12.070518493652344</v>
      </c>
      <c r="E7176" s="6">
        <v>7175</v>
      </c>
      <c r="F7176" s="2">
        <v>12.070518493652344</v>
      </c>
    </row>
    <row r="7177" spans="2:6" x14ac:dyDescent="0.25">
      <c r="B7177">
        <v>11.255600929260254</v>
      </c>
      <c r="E7177" s="7">
        <v>7176</v>
      </c>
      <c r="F7177" s="3">
        <v>11.255600929260254</v>
      </c>
    </row>
    <row r="7178" spans="2:6" x14ac:dyDescent="0.25">
      <c r="B7178">
        <v>11.246832847595215</v>
      </c>
      <c r="E7178" s="6">
        <v>7177</v>
      </c>
      <c r="F7178" s="2">
        <v>11.246832847595215</v>
      </c>
    </row>
    <row r="7179" spans="2:6" x14ac:dyDescent="0.25">
      <c r="B7179">
        <v>12.272743225097656</v>
      </c>
      <c r="E7179" s="7">
        <v>7178</v>
      </c>
      <c r="F7179" s="3">
        <v>12.272743225097656</v>
      </c>
    </row>
    <row r="7180" spans="2:6" x14ac:dyDescent="0.25">
      <c r="B7180">
        <v>12.389649391174316</v>
      </c>
      <c r="E7180" s="6">
        <v>7179</v>
      </c>
      <c r="F7180" s="2">
        <v>12.389649391174316</v>
      </c>
    </row>
    <row r="7181" spans="2:6" x14ac:dyDescent="0.25">
      <c r="B7181">
        <v>11.859052658081055</v>
      </c>
      <c r="E7181" s="7">
        <v>7180</v>
      </c>
      <c r="F7181" s="3">
        <v>11.859052658081055</v>
      </c>
    </row>
    <row r="7182" spans="2:6" x14ac:dyDescent="0.25">
      <c r="B7182">
        <v>11.134487152099609</v>
      </c>
      <c r="E7182" s="6">
        <v>7181</v>
      </c>
      <c r="F7182" s="2">
        <v>11.134487152099609</v>
      </c>
    </row>
    <row r="7183" spans="2:6" x14ac:dyDescent="0.25">
      <c r="B7183">
        <v>11.652737617492676</v>
      </c>
      <c r="E7183" s="7">
        <v>7182</v>
      </c>
      <c r="F7183" s="3">
        <v>11.652737617492676</v>
      </c>
    </row>
    <row r="7184" spans="2:6" x14ac:dyDescent="0.25">
      <c r="B7184">
        <v>11.361433029174805</v>
      </c>
      <c r="E7184" s="6">
        <v>7183</v>
      </c>
      <c r="F7184" s="2">
        <v>11.361433029174805</v>
      </c>
    </row>
    <row r="7185" spans="2:6" x14ac:dyDescent="0.25">
      <c r="B7185">
        <v>11.835092544555664</v>
      </c>
      <c r="E7185" s="7">
        <v>7184</v>
      </c>
      <c r="F7185" s="3">
        <v>11.835092544555664</v>
      </c>
    </row>
    <row r="7186" spans="2:6" x14ac:dyDescent="0.25">
      <c r="B7186">
        <v>11.19000244140625</v>
      </c>
      <c r="E7186" s="6">
        <v>7185</v>
      </c>
      <c r="F7186" s="2">
        <v>11.19000244140625</v>
      </c>
    </row>
    <row r="7187" spans="2:6" x14ac:dyDescent="0.25">
      <c r="B7187">
        <v>11.718043327331543</v>
      </c>
      <c r="E7187" s="7">
        <v>7186</v>
      </c>
      <c r="F7187" s="3">
        <v>11.718043327331543</v>
      </c>
    </row>
    <row r="7188" spans="2:6" x14ac:dyDescent="0.25">
      <c r="B7188">
        <v>11.643051147460938</v>
      </c>
      <c r="E7188" s="6">
        <v>7187</v>
      </c>
      <c r="F7188" s="2">
        <v>11.643051147460938</v>
      </c>
    </row>
    <row r="7189" spans="2:6" x14ac:dyDescent="0.25">
      <c r="B7189">
        <v>12.223742485046387</v>
      </c>
      <c r="E7189" s="7">
        <v>7188</v>
      </c>
      <c r="F7189" s="3">
        <v>12.223742485046387</v>
      </c>
    </row>
    <row r="7190" spans="2:6" x14ac:dyDescent="0.25">
      <c r="B7190">
        <v>11.612774848937988</v>
      </c>
      <c r="E7190" s="6">
        <v>7189</v>
      </c>
      <c r="F7190" s="2">
        <v>11.612774848937988</v>
      </c>
    </row>
    <row r="7191" spans="2:6" x14ac:dyDescent="0.25">
      <c r="B7191">
        <v>12.345561981201172</v>
      </c>
      <c r="E7191" s="7">
        <v>7190</v>
      </c>
      <c r="F7191" s="3">
        <v>12.345561981201172</v>
      </c>
    </row>
    <row r="7192" spans="2:6" x14ac:dyDescent="0.25">
      <c r="B7192">
        <v>12.159971237182617</v>
      </c>
      <c r="E7192" s="6">
        <v>7191</v>
      </c>
      <c r="F7192" s="2">
        <v>12.159971237182617</v>
      </c>
    </row>
    <row r="7193" spans="2:6" x14ac:dyDescent="0.25">
      <c r="B7193">
        <v>12.027507781982422</v>
      </c>
      <c r="E7193" s="7">
        <v>7192</v>
      </c>
      <c r="F7193" s="3">
        <v>12.027507781982422</v>
      </c>
    </row>
    <row r="7194" spans="2:6" x14ac:dyDescent="0.25">
      <c r="B7194">
        <v>11.075665473937988</v>
      </c>
      <c r="E7194" s="6">
        <v>7193</v>
      </c>
      <c r="F7194" s="2">
        <v>11.075665473937988</v>
      </c>
    </row>
    <row r="7195" spans="2:6" x14ac:dyDescent="0.25">
      <c r="B7195">
        <v>12.367759704589844</v>
      </c>
      <c r="E7195" s="7">
        <v>7194</v>
      </c>
      <c r="F7195" s="3">
        <v>12.367759704589844</v>
      </c>
    </row>
    <row r="7196" spans="2:6" x14ac:dyDescent="0.25">
      <c r="B7196">
        <v>11.16448974609375</v>
      </c>
      <c r="E7196" s="6">
        <v>7195</v>
      </c>
      <c r="F7196" s="2">
        <v>11.16448974609375</v>
      </c>
    </row>
    <row r="7197" spans="2:6" x14ac:dyDescent="0.25">
      <c r="B7197">
        <v>11.979913711547852</v>
      </c>
      <c r="E7197" s="7">
        <v>7196</v>
      </c>
      <c r="F7197" s="3">
        <v>11.979913711547852</v>
      </c>
    </row>
    <row r="7198" spans="2:6" x14ac:dyDescent="0.25">
      <c r="B7198">
        <v>11.886137008666992</v>
      </c>
      <c r="E7198" s="6">
        <v>7197</v>
      </c>
      <c r="F7198" s="2">
        <v>11.886137008666992</v>
      </c>
    </row>
    <row r="7199" spans="2:6" x14ac:dyDescent="0.25">
      <c r="B7199">
        <v>11.445269584655762</v>
      </c>
      <c r="E7199" s="7">
        <v>7198</v>
      </c>
      <c r="F7199" s="3">
        <v>11.445269584655762</v>
      </c>
    </row>
    <row r="7200" spans="2:6" x14ac:dyDescent="0.25">
      <c r="B7200">
        <v>11.688301086425781</v>
      </c>
      <c r="E7200" s="6">
        <v>7199</v>
      </c>
      <c r="F7200" s="2">
        <v>11.688301086425781</v>
      </c>
    </row>
    <row r="7201" spans="2:6" x14ac:dyDescent="0.25">
      <c r="B7201">
        <v>11.165220260620117</v>
      </c>
      <c r="E7201" s="7">
        <v>7200</v>
      </c>
      <c r="F7201" s="3">
        <v>11.165220260620117</v>
      </c>
    </row>
    <row r="7202" spans="2:6" x14ac:dyDescent="0.25">
      <c r="B7202">
        <v>10.934685707092285</v>
      </c>
      <c r="E7202" s="6">
        <v>7201</v>
      </c>
      <c r="F7202" s="2">
        <v>10.934685707092285</v>
      </c>
    </row>
    <row r="7203" spans="2:6" x14ac:dyDescent="0.25">
      <c r="B7203">
        <v>12.105354309082031</v>
      </c>
      <c r="E7203" s="7">
        <v>7202</v>
      </c>
      <c r="F7203" s="3">
        <v>12.105354309082031</v>
      </c>
    </row>
    <row r="7204" spans="2:6" x14ac:dyDescent="0.25">
      <c r="B7204">
        <v>11.492507934570313</v>
      </c>
      <c r="E7204" s="6">
        <v>7203</v>
      </c>
      <c r="F7204" s="2">
        <v>11.492507934570313</v>
      </c>
    </row>
    <row r="7205" spans="2:6" x14ac:dyDescent="0.25">
      <c r="B7205">
        <v>11.357972145080566</v>
      </c>
      <c r="E7205" s="7">
        <v>7204</v>
      </c>
      <c r="F7205" s="3">
        <v>11.357972145080566</v>
      </c>
    </row>
    <row r="7206" spans="2:6" x14ac:dyDescent="0.25">
      <c r="B7206">
        <v>11.794887542724609</v>
      </c>
      <c r="E7206" s="6">
        <v>7205</v>
      </c>
      <c r="F7206" s="2">
        <v>11.794887542724609</v>
      </c>
    </row>
    <row r="7207" spans="2:6" x14ac:dyDescent="0.25">
      <c r="B7207">
        <v>11.579734802246094</v>
      </c>
      <c r="E7207" s="7">
        <v>7206</v>
      </c>
      <c r="F7207" s="3">
        <v>11.579734802246094</v>
      </c>
    </row>
    <row r="7208" spans="2:6" x14ac:dyDescent="0.25">
      <c r="B7208">
        <v>11.591545104980469</v>
      </c>
      <c r="E7208" s="6">
        <v>7207</v>
      </c>
      <c r="F7208" s="2">
        <v>11.591545104980469</v>
      </c>
    </row>
    <row r="7209" spans="2:6" x14ac:dyDescent="0.25">
      <c r="B7209">
        <v>12.222221374511719</v>
      </c>
      <c r="E7209" s="7">
        <v>7208</v>
      </c>
      <c r="F7209" s="3">
        <v>12.222221374511719</v>
      </c>
    </row>
    <row r="7210" spans="2:6" x14ac:dyDescent="0.25">
      <c r="B7210">
        <v>11.450201034545898</v>
      </c>
      <c r="E7210" s="6">
        <v>7209</v>
      </c>
      <c r="F7210" s="2">
        <v>11.450201034545898</v>
      </c>
    </row>
    <row r="7211" spans="2:6" x14ac:dyDescent="0.25">
      <c r="B7211">
        <v>12.116328239440918</v>
      </c>
      <c r="E7211" s="7">
        <v>7210</v>
      </c>
      <c r="F7211" s="3">
        <v>12.116328239440918</v>
      </c>
    </row>
    <row r="7212" spans="2:6" x14ac:dyDescent="0.25">
      <c r="B7212">
        <v>11.389437675476074</v>
      </c>
      <c r="E7212" s="6">
        <v>7211</v>
      </c>
      <c r="F7212" s="2">
        <v>11.389437675476074</v>
      </c>
    </row>
    <row r="7213" spans="2:6" x14ac:dyDescent="0.25">
      <c r="B7213">
        <v>11.799022674560547</v>
      </c>
      <c r="E7213" s="7">
        <v>7212</v>
      </c>
      <c r="F7213" s="3">
        <v>11.799022674560547</v>
      </c>
    </row>
    <row r="7214" spans="2:6" x14ac:dyDescent="0.25">
      <c r="B7214">
        <v>11.118131637573242</v>
      </c>
      <c r="E7214" s="6">
        <v>7213</v>
      </c>
      <c r="F7214" s="2">
        <v>11.118131637573242</v>
      </c>
    </row>
    <row r="7215" spans="2:6" x14ac:dyDescent="0.25">
      <c r="B7215">
        <v>12.152420043945313</v>
      </c>
      <c r="E7215" s="7">
        <v>7214</v>
      </c>
      <c r="F7215" s="3">
        <v>12.152420043945313</v>
      </c>
    </row>
    <row r="7216" spans="2:6" x14ac:dyDescent="0.25">
      <c r="B7216">
        <v>11.754124641418457</v>
      </c>
      <c r="E7216" s="6">
        <v>7215</v>
      </c>
      <c r="F7216" s="2">
        <v>11.754124641418457</v>
      </c>
    </row>
    <row r="7217" spans="2:6" x14ac:dyDescent="0.25">
      <c r="B7217">
        <v>11.372775077819824</v>
      </c>
      <c r="E7217" s="7">
        <v>7216</v>
      </c>
      <c r="F7217" s="3">
        <v>11.372775077819824</v>
      </c>
    </row>
    <row r="7218" spans="2:6" x14ac:dyDescent="0.25">
      <c r="B7218">
        <v>11.396592140197754</v>
      </c>
      <c r="E7218" s="6">
        <v>7217</v>
      </c>
      <c r="F7218" s="2">
        <v>11.396592140197754</v>
      </c>
    </row>
    <row r="7219" spans="2:6" x14ac:dyDescent="0.25">
      <c r="B7219">
        <v>12.741554260253906</v>
      </c>
      <c r="E7219" s="7">
        <v>7218</v>
      </c>
      <c r="F7219" s="3">
        <v>12.741554260253906</v>
      </c>
    </row>
    <row r="7220" spans="2:6" x14ac:dyDescent="0.25">
      <c r="B7220">
        <v>11.764902114868164</v>
      </c>
      <c r="E7220" s="6">
        <v>7219</v>
      </c>
      <c r="F7220" s="2">
        <v>11.764902114868164</v>
      </c>
    </row>
    <row r="7221" spans="2:6" x14ac:dyDescent="0.25">
      <c r="B7221">
        <v>12.751678466796875</v>
      </c>
      <c r="E7221" s="7">
        <v>7220</v>
      </c>
      <c r="F7221" s="3">
        <v>12.751678466796875</v>
      </c>
    </row>
    <row r="7222" spans="2:6" x14ac:dyDescent="0.25">
      <c r="B7222">
        <v>11.213764190673828</v>
      </c>
      <c r="E7222" s="6">
        <v>7221</v>
      </c>
      <c r="F7222" s="2">
        <v>11.213764190673828</v>
      </c>
    </row>
    <row r="7223" spans="2:6" x14ac:dyDescent="0.25">
      <c r="B7223">
        <v>11.06838321685791</v>
      </c>
      <c r="E7223" s="7">
        <v>7222</v>
      </c>
      <c r="F7223" s="3">
        <v>11.06838321685791</v>
      </c>
    </row>
    <row r="7224" spans="2:6" x14ac:dyDescent="0.25">
      <c r="B7224">
        <v>11.95085620880127</v>
      </c>
      <c r="E7224" s="6">
        <v>7223</v>
      </c>
      <c r="F7224" s="2">
        <v>11.95085620880127</v>
      </c>
    </row>
    <row r="7225" spans="2:6" x14ac:dyDescent="0.25">
      <c r="B7225">
        <v>11.751540184020996</v>
      </c>
      <c r="E7225" s="7">
        <v>7224</v>
      </c>
      <c r="F7225" s="3">
        <v>11.751540184020996</v>
      </c>
    </row>
    <row r="7226" spans="2:6" x14ac:dyDescent="0.25">
      <c r="B7226">
        <v>12.007980346679688</v>
      </c>
      <c r="E7226" s="6">
        <v>7225</v>
      </c>
      <c r="F7226" s="2">
        <v>12.007980346679688</v>
      </c>
    </row>
    <row r="7227" spans="2:6" x14ac:dyDescent="0.25">
      <c r="B7227">
        <v>12.212407112121582</v>
      </c>
      <c r="E7227" s="7">
        <v>7226</v>
      </c>
      <c r="F7227" s="3">
        <v>12.212407112121582</v>
      </c>
    </row>
    <row r="7228" spans="2:6" x14ac:dyDescent="0.25">
      <c r="B7228">
        <v>11.324191093444824</v>
      </c>
      <c r="E7228" s="6">
        <v>7227</v>
      </c>
      <c r="F7228" s="2">
        <v>11.324191093444824</v>
      </c>
    </row>
    <row r="7229" spans="2:6" x14ac:dyDescent="0.25">
      <c r="B7229">
        <v>12.210088729858398</v>
      </c>
      <c r="E7229" s="7">
        <v>7228</v>
      </c>
      <c r="F7229" s="3">
        <v>12.210088729858398</v>
      </c>
    </row>
    <row r="7230" spans="2:6" x14ac:dyDescent="0.25">
      <c r="B7230">
        <v>12.264997482299805</v>
      </c>
      <c r="E7230" s="6">
        <v>7229</v>
      </c>
      <c r="F7230" s="2">
        <v>12.264997482299805</v>
      </c>
    </row>
    <row r="7231" spans="2:6" x14ac:dyDescent="0.25">
      <c r="B7231">
        <v>13.301513671875</v>
      </c>
      <c r="E7231" s="7">
        <v>7230</v>
      </c>
      <c r="F7231" s="3">
        <v>13.301513671875</v>
      </c>
    </row>
    <row r="7232" spans="2:6" x14ac:dyDescent="0.25">
      <c r="B7232">
        <v>11.238513946533203</v>
      </c>
      <c r="E7232" s="6">
        <v>7231</v>
      </c>
      <c r="F7232" s="2">
        <v>11.238513946533203</v>
      </c>
    </row>
    <row r="7233" spans="2:6" x14ac:dyDescent="0.25">
      <c r="B7233">
        <v>11.581863403320313</v>
      </c>
      <c r="E7233" s="7">
        <v>7232</v>
      </c>
      <c r="F7233" s="3">
        <v>11.581863403320313</v>
      </c>
    </row>
    <row r="7234" spans="2:6" x14ac:dyDescent="0.25">
      <c r="B7234">
        <v>12.071256637573242</v>
      </c>
      <c r="E7234" s="6">
        <v>7233</v>
      </c>
      <c r="F7234" s="2">
        <v>12.071256637573242</v>
      </c>
    </row>
    <row r="7235" spans="2:6" x14ac:dyDescent="0.25">
      <c r="B7235">
        <v>12.269551277160645</v>
      </c>
      <c r="E7235" s="7">
        <v>7234</v>
      </c>
      <c r="F7235" s="3">
        <v>12.269551277160645</v>
      </c>
    </row>
    <row r="7236" spans="2:6" x14ac:dyDescent="0.25">
      <c r="B7236">
        <v>11.35828971862793</v>
      </c>
      <c r="E7236" s="6">
        <v>7235</v>
      </c>
      <c r="F7236" s="2">
        <v>11.35828971862793</v>
      </c>
    </row>
    <row r="7237" spans="2:6" x14ac:dyDescent="0.25">
      <c r="B7237">
        <v>12.509544372558594</v>
      </c>
      <c r="E7237" s="7">
        <v>7236</v>
      </c>
      <c r="F7237" s="3">
        <v>12.509544372558594</v>
      </c>
    </row>
    <row r="7238" spans="2:6" x14ac:dyDescent="0.25">
      <c r="B7238">
        <v>11.93901252746582</v>
      </c>
      <c r="E7238" s="6">
        <v>7237</v>
      </c>
      <c r="F7238" s="2">
        <v>11.93901252746582</v>
      </c>
    </row>
    <row r="7239" spans="2:6" x14ac:dyDescent="0.25">
      <c r="B7239">
        <v>11.560092926025391</v>
      </c>
      <c r="E7239" s="7">
        <v>7238</v>
      </c>
      <c r="F7239" s="3">
        <v>11.560092926025391</v>
      </c>
    </row>
    <row r="7240" spans="2:6" x14ac:dyDescent="0.25">
      <c r="B7240">
        <v>11.562334060668945</v>
      </c>
      <c r="E7240" s="6">
        <v>7239</v>
      </c>
      <c r="F7240" s="2">
        <v>11.562334060668945</v>
      </c>
    </row>
    <row r="7241" spans="2:6" x14ac:dyDescent="0.25">
      <c r="B7241">
        <v>11.811944961547852</v>
      </c>
      <c r="E7241" s="7">
        <v>7240</v>
      </c>
      <c r="F7241" s="3">
        <v>11.811944961547852</v>
      </c>
    </row>
    <row r="7242" spans="2:6" x14ac:dyDescent="0.25">
      <c r="B7242">
        <v>13.116613388061523</v>
      </c>
      <c r="E7242" s="6">
        <v>7241</v>
      </c>
      <c r="F7242" s="2">
        <v>13.116613388061523</v>
      </c>
    </row>
    <row r="7243" spans="2:6" x14ac:dyDescent="0.25">
      <c r="B7243">
        <v>11.168852806091309</v>
      </c>
      <c r="E7243" s="7">
        <v>7242</v>
      </c>
      <c r="F7243" s="3">
        <v>11.168852806091309</v>
      </c>
    </row>
    <row r="7244" spans="2:6" x14ac:dyDescent="0.25">
      <c r="B7244">
        <v>12.366206169128418</v>
      </c>
      <c r="E7244" s="6">
        <v>7243</v>
      </c>
      <c r="F7244" s="2">
        <v>12.366206169128418</v>
      </c>
    </row>
    <row r="7245" spans="2:6" x14ac:dyDescent="0.25">
      <c r="B7245">
        <v>11.758874893188477</v>
      </c>
      <c r="E7245" s="7">
        <v>7244</v>
      </c>
      <c r="F7245" s="3">
        <v>11.758874893188477</v>
      </c>
    </row>
    <row r="7246" spans="2:6" x14ac:dyDescent="0.25">
      <c r="B7246">
        <v>12.215679168701172</v>
      </c>
      <c r="E7246" s="6">
        <v>7245</v>
      </c>
      <c r="F7246" s="2">
        <v>12.215679168701172</v>
      </c>
    </row>
    <row r="7247" spans="2:6" x14ac:dyDescent="0.25">
      <c r="B7247">
        <v>12.137044906616211</v>
      </c>
      <c r="E7247" s="7">
        <v>7246</v>
      </c>
      <c r="F7247" s="3">
        <v>12.137044906616211</v>
      </c>
    </row>
    <row r="7248" spans="2:6" x14ac:dyDescent="0.25">
      <c r="B7248">
        <v>10.878138542175293</v>
      </c>
      <c r="E7248" s="6">
        <v>7247</v>
      </c>
      <c r="F7248" s="2">
        <v>10.878138542175293</v>
      </c>
    </row>
    <row r="7249" spans="2:6" x14ac:dyDescent="0.25">
      <c r="B7249">
        <v>12.260095596313477</v>
      </c>
      <c r="E7249" s="7">
        <v>7248</v>
      </c>
      <c r="F7249" s="3">
        <v>12.260095596313477</v>
      </c>
    </row>
    <row r="7250" spans="2:6" x14ac:dyDescent="0.25">
      <c r="B7250">
        <v>12.103550910949707</v>
      </c>
      <c r="E7250" s="6">
        <v>7249</v>
      </c>
      <c r="F7250" s="2">
        <v>12.103550910949707</v>
      </c>
    </row>
    <row r="7251" spans="2:6" x14ac:dyDescent="0.25">
      <c r="B7251">
        <v>12.028365135192871</v>
      </c>
      <c r="E7251" s="7">
        <v>7250</v>
      </c>
      <c r="F7251" s="3">
        <v>12.028365135192871</v>
      </c>
    </row>
    <row r="7252" spans="2:6" x14ac:dyDescent="0.25">
      <c r="B7252">
        <v>11.345785140991211</v>
      </c>
      <c r="E7252" s="6">
        <v>7251</v>
      </c>
      <c r="F7252" s="2">
        <v>11.345785140991211</v>
      </c>
    </row>
    <row r="7253" spans="2:6" x14ac:dyDescent="0.25">
      <c r="B7253">
        <v>12.291507720947266</v>
      </c>
      <c r="E7253" s="7">
        <v>7252</v>
      </c>
      <c r="F7253" s="3">
        <v>12.291507720947266</v>
      </c>
    </row>
    <row r="7254" spans="2:6" x14ac:dyDescent="0.25">
      <c r="B7254">
        <v>14.010738372802734</v>
      </c>
      <c r="E7254" s="6">
        <v>7253</v>
      </c>
      <c r="F7254" s="2">
        <v>14.010738372802734</v>
      </c>
    </row>
    <row r="7255" spans="2:6" x14ac:dyDescent="0.25">
      <c r="B7255">
        <v>11.838289260864258</v>
      </c>
      <c r="E7255" s="7">
        <v>7254</v>
      </c>
      <c r="F7255" s="3">
        <v>11.838289260864258</v>
      </c>
    </row>
    <row r="7256" spans="2:6" x14ac:dyDescent="0.25">
      <c r="B7256">
        <v>13.006383895874023</v>
      </c>
      <c r="E7256" s="6">
        <v>7255</v>
      </c>
      <c r="F7256" s="2">
        <v>13.006383895874023</v>
      </c>
    </row>
    <row r="7257" spans="2:6" x14ac:dyDescent="0.25">
      <c r="B7257">
        <v>12.153146743774414</v>
      </c>
      <c r="E7257" s="7">
        <v>7256</v>
      </c>
      <c r="F7257" s="3">
        <v>12.153146743774414</v>
      </c>
    </row>
    <row r="7258" spans="2:6" x14ac:dyDescent="0.25">
      <c r="B7258">
        <v>11.88461971282959</v>
      </c>
      <c r="E7258" s="6">
        <v>7257</v>
      </c>
      <c r="F7258" s="2">
        <v>11.88461971282959</v>
      </c>
    </row>
    <row r="7259" spans="2:6" x14ac:dyDescent="0.25">
      <c r="B7259">
        <v>11.801738739013672</v>
      </c>
      <c r="E7259" s="7">
        <v>7258</v>
      </c>
      <c r="F7259" s="3">
        <v>11.801738739013672</v>
      </c>
    </row>
    <row r="7260" spans="2:6" x14ac:dyDescent="0.25">
      <c r="B7260">
        <v>10.888698577880859</v>
      </c>
      <c r="E7260" s="6">
        <v>7259</v>
      </c>
      <c r="F7260" s="2">
        <v>10.888698577880859</v>
      </c>
    </row>
    <row r="7261" spans="2:6" x14ac:dyDescent="0.25">
      <c r="B7261">
        <v>11.213171005249023</v>
      </c>
      <c r="E7261" s="7">
        <v>7260</v>
      </c>
      <c r="F7261" s="3">
        <v>11.213171005249023</v>
      </c>
    </row>
    <row r="7262" spans="2:6" x14ac:dyDescent="0.25">
      <c r="B7262">
        <v>12.173160552978516</v>
      </c>
      <c r="E7262" s="6">
        <v>7261</v>
      </c>
      <c r="F7262" s="2">
        <v>12.173160552978516</v>
      </c>
    </row>
    <row r="7263" spans="2:6" x14ac:dyDescent="0.25">
      <c r="B7263">
        <v>12.028263092041016</v>
      </c>
      <c r="E7263" s="7">
        <v>7262</v>
      </c>
      <c r="F7263" s="3">
        <v>12.028263092041016</v>
      </c>
    </row>
    <row r="7264" spans="2:6" x14ac:dyDescent="0.25">
      <c r="B7264">
        <v>12.050069808959961</v>
      </c>
      <c r="E7264" s="6">
        <v>7263</v>
      </c>
      <c r="F7264" s="2">
        <v>12.050069808959961</v>
      </c>
    </row>
    <row r="7265" spans="2:6" x14ac:dyDescent="0.25">
      <c r="B7265">
        <v>11.283468246459961</v>
      </c>
      <c r="E7265" s="7">
        <v>7264</v>
      </c>
      <c r="F7265" s="3">
        <v>11.283468246459961</v>
      </c>
    </row>
    <row r="7266" spans="2:6" x14ac:dyDescent="0.25">
      <c r="B7266">
        <v>12.689410209655762</v>
      </c>
      <c r="E7266" s="6">
        <v>7265</v>
      </c>
      <c r="F7266" s="2">
        <v>12.689410209655762</v>
      </c>
    </row>
    <row r="7267" spans="2:6" x14ac:dyDescent="0.25">
      <c r="B7267">
        <v>12.505205154418945</v>
      </c>
      <c r="E7267" s="7">
        <v>7266</v>
      </c>
      <c r="F7267" s="3">
        <v>12.505205154418945</v>
      </c>
    </row>
    <row r="7268" spans="2:6" x14ac:dyDescent="0.25">
      <c r="B7268">
        <v>11.740585327148438</v>
      </c>
      <c r="E7268" s="6">
        <v>7267</v>
      </c>
      <c r="F7268" s="2">
        <v>11.740585327148438</v>
      </c>
    </row>
    <row r="7269" spans="2:6" x14ac:dyDescent="0.25">
      <c r="B7269">
        <v>12.217094421386719</v>
      </c>
      <c r="E7269" s="7">
        <v>7268</v>
      </c>
      <c r="F7269" s="3">
        <v>12.217094421386719</v>
      </c>
    </row>
    <row r="7270" spans="2:6" x14ac:dyDescent="0.25">
      <c r="B7270">
        <v>13.098077774047852</v>
      </c>
      <c r="E7270" s="6">
        <v>7269</v>
      </c>
      <c r="F7270" s="2">
        <v>13.098077774047852</v>
      </c>
    </row>
    <row r="7271" spans="2:6" x14ac:dyDescent="0.25">
      <c r="B7271">
        <v>11.528629302978516</v>
      </c>
      <c r="E7271" s="7">
        <v>7270</v>
      </c>
      <c r="F7271" s="3">
        <v>11.528629302978516</v>
      </c>
    </row>
    <row r="7272" spans="2:6" x14ac:dyDescent="0.25">
      <c r="B7272">
        <v>12.478357315063477</v>
      </c>
      <c r="E7272" s="6">
        <v>7271</v>
      </c>
      <c r="F7272" s="2">
        <v>12.478357315063477</v>
      </c>
    </row>
    <row r="7273" spans="2:6" x14ac:dyDescent="0.25">
      <c r="B7273">
        <v>11.694747924804688</v>
      </c>
      <c r="E7273" s="7">
        <v>7272</v>
      </c>
      <c r="F7273" s="3">
        <v>11.694747924804688</v>
      </c>
    </row>
    <row r="7274" spans="2:6" x14ac:dyDescent="0.25">
      <c r="B7274">
        <v>11.966535568237305</v>
      </c>
      <c r="E7274" s="6">
        <v>7273</v>
      </c>
      <c r="F7274" s="2">
        <v>11.966535568237305</v>
      </c>
    </row>
    <row r="7275" spans="2:6" x14ac:dyDescent="0.25">
      <c r="B7275">
        <v>12.409713745117188</v>
      </c>
      <c r="E7275" s="7">
        <v>7274</v>
      </c>
      <c r="F7275" s="3">
        <v>12.409713745117188</v>
      </c>
    </row>
    <row r="7276" spans="2:6" x14ac:dyDescent="0.25">
      <c r="B7276">
        <v>12.025030136108398</v>
      </c>
      <c r="E7276" s="6">
        <v>7275</v>
      </c>
      <c r="F7276" s="2">
        <v>12.025030136108398</v>
      </c>
    </row>
    <row r="7277" spans="2:6" x14ac:dyDescent="0.25">
      <c r="B7277">
        <v>13.18308162689209</v>
      </c>
      <c r="E7277" s="7">
        <v>7276</v>
      </c>
      <c r="F7277" s="3">
        <v>13.18308162689209</v>
      </c>
    </row>
    <row r="7278" spans="2:6" x14ac:dyDescent="0.25">
      <c r="B7278">
        <v>11.744602203369141</v>
      </c>
      <c r="E7278" s="6">
        <v>7277</v>
      </c>
      <c r="F7278" s="2">
        <v>11.744602203369141</v>
      </c>
    </row>
    <row r="7279" spans="2:6" x14ac:dyDescent="0.25">
      <c r="B7279">
        <v>10.930573463439941</v>
      </c>
      <c r="E7279" s="7">
        <v>7278</v>
      </c>
      <c r="F7279" s="3">
        <v>10.930573463439941</v>
      </c>
    </row>
    <row r="7280" spans="2:6" x14ac:dyDescent="0.25">
      <c r="B7280">
        <v>12.832155227661133</v>
      </c>
      <c r="E7280" s="6">
        <v>7279</v>
      </c>
      <c r="F7280" s="2">
        <v>12.832155227661133</v>
      </c>
    </row>
    <row r="7281" spans="2:6" x14ac:dyDescent="0.25">
      <c r="B7281">
        <v>12.100540161132813</v>
      </c>
      <c r="E7281" s="7">
        <v>7280</v>
      </c>
      <c r="F7281" s="3">
        <v>12.100540161132813</v>
      </c>
    </row>
    <row r="7282" spans="2:6" x14ac:dyDescent="0.25">
      <c r="B7282">
        <v>12.721925735473633</v>
      </c>
      <c r="E7282" s="6">
        <v>7281</v>
      </c>
      <c r="F7282" s="2">
        <v>12.721925735473633</v>
      </c>
    </row>
    <row r="7283" spans="2:6" x14ac:dyDescent="0.25">
      <c r="B7283">
        <v>12.597766876220703</v>
      </c>
      <c r="E7283" s="7">
        <v>7282</v>
      </c>
      <c r="F7283" s="3">
        <v>12.597766876220703</v>
      </c>
    </row>
    <row r="7284" spans="2:6" x14ac:dyDescent="0.25">
      <c r="B7284">
        <v>10.864487648010254</v>
      </c>
      <c r="E7284" s="6">
        <v>7283</v>
      </c>
      <c r="F7284" s="2">
        <v>10.864487648010254</v>
      </c>
    </row>
    <row r="7285" spans="2:6" x14ac:dyDescent="0.25">
      <c r="B7285">
        <v>12.170141220092773</v>
      </c>
      <c r="E7285" s="7">
        <v>7284</v>
      </c>
      <c r="F7285" s="3">
        <v>12.170141220092773</v>
      </c>
    </row>
    <row r="7286" spans="2:6" x14ac:dyDescent="0.25">
      <c r="B7286">
        <v>11.597000122070313</v>
      </c>
      <c r="E7286" s="6">
        <v>7285</v>
      </c>
      <c r="F7286" s="2">
        <v>11.597000122070313</v>
      </c>
    </row>
    <row r="7287" spans="2:6" x14ac:dyDescent="0.25">
      <c r="B7287">
        <v>12.147726058959961</v>
      </c>
      <c r="E7287" s="7">
        <v>7286</v>
      </c>
      <c r="F7287" s="3">
        <v>12.147726058959961</v>
      </c>
    </row>
    <row r="7288" spans="2:6" x14ac:dyDescent="0.25">
      <c r="B7288">
        <v>12.839192390441895</v>
      </c>
      <c r="E7288" s="6">
        <v>7287</v>
      </c>
      <c r="F7288" s="2">
        <v>12.839192390441895</v>
      </c>
    </row>
    <row r="7289" spans="2:6" x14ac:dyDescent="0.25">
      <c r="B7289">
        <v>11.332571029663086</v>
      </c>
      <c r="E7289" s="7">
        <v>7288</v>
      </c>
      <c r="F7289" s="3">
        <v>11.332571029663086</v>
      </c>
    </row>
    <row r="7290" spans="2:6" x14ac:dyDescent="0.25">
      <c r="B7290">
        <v>11.849859237670898</v>
      </c>
      <c r="E7290" s="6">
        <v>7289</v>
      </c>
      <c r="F7290" s="2">
        <v>11.849859237670898</v>
      </c>
    </row>
    <row r="7291" spans="2:6" x14ac:dyDescent="0.25">
      <c r="B7291">
        <v>11.435535430908203</v>
      </c>
      <c r="E7291" s="7">
        <v>7290</v>
      </c>
      <c r="F7291" s="3">
        <v>11.435535430908203</v>
      </c>
    </row>
    <row r="7292" spans="2:6" x14ac:dyDescent="0.25">
      <c r="B7292">
        <v>12.612203598022461</v>
      </c>
      <c r="E7292" s="6">
        <v>7291</v>
      </c>
      <c r="F7292" s="2">
        <v>12.612203598022461</v>
      </c>
    </row>
    <row r="7293" spans="2:6" x14ac:dyDescent="0.25">
      <c r="B7293">
        <v>12.04086971282959</v>
      </c>
      <c r="E7293" s="7">
        <v>7292</v>
      </c>
      <c r="F7293" s="3">
        <v>12.04086971282959</v>
      </c>
    </row>
    <row r="7294" spans="2:6" x14ac:dyDescent="0.25">
      <c r="B7294">
        <v>11.16142463684082</v>
      </c>
      <c r="E7294" s="6">
        <v>7293</v>
      </c>
      <c r="F7294" s="2">
        <v>11.16142463684082</v>
      </c>
    </row>
    <row r="7295" spans="2:6" x14ac:dyDescent="0.25">
      <c r="B7295">
        <v>12.301158905029297</v>
      </c>
      <c r="E7295" s="7">
        <v>7294</v>
      </c>
      <c r="F7295" s="3">
        <v>12.301158905029297</v>
      </c>
    </row>
    <row r="7296" spans="2:6" x14ac:dyDescent="0.25">
      <c r="B7296">
        <v>11.798520088195801</v>
      </c>
      <c r="E7296" s="6">
        <v>7295</v>
      </c>
      <c r="F7296" s="2">
        <v>11.798520088195801</v>
      </c>
    </row>
    <row r="7297" spans="2:6" x14ac:dyDescent="0.25">
      <c r="B7297">
        <v>12.245962142944336</v>
      </c>
      <c r="E7297" s="7">
        <v>7296</v>
      </c>
      <c r="F7297" s="3">
        <v>12.245962142944336</v>
      </c>
    </row>
    <row r="7298" spans="2:6" x14ac:dyDescent="0.25">
      <c r="B7298">
        <v>11.348197937011719</v>
      </c>
      <c r="E7298" s="6">
        <v>7297</v>
      </c>
      <c r="F7298" s="2">
        <v>11.348197937011719</v>
      </c>
    </row>
    <row r="7299" spans="2:6" x14ac:dyDescent="0.25">
      <c r="B7299">
        <v>11.695690155029297</v>
      </c>
      <c r="E7299" s="7">
        <v>7298</v>
      </c>
      <c r="F7299" s="3">
        <v>11.695690155029297</v>
      </c>
    </row>
    <row r="7300" spans="2:6" x14ac:dyDescent="0.25">
      <c r="B7300">
        <v>11.692174911499023</v>
      </c>
      <c r="E7300" s="6">
        <v>7299</v>
      </c>
      <c r="F7300" s="2">
        <v>11.692174911499023</v>
      </c>
    </row>
    <row r="7301" spans="2:6" x14ac:dyDescent="0.25">
      <c r="B7301">
        <v>11.674819946289063</v>
      </c>
      <c r="E7301" s="7">
        <v>7300</v>
      </c>
      <c r="F7301" s="3">
        <v>11.674819946289063</v>
      </c>
    </row>
    <row r="7302" spans="2:6" x14ac:dyDescent="0.25">
      <c r="B7302">
        <v>12.190013885498047</v>
      </c>
      <c r="E7302" s="6">
        <v>7301</v>
      </c>
      <c r="F7302" s="2">
        <v>12.190013885498047</v>
      </c>
    </row>
    <row r="7303" spans="2:6" x14ac:dyDescent="0.25">
      <c r="B7303">
        <v>10.877754211425781</v>
      </c>
      <c r="E7303" s="7">
        <v>7302</v>
      </c>
      <c r="F7303" s="3">
        <v>10.877754211425781</v>
      </c>
    </row>
    <row r="7304" spans="2:6" x14ac:dyDescent="0.25">
      <c r="B7304">
        <v>11.688647270202637</v>
      </c>
      <c r="E7304" s="6">
        <v>7303</v>
      </c>
      <c r="F7304" s="2">
        <v>11.688647270202637</v>
      </c>
    </row>
    <row r="7305" spans="2:6" x14ac:dyDescent="0.25">
      <c r="B7305">
        <v>13.00037956237793</v>
      </c>
      <c r="E7305" s="7">
        <v>7304</v>
      </c>
      <c r="F7305" s="3">
        <v>13.00037956237793</v>
      </c>
    </row>
    <row r="7306" spans="2:6" x14ac:dyDescent="0.25">
      <c r="B7306">
        <v>11.516404151916504</v>
      </c>
      <c r="E7306" s="6">
        <v>7305</v>
      </c>
      <c r="F7306" s="2">
        <v>11.516404151916504</v>
      </c>
    </row>
    <row r="7307" spans="2:6" x14ac:dyDescent="0.25">
      <c r="B7307">
        <v>12.858342170715332</v>
      </c>
      <c r="E7307" s="7">
        <v>7306</v>
      </c>
      <c r="F7307" s="3">
        <v>12.858342170715332</v>
      </c>
    </row>
    <row r="7308" spans="2:6" x14ac:dyDescent="0.25">
      <c r="B7308">
        <v>12.238937377929688</v>
      </c>
      <c r="E7308" s="6">
        <v>7307</v>
      </c>
      <c r="F7308" s="2">
        <v>12.238937377929688</v>
      </c>
    </row>
    <row r="7309" spans="2:6" x14ac:dyDescent="0.25">
      <c r="B7309">
        <v>12.097872734069824</v>
      </c>
      <c r="E7309" s="7">
        <v>7308</v>
      </c>
      <c r="F7309" s="3">
        <v>12.097872734069824</v>
      </c>
    </row>
    <row r="7310" spans="2:6" x14ac:dyDescent="0.25">
      <c r="B7310">
        <v>12.372722625732422</v>
      </c>
      <c r="E7310" s="6">
        <v>7309</v>
      </c>
      <c r="F7310" s="2">
        <v>12.372722625732422</v>
      </c>
    </row>
    <row r="7311" spans="2:6" x14ac:dyDescent="0.25">
      <c r="B7311">
        <v>12.004782676696777</v>
      </c>
      <c r="E7311" s="7">
        <v>7310</v>
      </c>
      <c r="F7311" s="3">
        <v>12.004782676696777</v>
      </c>
    </row>
    <row r="7312" spans="2:6" x14ac:dyDescent="0.25">
      <c r="B7312">
        <v>12.766855239868164</v>
      </c>
      <c r="E7312" s="6">
        <v>7311</v>
      </c>
      <c r="F7312" s="2">
        <v>12.766855239868164</v>
      </c>
    </row>
    <row r="7313" spans="2:6" x14ac:dyDescent="0.25">
      <c r="B7313">
        <v>11.442668914794922</v>
      </c>
      <c r="E7313" s="7">
        <v>7312</v>
      </c>
      <c r="F7313" s="3">
        <v>11.442668914794922</v>
      </c>
    </row>
    <row r="7314" spans="2:6" x14ac:dyDescent="0.25">
      <c r="B7314">
        <v>11.640362739562988</v>
      </c>
      <c r="E7314" s="6">
        <v>7313</v>
      </c>
      <c r="F7314" s="2">
        <v>11.640362739562988</v>
      </c>
    </row>
    <row r="7315" spans="2:6" x14ac:dyDescent="0.25">
      <c r="B7315">
        <v>11.217837333679199</v>
      </c>
      <c r="E7315" s="7">
        <v>7314</v>
      </c>
      <c r="F7315" s="3">
        <v>11.217837333679199</v>
      </c>
    </row>
    <row r="7316" spans="2:6" x14ac:dyDescent="0.25">
      <c r="B7316">
        <v>11.274068832397461</v>
      </c>
      <c r="E7316" s="6">
        <v>7315</v>
      </c>
      <c r="F7316" s="2">
        <v>11.274068832397461</v>
      </c>
    </row>
    <row r="7317" spans="2:6" x14ac:dyDescent="0.25">
      <c r="B7317">
        <v>11.782865524291992</v>
      </c>
      <c r="E7317" s="7">
        <v>7316</v>
      </c>
      <c r="F7317" s="3">
        <v>11.782865524291992</v>
      </c>
    </row>
    <row r="7318" spans="2:6" x14ac:dyDescent="0.25">
      <c r="B7318">
        <v>11.417922019958496</v>
      </c>
      <c r="E7318" s="6">
        <v>7317</v>
      </c>
      <c r="F7318" s="2">
        <v>11.417922019958496</v>
      </c>
    </row>
    <row r="7319" spans="2:6" x14ac:dyDescent="0.25">
      <c r="B7319">
        <v>12.137234687805176</v>
      </c>
      <c r="E7319" s="7">
        <v>7318</v>
      </c>
      <c r="F7319" s="3">
        <v>12.137234687805176</v>
      </c>
    </row>
    <row r="7320" spans="2:6" x14ac:dyDescent="0.25">
      <c r="B7320">
        <v>11.616048812866211</v>
      </c>
      <c r="E7320" s="6">
        <v>7319</v>
      </c>
      <c r="F7320" s="2">
        <v>11.616048812866211</v>
      </c>
    </row>
    <row r="7321" spans="2:6" x14ac:dyDescent="0.25">
      <c r="B7321">
        <v>11.794485092163086</v>
      </c>
      <c r="E7321" s="7">
        <v>7320</v>
      </c>
      <c r="F7321" s="3">
        <v>11.794485092163086</v>
      </c>
    </row>
    <row r="7322" spans="2:6" x14ac:dyDescent="0.25">
      <c r="B7322">
        <v>11.633926391601563</v>
      </c>
      <c r="E7322" s="6">
        <v>7321</v>
      </c>
      <c r="F7322" s="2">
        <v>11.633926391601563</v>
      </c>
    </row>
    <row r="7323" spans="2:6" x14ac:dyDescent="0.25">
      <c r="B7323">
        <v>12.013715744018555</v>
      </c>
      <c r="E7323" s="7">
        <v>7322</v>
      </c>
      <c r="F7323" s="3">
        <v>12.013715744018555</v>
      </c>
    </row>
    <row r="7324" spans="2:6" x14ac:dyDescent="0.25">
      <c r="B7324">
        <v>11.520645141601563</v>
      </c>
      <c r="E7324" s="6">
        <v>7323</v>
      </c>
      <c r="F7324" s="2">
        <v>11.520645141601563</v>
      </c>
    </row>
    <row r="7325" spans="2:6" x14ac:dyDescent="0.25">
      <c r="B7325">
        <v>10.975317001342773</v>
      </c>
      <c r="E7325" s="7">
        <v>7324</v>
      </c>
      <c r="F7325" s="3">
        <v>10.975317001342773</v>
      </c>
    </row>
    <row r="7326" spans="2:6" x14ac:dyDescent="0.25">
      <c r="B7326">
        <v>13.33153247833252</v>
      </c>
      <c r="E7326" s="6">
        <v>7325</v>
      </c>
      <c r="F7326" s="2">
        <v>13.33153247833252</v>
      </c>
    </row>
    <row r="7327" spans="2:6" x14ac:dyDescent="0.25">
      <c r="B7327">
        <v>12.656061172485352</v>
      </c>
      <c r="E7327" s="7">
        <v>7326</v>
      </c>
      <c r="F7327" s="3">
        <v>12.656061172485352</v>
      </c>
    </row>
    <row r="7328" spans="2:6" x14ac:dyDescent="0.25">
      <c r="B7328">
        <v>11.659788131713867</v>
      </c>
      <c r="E7328" s="6">
        <v>7327</v>
      </c>
      <c r="F7328" s="2">
        <v>11.659788131713867</v>
      </c>
    </row>
    <row r="7329" spans="2:6" x14ac:dyDescent="0.25">
      <c r="B7329">
        <v>12.687471389770508</v>
      </c>
      <c r="E7329" s="7">
        <v>7328</v>
      </c>
      <c r="F7329" s="3">
        <v>12.687471389770508</v>
      </c>
    </row>
    <row r="7330" spans="2:6" x14ac:dyDescent="0.25">
      <c r="B7330">
        <v>12.239782333374023</v>
      </c>
      <c r="E7330" s="6">
        <v>7329</v>
      </c>
      <c r="F7330" s="2">
        <v>12.239782333374023</v>
      </c>
    </row>
    <row r="7331" spans="2:6" x14ac:dyDescent="0.25">
      <c r="B7331">
        <v>12.349327087402344</v>
      </c>
      <c r="E7331" s="7">
        <v>7330</v>
      </c>
      <c r="F7331" s="3">
        <v>12.349327087402344</v>
      </c>
    </row>
    <row r="7332" spans="2:6" x14ac:dyDescent="0.25">
      <c r="B7332">
        <v>11.609209060668945</v>
      </c>
      <c r="E7332" s="6">
        <v>7331</v>
      </c>
      <c r="F7332" s="2">
        <v>11.609209060668945</v>
      </c>
    </row>
    <row r="7333" spans="2:6" x14ac:dyDescent="0.25">
      <c r="B7333">
        <v>11.422871589660645</v>
      </c>
      <c r="E7333" s="7">
        <v>7332</v>
      </c>
      <c r="F7333" s="3">
        <v>11.422871589660645</v>
      </c>
    </row>
    <row r="7334" spans="2:6" x14ac:dyDescent="0.25">
      <c r="B7334">
        <v>11.180931091308594</v>
      </c>
      <c r="E7334" s="6">
        <v>7333</v>
      </c>
      <c r="F7334" s="2">
        <v>11.180931091308594</v>
      </c>
    </row>
    <row r="7335" spans="2:6" x14ac:dyDescent="0.25">
      <c r="B7335">
        <v>12.417686462402344</v>
      </c>
      <c r="E7335" s="7">
        <v>7334</v>
      </c>
      <c r="F7335" s="3">
        <v>12.417686462402344</v>
      </c>
    </row>
    <row r="7336" spans="2:6" x14ac:dyDescent="0.25">
      <c r="B7336">
        <v>12.890375137329102</v>
      </c>
      <c r="E7336" s="6">
        <v>7335</v>
      </c>
      <c r="F7336" s="2">
        <v>12.890375137329102</v>
      </c>
    </row>
    <row r="7337" spans="2:6" x14ac:dyDescent="0.25">
      <c r="B7337">
        <v>12.487096786499023</v>
      </c>
      <c r="E7337" s="7">
        <v>7336</v>
      </c>
      <c r="F7337" s="3">
        <v>12.487096786499023</v>
      </c>
    </row>
    <row r="7338" spans="2:6" x14ac:dyDescent="0.25">
      <c r="B7338">
        <v>11.957952499389648</v>
      </c>
      <c r="E7338" s="6">
        <v>7337</v>
      </c>
      <c r="F7338" s="2">
        <v>11.957952499389648</v>
      </c>
    </row>
    <row r="7339" spans="2:6" x14ac:dyDescent="0.25">
      <c r="B7339">
        <v>11.412153244018555</v>
      </c>
      <c r="E7339" s="7">
        <v>7338</v>
      </c>
      <c r="F7339" s="3">
        <v>11.412153244018555</v>
      </c>
    </row>
    <row r="7340" spans="2:6" x14ac:dyDescent="0.25">
      <c r="B7340">
        <v>13.474082946777344</v>
      </c>
      <c r="E7340" s="6">
        <v>7339</v>
      </c>
      <c r="F7340" s="2">
        <v>13.474082946777344</v>
      </c>
    </row>
    <row r="7341" spans="2:6" x14ac:dyDescent="0.25">
      <c r="B7341">
        <v>12.328765869140625</v>
      </c>
      <c r="E7341" s="7">
        <v>7340</v>
      </c>
      <c r="F7341" s="3">
        <v>12.328765869140625</v>
      </c>
    </row>
    <row r="7342" spans="2:6" x14ac:dyDescent="0.25">
      <c r="B7342">
        <v>11.652788162231445</v>
      </c>
      <c r="E7342" s="6">
        <v>7341</v>
      </c>
      <c r="F7342" s="2">
        <v>11.652788162231445</v>
      </c>
    </row>
    <row r="7343" spans="2:6" x14ac:dyDescent="0.25">
      <c r="B7343">
        <v>11.532869338989258</v>
      </c>
      <c r="E7343" s="7">
        <v>7342</v>
      </c>
      <c r="F7343" s="3">
        <v>11.532869338989258</v>
      </c>
    </row>
    <row r="7344" spans="2:6" x14ac:dyDescent="0.25">
      <c r="B7344">
        <v>12.255632400512695</v>
      </c>
      <c r="E7344" s="6">
        <v>7343</v>
      </c>
      <c r="F7344" s="2">
        <v>12.255632400512695</v>
      </c>
    </row>
    <row r="7345" spans="2:6" x14ac:dyDescent="0.25">
      <c r="B7345">
        <v>13.14472770690918</v>
      </c>
      <c r="E7345" s="7">
        <v>7344</v>
      </c>
      <c r="F7345" s="3">
        <v>13.14472770690918</v>
      </c>
    </row>
    <row r="7346" spans="2:6" x14ac:dyDescent="0.25">
      <c r="B7346">
        <v>12.577784538269043</v>
      </c>
      <c r="E7346" s="6">
        <v>7345</v>
      </c>
      <c r="F7346" s="2">
        <v>12.577784538269043</v>
      </c>
    </row>
    <row r="7347" spans="2:6" x14ac:dyDescent="0.25">
      <c r="B7347">
        <v>11.341489791870117</v>
      </c>
      <c r="E7347" s="7">
        <v>7346</v>
      </c>
      <c r="F7347" s="3">
        <v>11.341489791870117</v>
      </c>
    </row>
    <row r="7348" spans="2:6" x14ac:dyDescent="0.25">
      <c r="B7348">
        <v>11.897323608398438</v>
      </c>
      <c r="E7348" s="6">
        <v>7347</v>
      </c>
      <c r="F7348" s="2">
        <v>11.897323608398438</v>
      </c>
    </row>
    <row r="7349" spans="2:6" x14ac:dyDescent="0.25">
      <c r="B7349">
        <v>11.766571044921875</v>
      </c>
      <c r="E7349" s="7">
        <v>7348</v>
      </c>
      <c r="F7349" s="3">
        <v>11.766571044921875</v>
      </c>
    </row>
    <row r="7350" spans="2:6" x14ac:dyDescent="0.25">
      <c r="B7350">
        <v>11.844560623168945</v>
      </c>
      <c r="E7350" s="6">
        <v>7349</v>
      </c>
      <c r="F7350" s="2">
        <v>11.844560623168945</v>
      </c>
    </row>
    <row r="7351" spans="2:6" x14ac:dyDescent="0.25">
      <c r="B7351">
        <v>11.737065315246582</v>
      </c>
      <c r="E7351" s="7">
        <v>7350</v>
      </c>
      <c r="F7351" s="3">
        <v>11.737065315246582</v>
      </c>
    </row>
    <row r="7352" spans="2:6" x14ac:dyDescent="0.25">
      <c r="B7352">
        <v>11.995925903320313</v>
      </c>
      <c r="E7352" s="6">
        <v>7351</v>
      </c>
      <c r="F7352" s="2">
        <v>11.995925903320313</v>
      </c>
    </row>
    <row r="7353" spans="2:6" x14ac:dyDescent="0.25">
      <c r="B7353">
        <v>12.253767967224121</v>
      </c>
      <c r="E7353" s="7">
        <v>7352</v>
      </c>
      <c r="F7353" s="3">
        <v>12.253767967224121</v>
      </c>
    </row>
    <row r="7354" spans="2:6" x14ac:dyDescent="0.25">
      <c r="B7354">
        <v>11.883769035339355</v>
      </c>
      <c r="E7354" s="6">
        <v>7353</v>
      </c>
      <c r="F7354" s="2">
        <v>11.883769035339355</v>
      </c>
    </row>
    <row r="7355" spans="2:6" x14ac:dyDescent="0.25">
      <c r="B7355">
        <v>12.678101539611816</v>
      </c>
      <c r="E7355" s="7">
        <v>7354</v>
      </c>
      <c r="F7355" s="3">
        <v>12.678101539611816</v>
      </c>
    </row>
    <row r="7356" spans="2:6" x14ac:dyDescent="0.25">
      <c r="B7356">
        <v>11.433700561523438</v>
      </c>
      <c r="E7356" s="6">
        <v>7355</v>
      </c>
      <c r="F7356" s="2">
        <v>11.433700561523438</v>
      </c>
    </row>
    <row r="7357" spans="2:6" x14ac:dyDescent="0.25">
      <c r="B7357">
        <v>11.669408798217773</v>
      </c>
      <c r="E7357" s="7">
        <v>7356</v>
      </c>
      <c r="F7357" s="3">
        <v>11.669408798217773</v>
      </c>
    </row>
    <row r="7358" spans="2:6" x14ac:dyDescent="0.25">
      <c r="B7358">
        <v>11.723756790161133</v>
      </c>
      <c r="E7358" s="6">
        <v>7357</v>
      </c>
      <c r="F7358" s="2">
        <v>11.723756790161133</v>
      </c>
    </row>
    <row r="7359" spans="2:6" x14ac:dyDescent="0.25">
      <c r="B7359">
        <v>12.125554084777832</v>
      </c>
      <c r="E7359" s="7">
        <v>7358</v>
      </c>
      <c r="F7359" s="3">
        <v>12.125554084777832</v>
      </c>
    </row>
    <row r="7360" spans="2:6" x14ac:dyDescent="0.25">
      <c r="B7360">
        <v>12.697483062744141</v>
      </c>
      <c r="E7360" s="6">
        <v>7359</v>
      </c>
      <c r="F7360" s="2">
        <v>12.697483062744141</v>
      </c>
    </row>
    <row r="7361" spans="2:6" x14ac:dyDescent="0.25">
      <c r="B7361">
        <v>12.061803817749023</v>
      </c>
      <c r="E7361" s="7">
        <v>7360</v>
      </c>
      <c r="F7361" s="3">
        <v>12.061803817749023</v>
      </c>
    </row>
    <row r="7362" spans="2:6" x14ac:dyDescent="0.25">
      <c r="B7362">
        <v>12.233007431030273</v>
      </c>
      <c r="E7362" s="6">
        <v>7361</v>
      </c>
      <c r="F7362" s="2">
        <v>12.233007431030273</v>
      </c>
    </row>
    <row r="7363" spans="2:6" x14ac:dyDescent="0.25">
      <c r="B7363">
        <v>12.288018226623535</v>
      </c>
      <c r="E7363" s="7">
        <v>7362</v>
      </c>
      <c r="F7363" s="3">
        <v>12.288018226623535</v>
      </c>
    </row>
    <row r="7364" spans="2:6" x14ac:dyDescent="0.25">
      <c r="B7364">
        <v>12.927463531494141</v>
      </c>
      <c r="E7364" s="6">
        <v>7363</v>
      </c>
      <c r="F7364" s="2">
        <v>12.927463531494141</v>
      </c>
    </row>
    <row r="7365" spans="2:6" x14ac:dyDescent="0.25">
      <c r="B7365">
        <v>10.950021743774414</v>
      </c>
      <c r="E7365" s="7">
        <v>7364</v>
      </c>
      <c r="F7365" s="3">
        <v>10.950021743774414</v>
      </c>
    </row>
    <row r="7366" spans="2:6" x14ac:dyDescent="0.25">
      <c r="B7366">
        <v>11.531308174133301</v>
      </c>
      <c r="E7366" s="6">
        <v>7365</v>
      </c>
      <c r="F7366" s="2">
        <v>11.531308174133301</v>
      </c>
    </row>
    <row r="7367" spans="2:6" x14ac:dyDescent="0.25">
      <c r="B7367">
        <v>12.29347038269043</v>
      </c>
      <c r="E7367" s="7">
        <v>7366</v>
      </c>
      <c r="F7367" s="3">
        <v>12.29347038269043</v>
      </c>
    </row>
    <row r="7368" spans="2:6" x14ac:dyDescent="0.25">
      <c r="B7368">
        <v>12.062374114990234</v>
      </c>
      <c r="E7368" s="6">
        <v>7367</v>
      </c>
      <c r="F7368" s="2">
        <v>12.062374114990234</v>
      </c>
    </row>
    <row r="7369" spans="2:6" x14ac:dyDescent="0.25">
      <c r="B7369">
        <v>12.57601261138916</v>
      </c>
      <c r="E7369" s="7">
        <v>7368</v>
      </c>
      <c r="F7369" s="3">
        <v>12.57601261138916</v>
      </c>
    </row>
    <row r="7370" spans="2:6" x14ac:dyDescent="0.25">
      <c r="B7370">
        <v>12.619468688964844</v>
      </c>
      <c r="E7370" s="6">
        <v>7369</v>
      </c>
      <c r="F7370" s="2">
        <v>12.619468688964844</v>
      </c>
    </row>
    <row r="7371" spans="2:6" x14ac:dyDescent="0.25">
      <c r="B7371">
        <v>12.11161994934082</v>
      </c>
      <c r="E7371" s="7">
        <v>7370</v>
      </c>
      <c r="F7371" s="3">
        <v>12.11161994934082</v>
      </c>
    </row>
    <row r="7372" spans="2:6" x14ac:dyDescent="0.25">
      <c r="B7372">
        <v>11.737710952758789</v>
      </c>
      <c r="E7372" s="6">
        <v>7371</v>
      </c>
      <c r="F7372" s="2">
        <v>11.737710952758789</v>
      </c>
    </row>
    <row r="7373" spans="2:6" x14ac:dyDescent="0.25">
      <c r="B7373">
        <v>11.309247016906738</v>
      </c>
      <c r="E7373" s="7">
        <v>7372</v>
      </c>
      <c r="F7373" s="3">
        <v>11.309247016906738</v>
      </c>
    </row>
    <row r="7374" spans="2:6" x14ac:dyDescent="0.25">
      <c r="B7374">
        <v>11.881137847900391</v>
      </c>
      <c r="E7374" s="6">
        <v>7373</v>
      </c>
      <c r="F7374" s="2">
        <v>11.881137847900391</v>
      </c>
    </row>
    <row r="7375" spans="2:6" x14ac:dyDescent="0.25">
      <c r="B7375">
        <v>11.938398361206055</v>
      </c>
      <c r="E7375" s="7">
        <v>7374</v>
      </c>
      <c r="F7375" s="3">
        <v>11.938398361206055</v>
      </c>
    </row>
    <row r="7376" spans="2:6" x14ac:dyDescent="0.25">
      <c r="B7376">
        <v>11.320905685424805</v>
      </c>
      <c r="E7376" s="6">
        <v>7375</v>
      </c>
      <c r="F7376" s="2">
        <v>11.320905685424805</v>
      </c>
    </row>
    <row r="7377" spans="2:6" x14ac:dyDescent="0.25">
      <c r="B7377">
        <v>11.799530982971191</v>
      </c>
      <c r="E7377" s="7">
        <v>7376</v>
      </c>
      <c r="F7377" s="3">
        <v>11.799530982971191</v>
      </c>
    </row>
    <row r="7378" spans="2:6" x14ac:dyDescent="0.25">
      <c r="B7378">
        <v>11.858838081359863</v>
      </c>
      <c r="E7378" s="6">
        <v>7377</v>
      </c>
      <c r="F7378" s="2">
        <v>11.858838081359863</v>
      </c>
    </row>
    <row r="7379" spans="2:6" x14ac:dyDescent="0.25">
      <c r="B7379">
        <v>12.180780410766602</v>
      </c>
      <c r="E7379" s="7">
        <v>7378</v>
      </c>
      <c r="F7379" s="3">
        <v>12.180780410766602</v>
      </c>
    </row>
    <row r="7380" spans="2:6" x14ac:dyDescent="0.25">
      <c r="B7380">
        <v>11.036155700683594</v>
      </c>
      <c r="E7380" s="6">
        <v>7379</v>
      </c>
      <c r="F7380" s="2">
        <v>11.036155700683594</v>
      </c>
    </row>
    <row r="7381" spans="2:6" x14ac:dyDescent="0.25">
      <c r="B7381">
        <v>12.24518871307373</v>
      </c>
      <c r="E7381" s="7">
        <v>7380</v>
      </c>
      <c r="F7381" s="3">
        <v>12.24518871307373</v>
      </c>
    </row>
    <row r="7382" spans="2:6" x14ac:dyDescent="0.25">
      <c r="B7382">
        <v>11.340950012207031</v>
      </c>
      <c r="E7382" s="6">
        <v>7381</v>
      </c>
      <c r="F7382" s="2">
        <v>11.340950012207031</v>
      </c>
    </row>
    <row r="7383" spans="2:6" x14ac:dyDescent="0.25">
      <c r="B7383">
        <v>11.911914825439453</v>
      </c>
      <c r="E7383" s="7">
        <v>7382</v>
      </c>
      <c r="F7383" s="3">
        <v>11.911914825439453</v>
      </c>
    </row>
    <row r="7384" spans="2:6" x14ac:dyDescent="0.25">
      <c r="B7384">
        <v>11.726394653320313</v>
      </c>
      <c r="E7384" s="6">
        <v>7383</v>
      </c>
      <c r="F7384" s="2">
        <v>11.726394653320313</v>
      </c>
    </row>
    <row r="7385" spans="2:6" x14ac:dyDescent="0.25">
      <c r="B7385">
        <v>11.85862922668457</v>
      </c>
      <c r="E7385" s="7">
        <v>7384</v>
      </c>
      <c r="F7385" s="3">
        <v>11.85862922668457</v>
      </c>
    </row>
    <row r="7386" spans="2:6" x14ac:dyDescent="0.25">
      <c r="B7386">
        <v>11.876066207885742</v>
      </c>
      <c r="E7386" s="6">
        <v>7385</v>
      </c>
      <c r="F7386" s="2">
        <v>11.876066207885742</v>
      </c>
    </row>
    <row r="7387" spans="2:6" x14ac:dyDescent="0.25">
      <c r="B7387">
        <v>12.458824157714844</v>
      </c>
      <c r="E7387" s="7">
        <v>7386</v>
      </c>
      <c r="F7387" s="3">
        <v>12.458824157714844</v>
      </c>
    </row>
    <row r="7388" spans="2:6" x14ac:dyDescent="0.25">
      <c r="B7388">
        <v>11.599371910095215</v>
      </c>
      <c r="E7388" s="6">
        <v>7387</v>
      </c>
      <c r="F7388" s="2">
        <v>11.599371910095215</v>
      </c>
    </row>
    <row r="7389" spans="2:6" x14ac:dyDescent="0.25">
      <c r="B7389">
        <v>11.454511642456055</v>
      </c>
      <c r="E7389" s="7">
        <v>7388</v>
      </c>
      <c r="F7389" s="3">
        <v>11.454511642456055</v>
      </c>
    </row>
    <row r="7390" spans="2:6" x14ac:dyDescent="0.25">
      <c r="B7390">
        <v>12.299144744873047</v>
      </c>
      <c r="E7390" s="6">
        <v>7389</v>
      </c>
      <c r="F7390" s="2">
        <v>12.299144744873047</v>
      </c>
    </row>
    <row r="7391" spans="2:6" x14ac:dyDescent="0.25">
      <c r="B7391">
        <v>11.897683143615723</v>
      </c>
      <c r="E7391" s="7">
        <v>7390</v>
      </c>
      <c r="F7391" s="3">
        <v>11.897683143615723</v>
      </c>
    </row>
    <row r="7392" spans="2:6" x14ac:dyDescent="0.25">
      <c r="B7392">
        <v>11.237274169921875</v>
      </c>
      <c r="E7392" s="6">
        <v>7391</v>
      </c>
      <c r="F7392" s="2">
        <v>11.237274169921875</v>
      </c>
    </row>
    <row r="7393" spans="2:6" x14ac:dyDescent="0.25">
      <c r="B7393">
        <v>12.990995407104492</v>
      </c>
      <c r="E7393" s="7">
        <v>7392</v>
      </c>
      <c r="F7393" s="3">
        <v>12.990995407104492</v>
      </c>
    </row>
    <row r="7394" spans="2:6" x14ac:dyDescent="0.25">
      <c r="B7394">
        <v>11.921332359313965</v>
      </c>
      <c r="E7394" s="6">
        <v>7393</v>
      </c>
      <c r="F7394" s="2">
        <v>11.921332359313965</v>
      </c>
    </row>
    <row r="7395" spans="2:6" x14ac:dyDescent="0.25">
      <c r="B7395">
        <v>11.22773551940918</v>
      </c>
      <c r="E7395" s="7">
        <v>7394</v>
      </c>
      <c r="F7395" s="3">
        <v>11.22773551940918</v>
      </c>
    </row>
    <row r="7396" spans="2:6" x14ac:dyDescent="0.25">
      <c r="B7396">
        <v>13.030007362365723</v>
      </c>
      <c r="E7396" s="6">
        <v>7395</v>
      </c>
      <c r="F7396" s="2">
        <v>13.030007362365723</v>
      </c>
    </row>
    <row r="7397" spans="2:6" x14ac:dyDescent="0.25">
      <c r="B7397">
        <v>11.986376762390137</v>
      </c>
      <c r="E7397" s="7">
        <v>7396</v>
      </c>
      <c r="F7397" s="3">
        <v>11.986376762390137</v>
      </c>
    </row>
    <row r="7398" spans="2:6" x14ac:dyDescent="0.25">
      <c r="B7398">
        <v>11.641822814941406</v>
      </c>
      <c r="E7398" s="6">
        <v>7397</v>
      </c>
      <c r="F7398" s="2">
        <v>11.641822814941406</v>
      </c>
    </row>
    <row r="7399" spans="2:6" x14ac:dyDescent="0.25">
      <c r="B7399">
        <v>11.541183471679688</v>
      </c>
      <c r="E7399" s="7">
        <v>7398</v>
      </c>
      <c r="F7399" s="3">
        <v>11.541183471679688</v>
      </c>
    </row>
    <row r="7400" spans="2:6" x14ac:dyDescent="0.25">
      <c r="B7400">
        <v>11.707275390625</v>
      </c>
      <c r="E7400" s="6">
        <v>7399</v>
      </c>
      <c r="F7400" s="2">
        <v>11.707275390625</v>
      </c>
    </row>
    <row r="7401" spans="2:6" x14ac:dyDescent="0.25">
      <c r="B7401">
        <v>12.62195873260498</v>
      </c>
      <c r="E7401" s="7">
        <v>7400</v>
      </c>
      <c r="F7401" s="3">
        <v>12.62195873260498</v>
      </c>
    </row>
    <row r="7402" spans="2:6" x14ac:dyDescent="0.25">
      <c r="B7402">
        <v>12.548856735229492</v>
      </c>
      <c r="E7402" s="6">
        <v>7401</v>
      </c>
      <c r="F7402" s="2">
        <v>12.548856735229492</v>
      </c>
    </row>
    <row r="7403" spans="2:6" x14ac:dyDescent="0.25">
      <c r="B7403">
        <v>12.261368751525879</v>
      </c>
      <c r="E7403" s="7">
        <v>7402</v>
      </c>
      <c r="F7403" s="3">
        <v>12.261368751525879</v>
      </c>
    </row>
    <row r="7404" spans="2:6" x14ac:dyDescent="0.25">
      <c r="B7404">
        <v>13.04695987701416</v>
      </c>
      <c r="E7404" s="6">
        <v>7403</v>
      </c>
      <c r="F7404" s="2">
        <v>13.04695987701416</v>
      </c>
    </row>
    <row r="7405" spans="2:6" x14ac:dyDescent="0.25">
      <c r="B7405">
        <v>10.926780700683594</v>
      </c>
      <c r="E7405" s="7">
        <v>7404</v>
      </c>
      <c r="F7405" s="3">
        <v>10.926780700683594</v>
      </c>
    </row>
    <row r="7406" spans="2:6" x14ac:dyDescent="0.25">
      <c r="B7406">
        <v>11.891143798828125</v>
      </c>
      <c r="E7406" s="6">
        <v>7405</v>
      </c>
      <c r="F7406" s="2">
        <v>11.891143798828125</v>
      </c>
    </row>
    <row r="7407" spans="2:6" x14ac:dyDescent="0.25">
      <c r="B7407">
        <v>12.93660831451416</v>
      </c>
      <c r="E7407" s="7">
        <v>7406</v>
      </c>
      <c r="F7407" s="3">
        <v>12.93660831451416</v>
      </c>
    </row>
    <row r="7408" spans="2:6" x14ac:dyDescent="0.25">
      <c r="B7408">
        <v>13.366757392883301</v>
      </c>
      <c r="E7408" s="6">
        <v>7407</v>
      </c>
      <c r="F7408" s="2">
        <v>13.366757392883301</v>
      </c>
    </row>
    <row r="7409" spans="2:6" x14ac:dyDescent="0.25">
      <c r="B7409">
        <v>11.074307441711426</v>
      </c>
      <c r="E7409" s="7">
        <v>7408</v>
      </c>
      <c r="F7409" s="3">
        <v>11.074307441711426</v>
      </c>
    </row>
    <row r="7410" spans="2:6" x14ac:dyDescent="0.25">
      <c r="B7410">
        <v>12.205734252929688</v>
      </c>
      <c r="E7410" s="6">
        <v>7409</v>
      </c>
      <c r="F7410" s="2">
        <v>12.205734252929688</v>
      </c>
    </row>
    <row r="7411" spans="2:6" x14ac:dyDescent="0.25">
      <c r="B7411">
        <v>12.038849830627441</v>
      </c>
      <c r="E7411" s="7">
        <v>7410</v>
      </c>
      <c r="F7411" s="3">
        <v>12.038849830627441</v>
      </c>
    </row>
    <row r="7412" spans="2:6" x14ac:dyDescent="0.25">
      <c r="B7412">
        <v>13.621493339538574</v>
      </c>
      <c r="E7412" s="6">
        <v>7411</v>
      </c>
      <c r="F7412" s="2">
        <v>13.621493339538574</v>
      </c>
    </row>
    <row r="7413" spans="2:6" x14ac:dyDescent="0.25">
      <c r="B7413">
        <v>10.686108589172363</v>
      </c>
      <c r="E7413" s="7">
        <v>7412</v>
      </c>
      <c r="F7413" s="3">
        <v>10.686108589172363</v>
      </c>
    </row>
    <row r="7414" spans="2:6" x14ac:dyDescent="0.25">
      <c r="B7414">
        <v>12.207119941711426</v>
      </c>
      <c r="E7414" s="6">
        <v>7413</v>
      </c>
      <c r="F7414" s="2">
        <v>12.207119941711426</v>
      </c>
    </row>
    <row r="7415" spans="2:6" x14ac:dyDescent="0.25">
      <c r="B7415">
        <v>11.279811859130859</v>
      </c>
      <c r="E7415" s="7">
        <v>7414</v>
      </c>
      <c r="F7415" s="3">
        <v>11.279811859130859</v>
      </c>
    </row>
    <row r="7416" spans="2:6" x14ac:dyDescent="0.25">
      <c r="B7416">
        <v>11.979265213012695</v>
      </c>
      <c r="E7416" s="6">
        <v>7415</v>
      </c>
      <c r="F7416" s="2">
        <v>11.979265213012695</v>
      </c>
    </row>
    <row r="7417" spans="2:6" x14ac:dyDescent="0.25">
      <c r="B7417">
        <v>11.121242523193359</v>
      </c>
      <c r="E7417" s="7">
        <v>7416</v>
      </c>
      <c r="F7417" s="3">
        <v>11.121242523193359</v>
      </c>
    </row>
    <row r="7418" spans="2:6" x14ac:dyDescent="0.25">
      <c r="B7418">
        <v>10.862144470214844</v>
      </c>
      <c r="E7418" s="6">
        <v>7417</v>
      </c>
      <c r="F7418" s="2">
        <v>10.862144470214844</v>
      </c>
    </row>
    <row r="7419" spans="2:6" x14ac:dyDescent="0.25">
      <c r="B7419">
        <v>11.881775856018066</v>
      </c>
      <c r="E7419" s="7">
        <v>7418</v>
      </c>
      <c r="F7419" s="3">
        <v>11.881775856018066</v>
      </c>
    </row>
    <row r="7420" spans="2:6" x14ac:dyDescent="0.25">
      <c r="B7420">
        <v>11.998246192932129</v>
      </c>
      <c r="E7420" s="6">
        <v>7419</v>
      </c>
      <c r="F7420" s="2">
        <v>11.998246192932129</v>
      </c>
    </row>
    <row r="7421" spans="2:6" x14ac:dyDescent="0.25">
      <c r="B7421">
        <v>11.699287414550781</v>
      </c>
      <c r="E7421" s="7">
        <v>7420</v>
      </c>
      <c r="F7421" s="3">
        <v>11.699287414550781</v>
      </c>
    </row>
    <row r="7422" spans="2:6" x14ac:dyDescent="0.25">
      <c r="B7422">
        <v>11.87079906463623</v>
      </c>
      <c r="E7422" s="6">
        <v>7421</v>
      </c>
      <c r="F7422" s="2">
        <v>11.87079906463623</v>
      </c>
    </row>
    <row r="7423" spans="2:6" x14ac:dyDescent="0.25">
      <c r="B7423">
        <v>11.665643692016602</v>
      </c>
      <c r="E7423" s="7">
        <v>7422</v>
      </c>
      <c r="F7423" s="3">
        <v>11.665643692016602</v>
      </c>
    </row>
    <row r="7424" spans="2:6" x14ac:dyDescent="0.25">
      <c r="B7424">
        <v>12.208705902099609</v>
      </c>
      <c r="E7424" s="6">
        <v>7423</v>
      </c>
      <c r="F7424" s="2">
        <v>12.208705902099609</v>
      </c>
    </row>
    <row r="7425" spans="2:6" x14ac:dyDescent="0.25">
      <c r="B7425">
        <v>11.347210884094238</v>
      </c>
      <c r="E7425" s="7">
        <v>7424</v>
      </c>
      <c r="F7425" s="3">
        <v>11.347210884094238</v>
      </c>
    </row>
    <row r="7426" spans="2:6" x14ac:dyDescent="0.25">
      <c r="B7426">
        <v>11.530205726623535</v>
      </c>
      <c r="E7426" s="6">
        <v>7425</v>
      </c>
      <c r="F7426" s="2">
        <v>11.530205726623535</v>
      </c>
    </row>
    <row r="7427" spans="2:6" x14ac:dyDescent="0.25">
      <c r="B7427">
        <v>11.474771499633789</v>
      </c>
      <c r="E7427" s="7">
        <v>7426</v>
      </c>
      <c r="F7427" s="3">
        <v>11.474771499633789</v>
      </c>
    </row>
    <row r="7428" spans="2:6" x14ac:dyDescent="0.25">
      <c r="B7428">
        <v>11.982126235961914</v>
      </c>
      <c r="E7428" s="6">
        <v>7427</v>
      </c>
      <c r="F7428" s="2">
        <v>11.982126235961914</v>
      </c>
    </row>
    <row r="7429" spans="2:6" x14ac:dyDescent="0.25">
      <c r="B7429">
        <v>12.438871383666992</v>
      </c>
      <c r="E7429" s="7">
        <v>7428</v>
      </c>
      <c r="F7429" s="3">
        <v>12.438871383666992</v>
      </c>
    </row>
    <row r="7430" spans="2:6" x14ac:dyDescent="0.25">
      <c r="B7430">
        <v>13.062286376953125</v>
      </c>
      <c r="E7430" s="6">
        <v>7429</v>
      </c>
      <c r="F7430" s="2">
        <v>13.062286376953125</v>
      </c>
    </row>
    <row r="7431" spans="2:6" x14ac:dyDescent="0.25">
      <c r="B7431">
        <v>11.875563621520996</v>
      </c>
      <c r="E7431" s="7">
        <v>7430</v>
      </c>
      <c r="F7431" s="3">
        <v>11.875563621520996</v>
      </c>
    </row>
    <row r="7432" spans="2:6" x14ac:dyDescent="0.25">
      <c r="B7432">
        <v>12.078372955322266</v>
      </c>
      <c r="E7432" s="6">
        <v>7431</v>
      </c>
      <c r="F7432" s="2">
        <v>12.078372955322266</v>
      </c>
    </row>
    <row r="7433" spans="2:6" x14ac:dyDescent="0.25">
      <c r="B7433">
        <v>11.639706611633301</v>
      </c>
      <c r="E7433" s="7">
        <v>7432</v>
      </c>
      <c r="F7433" s="3">
        <v>11.639706611633301</v>
      </c>
    </row>
    <row r="7434" spans="2:6" x14ac:dyDescent="0.25">
      <c r="B7434">
        <v>11.650947570800781</v>
      </c>
      <c r="E7434" s="6">
        <v>7433</v>
      </c>
      <c r="F7434" s="2">
        <v>11.650947570800781</v>
      </c>
    </row>
    <row r="7435" spans="2:6" x14ac:dyDescent="0.25">
      <c r="B7435">
        <v>11.783239364624023</v>
      </c>
      <c r="E7435" s="7">
        <v>7434</v>
      </c>
      <c r="F7435" s="3">
        <v>11.783239364624023</v>
      </c>
    </row>
    <row r="7436" spans="2:6" x14ac:dyDescent="0.25">
      <c r="B7436">
        <v>11.363920211791992</v>
      </c>
      <c r="E7436" s="6">
        <v>7435</v>
      </c>
      <c r="F7436" s="2">
        <v>11.363920211791992</v>
      </c>
    </row>
    <row r="7437" spans="2:6" x14ac:dyDescent="0.25">
      <c r="B7437">
        <v>11.386994361877441</v>
      </c>
      <c r="E7437" s="7">
        <v>7436</v>
      </c>
      <c r="F7437" s="3">
        <v>11.386994361877441</v>
      </c>
    </row>
    <row r="7438" spans="2:6" x14ac:dyDescent="0.25">
      <c r="B7438">
        <v>12.306727409362793</v>
      </c>
      <c r="E7438" s="6">
        <v>7437</v>
      </c>
      <c r="F7438" s="2">
        <v>12.306727409362793</v>
      </c>
    </row>
    <row r="7439" spans="2:6" x14ac:dyDescent="0.25">
      <c r="B7439">
        <v>11.528087615966797</v>
      </c>
      <c r="E7439" s="7">
        <v>7438</v>
      </c>
      <c r="F7439" s="3">
        <v>11.528087615966797</v>
      </c>
    </row>
    <row r="7440" spans="2:6" x14ac:dyDescent="0.25">
      <c r="B7440">
        <v>11.930547714233398</v>
      </c>
      <c r="E7440" s="6">
        <v>7439</v>
      </c>
      <c r="F7440" s="2">
        <v>11.930547714233398</v>
      </c>
    </row>
    <row r="7441" spans="2:6" x14ac:dyDescent="0.25">
      <c r="B7441">
        <v>12.225936889648438</v>
      </c>
      <c r="E7441" s="7">
        <v>7440</v>
      </c>
      <c r="F7441" s="3">
        <v>12.225936889648438</v>
      </c>
    </row>
    <row r="7442" spans="2:6" x14ac:dyDescent="0.25">
      <c r="B7442">
        <v>12.42534065246582</v>
      </c>
      <c r="E7442" s="6">
        <v>7441</v>
      </c>
      <c r="F7442" s="2">
        <v>12.42534065246582</v>
      </c>
    </row>
    <row r="7443" spans="2:6" x14ac:dyDescent="0.25">
      <c r="B7443">
        <v>11.784147262573242</v>
      </c>
      <c r="E7443" s="7">
        <v>7442</v>
      </c>
      <c r="F7443" s="3">
        <v>11.784147262573242</v>
      </c>
    </row>
    <row r="7444" spans="2:6" x14ac:dyDescent="0.25">
      <c r="B7444">
        <v>12.104445457458496</v>
      </c>
      <c r="E7444" s="6">
        <v>7443</v>
      </c>
      <c r="F7444" s="2">
        <v>12.104445457458496</v>
      </c>
    </row>
    <row r="7445" spans="2:6" x14ac:dyDescent="0.25">
      <c r="B7445">
        <v>11.88350772857666</v>
      </c>
      <c r="E7445" s="7">
        <v>7444</v>
      </c>
      <c r="F7445" s="3">
        <v>11.88350772857666</v>
      </c>
    </row>
    <row r="7446" spans="2:6" x14ac:dyDescent="0.25">
      <c r="B7446">
        <v>11.247831344604492</v>
      </c>
      <c r="E7446" s="6">
        <v>7445</v>
      </c>
      <c r="F7446" s="2">
        <v>11.247831344604492</v>
      </c>
    </row>
    <row r="7447" spans="2:6" x14ac:dyDescent="0.25">
      <c r="B7447">
        <v>10.663124084472656</v>
      </c>
      <c r="E7447" s="7">
        <v>7446</v>
      </c>
      <c r="F7447" s="3">
        <v>10.663124084472656</v>
      </c>
    </row>
    <row r="7448" spans="2:6" x14ac:dyDescent="0.25">
      <c r="B7448">
        <v>12.677967071533203</v>
      </c>
      <c r="E7448" s="6">
        <v>7447</v>
      </c>
      <c r="F7448" s="2">
        <v>12.677967071533203</v>
      </c>
    </row>
    <row r="7449" spans="2:6" x14ac:dyDescent="0.25">
      <c r="B7449">
        <v>12.386592864990234</v>
      </c>
      <c r="E7449" s="7">
        <v>7448</v>
      </c>
      <c r="F7449" s="3">
        <v>12.386592864990234</v>
      </c>
    </row>
    <row r="7450" spans="2:6" x14ac:dyDescent="0.25">
      <c r="B7450">
        <v>11.520818710327148</v>
      </c>
      <c r="E7450" s="6">
        <v>7449</v>
      </c>
      <c r="F7450" s="2">
        <v>11.520818710327148</v>
      </c>
    </row>
    <row r="7451" spans="2:6" x14ac:dyDescent="0.25">
      <c r="B7451">
        <v>13.325872421264648</v>
      </c>
      <c r="E7451" s="7">
        <v>7450</v>
      </c>
      <c r="F7451" s="3">
        <v>13.325872421264648</v>
      </c>
    </row>
    <row r="7452" spans="2:6" x14ac:dyDescent="0.25">
      <c r="B7452">
        <v>12.438020706176758</v>
      </c>
      <c r="E7452" s="6">
        <v>7451</v>
      </c>
      <c r="F7452" s="2">
        <v>12.438020706176758</v>
      </c>
    </row>
    <row r="7453" spans="2:6" x14ac:dyDescent="0.25">
      <c r="B7453">
        <v>11.94256591796875</v>
      </c>
      <c r="E7453" s="7">
        <v>7452</v>
      </c>
      <c r="F7453" s="3">
        <v>11.94256591796875</v>
      </c>
    </row>
    <row r="7454" spans="2:6" x14ac:dyDescent="0.25">
      <c r="B7454">
        <v>12.347555160522461</v>
      </c>
      <c r="E7454" s="6">
        <v>7453</v>
      </c>
      <c r="F7454" s="2">
        <v>12.347555160522461</v>
      </c>
    </row>
    <row r="7455" spans="2:6" x14ac:dyDescent="0.25">
      <c r="B7455">
        <v>11.08873176574707</v>
      </c>
      <c r="E7455" s="7">
        <v>7454</v>
      </c>
      <c r="F7455" s="3">
        <v>11.08873176574707</v>
      </c>
    </row>
    <row r="7456" spans="2:6" x14ac:dyDescent="0.25">
      <c r="B7456">
        <v>12.030311584472656</v>
      </c>
      <c r="E7456" s="6">
        <v>7455</v>
      </c>
      <c r="F7456" s="2">
        <v>12.030311584472656</v>
      </c>
    </row>
    <row r="7457" spans="2:6" x14ac:dyDescent="0.25">
      <c r="B7457">
        <v>11.361164093017578</v>
      </c>
      <c r="E7457" s="7">
        <v>7456</v>
      </c>
      <c r="F7457" s="3">
        <v>11.361164093017578</v>
      </c>
    </row>
    <row r="7458" spans="2:6" x14ac:dyDescent="0.25">
      <c r="B7458">
        <v>11.453692436218262</v>
      </c>
      <c r="E7458" s="6">
        <v>7457</v>
      </c>
      <c r="F7458" s="2">
        <v>11.453692436218262</v>
      </c>
    </row>
    <row r="7459" spans="2:6" x14ac:dyDescent="0.25">
      <c r="B7459">
        <v>11.862943649291992</v>
      </c>
      <c r="E7459" s="7">
        <v>7458</v>
      </c>
      <c r="F7459" s="3">
        <v>11.862943649291992</v>
      </c>
    </row>
    <row r="7460" spans="2:6" x14ac:dyDescent="0.25">
      <c r="B7460">
        <v>11.711559295654297</v>
      </c>
      <c r="E7460" s="6">
        <v>7459</v>
      </c>
      <c r="F7460" s="2">
        <v>11.711559295654297</v>
      </c>
    </row>
    <row r="7461" spans="2:6" x14ac:dyDescent="0.25">
      <c r="B7461">
        <v>12.003935813903809</v>
      </c>
      <c r="E7461" s="7">
        <v>7460</v>
      </c>
      <c r="F7461" s="3">
        <v>12.003935813903809</v>
      </c>
    </row>
    <row r="7462" spans="2:6" x14ac:dyDescent="0.25">
      <c r="B7462">
        <v>12.660914421081543</v>
      </c>
      <c r="E7462" s="6">
        <v>7461</v>
      </c>
      <c r="F7462" s="2">
        <v>12.660914421081543</v>
      </c>
    </row>
    <row r="7463" spans="2:6" x14ac:dyDescent="0.25">
      <c r="B7463">
        <v>12.33345890045166</v>
      </c>
      <c r="E7463" s="7">
        <v>7462</v>
      </c>
      <c r="F7463" s="3">
        <v>12.33345890045166</v>
      </c>
    </row>
    <row r="7464" spans="2:6" x14ac:dyDescent="0.25">
      <c r="B7464">
        <v>11.43865966796875</v>
      </c>
      <c r="E7464" s="6">
        <v>7463</v>
      </c>
      <c r="F7464" s="2">
        <v>11.43865966796875</v>
      </c>
    </row>
    <row r="7465" spans="2:6" x14ac:dyDescent="0.25">
      <c r="B7465">
        <v>11.793790817260742</v>
      </c>
      <c r="E7465" s="7">
        <v>7464</v>
      </c>
      <c r="F7465" s="3">
        <v>11.793790817260742</v>
      </c>
    </row>
    <row r="7466" spans="2:6" x14ac:dyDescent="0.25">
      <c r="B7466">
        <v>11.767910957336426</v>
      </c>
      <c r="E7466" s="6">
        <v>7465</v>
      </c>
      <c r="F7466" s="2">
        <v>11.767910957336426</v>
      </c>
    </row>
    <row r="7467" spans="2:6" x14ac:dyDescent="0.25">
      <c r="B7467">
        <v>11.513015747070313</v>
      </c>
      <c r="E7467" s="7">
        <v>7466</v>
      </c>
      <c r="F7467" s="3">
        <v>11.513015747070313</v>
      </c>
    </row>
    <row r="7468" spans="2:6" x14ac:dyDescent="0.25">
      <c r="B7468">
        <v>12.718179702758789</v>
      </c>
      <c r="E7468" s="6">
        <v>7467</v>
      </c>
      <c r="F7468" s="2">
        <v>12.718179702758789</v>
      </c>
    </row>
    <row r="7469" spans="2:6" x14ac:dyDescent="0.25">
      <c r="B7469">
        <v>12.801098823547363</v>
      </c>
      <c r="E7469" s="7">
        <v>7468</v>
      </c>
      <c r="F7469" s="3">
        <v>12.801098823547363</v>
      </c>
    </row>
    <row r="7470" spans="2:6" x14ac:dyDescent="0.25">
      <c r="B7470">
        <v>11.262925148010254</v>
      </c>
      <c r="E7470" s="6">
        <v>7469</v>
      </c>
      <c r="F7470" s="2">
        <v>11.262925148010254</v>
      </c>
    </row>
    <row r="7471" spans="2:6" x14ac:dyDescent="0.25">
      <c r="B7471">
        <v>12.177459716796875</v>
      </c>
      <c r="E7471" s="7">
        <v>7470</v>
      </c>
      <c r="F7471" s="3">
        <v>12.177459716796875</v>
      </c>
    </row>
    <row r="7472" spans="2:6" x14ac:dyDescent="0.25">
      <c r="B7472">
        <v>11.675948143005371</v>
      </c>
      <c r="E7472" s="6">
        <v>7471</v>
      </c>
      <c r="F7472" s="2">
        <v>11.675948143005371</v>
      </c>
    </row>
    <row r="7473" spans="2:6" x14ac:dyDescent="0.25">
      <c r="B7473">
        <v>11.124050140380859</v>
      </c>
      <c r="E7473" s="7">
        <v>7472</v>
      </c>
      <c r="F7473" s="3">
        <v>11.124050140380859</v>
      </c>
    </row>
    <row r="7474" spans="2:6" x14ac:dyDescent="0.25">
      <c r="B7474">
        <v>12.120014190673828</v>
      </c>
      <c r="E7474" s="6">
        <v>7473</v>
      </c>
      <c r="F7474" s="2">
        <v>12.120014190673828</v>
      </c>
    </row>
    <row r="7475" spans="2:6" x14ac:dyDescent="0.25">
      <c r="B7475">
        <v>11.829319000244141</v>
      </c>
      <c r="E7475" s="7">
        <v>7474</v>
      </c>
      <c r="F7475" s="3">
        <v>11.829319000244141</v>
      </c>
    </row>
    <row r="7476" spans="2:6" x14ac:dyDescent="0.25">
      <c r="B7476">
        <v>12.542329788208008</v>
      </c>
      <c r="E7476" s="6">
        <v>7475</v>
      </c>
      <c r="F7476" s="2">
        <v>12.542329788208008</v>
      </c>
    </row>
    <row r="7477" spans="2:6" x14ac:dyDescent="0.25">
      <c r="B7477">
        <v>10.987421035766602</v>
      </c>
      <c r="E7477" s="7">
        <v>7476</v>
      </c>
      <c r="F7477" s="3">
        <v>10.987421035766602</v>
      </c>
    </row>
    <row r="7478" spans="2:6" x14ac:dyDescent="0.25">
      <c r="B7478">
        <v>12.102402687072754</v>
      </c>
      <c r="E7478" s="6">
        <v>7477</v>
      </c>
      <c r="F7478" s="2">
        <v>12.102402687072754</v>
      </c>
    </row>
    <row r="7479" spans="2:6" x14ac:dyDescent="0.25">
      <c r="B7479">
        <v>11.489851951599121</v>
      </c>
      <c r="E7479" s="7">
        <v>7478</v>
      </c>
      <c r="F7479" s="3">
        <v>11.489851951599121</v>
      </c>
    </row>
    <row r="7480" spans="2:6" x14ac:dyDescent="0.25">
      <c r="B7480">
        <v>12.082374572753906</v>
      </c>
      <c r="E7480" s="6">
        <v>7479</v>
      </c>
      <c r="F7480" s="2">
        <v>12.082374572753906</v>
      </c>
    </row>
    <row r="7481" spans="2:6" x14ac:dyDescent="0.25">
      <c r="B7481">
        <v>12.356091499328613</v>
      </c>
      <c r="E7481" s="7">
        <v>7480</v>
      </c>
      <c r="F7481" s="3">
        <v>12.356091499328613</v>
      </c>
    </row>
    <row r="7482" spans="2:6" x14ac:dyDescent="0.25">
      <c r="B7482">
        <v>11.357002258300781</v>
      </c>
      <c r="E7482" s="6">
        <v>7481</v>
      </c>
      <c r="F7482" s="2">
        <v>11.357002258300781</v>
      </c>
    </row>
    <row r="7483" spans="2:6" x14ac:dyDescent="0.25">
      <c r="B7483">
        <v>11.725410461425781</v>
      </c>
      <c r="E7483" s="7">
        <v>7482</v>
      </c>
      <c r="F7483" s="3">
        <v>11.725410461425781</v>
      </c>
    </row>
    <row r="7484" spans="2:6" x14ac:dyDescent="0.25">
      <c r="B7484">
        <v>12.356790542602539</v>
      </c>
      <c r="E7484" s="6">
        <v>7483</v>
      </c>
      <c r="F7484" s="2">
        <v>12.356790542602539</v>
      </c>
    </row>
    <row r="7485" spans="2:6" x14ac:dyDescent="0.25">
      <c r="B7485">
        <v>11.743947982788086</v>
      </c>
      <c r="E7485" s="7">
        <v>7484</v>
      </c>
      <c r="F7485" s="3">
        <v>11.743947982788086</v>
      </c>
    </row>
    <row r="7486" spans="2:6" x14ac:dyDescent="0.25">
      <c r="B7486">
        <v>12.120941162109375</v>
      </c>
      <c r="E7486" s="6">
        <v>7485</v>
      </c>
      <c r="F7486" s="2">
        <v>12.120941162109375</v>
      </c>
    </row>
    <row r="7487" spans="2:6" x14ac:dyDescent="0.25">
      <c r="B7487">
        <v>11.977717399597168</v>
      </c>
      <c r="E7487" s="7">
        <v>7486</v>
      </c>
      <c r="F7487" s="3">
        <v>11.977717399597168</v>
      </c>
    </row>
    <row r="7488" spans="2:6" x14ac:dyDescent="0.25">
      <c r="B7488">
        <v>11.28060245513916</v>
      </c>
      <c r="E7488" s="6">
        <v>7487</v>
      </c>
      <c r="F7488" s="2">
        <v>11.28060245513916</v>
      </c>
    </row>
    <row r="7489" spans="2:6" x14ac:dyDescent="0.25">
      <c r="B7489">
        <v>11.928622245788574</v>
      </c>
      <c r="E7489" s="7">
        <v>7488</v>
      </c>
      <c r="F7489" s="3">
        <v>11.928622245788574</v>
      </c>
    </row>
    <row r="7490" spans="2:6" x14ac:dyDescent="0.25">
      <c r="B7490">
        <v>11.37199592590332</v>
      </c>
      <c r="E7490" s="6">
        <v>7489</v>
      </c>
      <c r="F7490" s="2">
        <v>11.37199592590332</v>
      </c>
    </row>
    <row r="7491" spans="2:6" x14ac:dyDescent="0.25">
      <c r="B7491">
        <v>12.209973335266113</v>
      </c>
      <c r="E7491" s="7">
        <v>7490</v>
      </c>
      <c r="F7491" s="3">
        <v>12.209973335266113</v>
      </c>
    </row>
    <row r="7492" spans="2:6" x14ac:dyDescent="0.25">
      <c r="B7492">
        <v>11.998991012573242</v>
      </c>
      <c r="E7492" s="6">
        <v>7491</v>
      </c>
      <c r="F7492" s="2">
        <v>11.998991012573242</v>
      </c>
    </row>
    <row r="7493" spans="2:6" x14ac:dyDescent="0.25">
      <c r="B7493">
        <v>11.879356384277344</v>
      </c>
      <c r="E7493" s="7">
        <v>7492</v>
      </c>
      <c r="F7493" s="3">
        <v>11.879356384277344</v>
      </c>
    </row>
    <row r="7494" spans="2:6" x14ac:dyDescent="0.25">
      <c r="B7494">
        <v>12.733624458312988</v>
      </c>
      <c r="E7494" s="6">
        <v>7493</v>
      </c>
      <c r="F7494" s="2">
        <v>12.733624458312988</v>
      </c>
    </row>
    <row r="7495" spans="2:6" x14ac:dyDescent="0.25">
      <c r="B7495">
        <v>12.172501564025879</v>
      </c>
      <c r="E7495" s="7">
        <v>7494</v>
      </c>
      <c r="F7495" s="3">
        <v>12.172501564025879</v>
      </c>
    </row>
    <row r="7496" spans="2:6" x14ac:dyDescent="0.25">
      <c r="B7496">
        <v>12.870965003967285</v>
      </c>
      <c r="E7496" s="6">
        <v>7495</v>
      </c>
      <c r="F7496" s="2">
        <v>12.870965003967285</v>
      </c>
    </row>
    <row r="7497" spans="2:6" x14ac:dyDescent="0.25">
      <c r="B7497">
        <v>10.729286193847656</v>
      </c>
      <c r="E7497" s="7">
        <v>7496</v>
      </c>
      <c r="F7497" s="3">
        <v>10.729286193847656</v>
      </c>
    </row>
    <row r="7498" spans="2:6" x14ac:dyDescent="0.25">
      <c r="B7498">
        <v>12.052539825439453</v>
      </c>
      <c r="E7498" s="6">
        <v>7497</v>
      </c>
      <c r="F7498" s="2">
        <v>12.052539825439453</v>
      </c>
    </row>
    <row r="7499" spans="2:6" x14ac:dyDescent="0.25">
      <c r="B7499">
        <v>12.325931549072266</v>
      </c>
      <c r="E7499" s="7">
        <v>7498</v>
      </c>
      <c r="F7499" s="3">
        <v>12.325931549072266</v>
      </c>
    </row>
    <row r="7500" spans="2:6" x14ac:dyDescent="0.25">
      <c r="B7500">
        <v>11.650300979614258</v>
      </c>
      <c r="E7500" s="6">
        <v>7499</v>
      </c>
      <c r="F7500" s="2">
        <v>11.650300979614258</v>
      </c>
    </row>
    <row r="7501" spans="2:6" x14ac:dyDescent="0.25">
      <c r="B7501">
        <v>11.452204704284668</v>
      </c>
      <c r="E7501" s="7">
        <v>7500</v>
      </c>
      <c r="F7501" s="3">
        <v>11.452204704284668</v>
      </c>
    </row>
    <row r="7502" spans="2:6" x14ac:dyDescent="0.25">
      <c r="B7502">
        <v>13.164555549621582</v>
      </c>
      <c r="E7502" s="6">
        <v>7501</v>
      </c>
      <c r="F7502" s="2">
        <v>13.164555549621582</v>
      </c>
    </row>
    <row r="7503" spans="2:6" x14ac:dyDescent="0.25">
      <c r="B7503">
        <v>11.82349681854248</v>
      </c>
      <c r="E7503" s="7">
        <v>7502</v>
      </c>
      <c r="F7503" s="3">
        <v>11.82349681854248</v>
      </c>
    </row>
    <row r="7504" spans="2:6" x14ac:dyDescent="0.25">
      <c r="B7504">
        <v>11.243699073791504</v>
      </c>
      <c r="E7504" s="6">
        <v>7503</v>
      </c>
      <c r="F7504" s="2">
        <v>11.243699073791504</v>
      </c>
    </row>
    <row r="7505" spans="2:6" x14ac:dyDescent="0.25">
      <c r="B7505">
        <v>11.321215629577637</v>
      </c>
      <c r="E7505" s="7">
        <v>7504</v>
      </c>
      <c r="F7505" s="3">
        <v>11.321215629577637</v>
      </c>
    </row>
    <row r="7506" spans="2:6" x14ac:dyDescent="0.25">
      <c r="B7506">
        <v>11.140125274658203</v>
      </c>
      <c r="E7506" s="6">
        <v>7505</v>
      </c>
      <c r="F7506" s="2">
        <v>11.140125274658203</v>
      </c>
    </row>
    <row r="7507" spans="2:6" x14ac:dyDescent="0.25">
      <c r="B7507">
        <v>11.910812377929688</v>
      </c>
      <c r="E7507" s="7">
        <v>7506</v>
      </c>
      <c r="F7507" s="3">
        <v>11.910812377929688</v>
      </c>
    </row>
    <row r="7508" spans="2:6" x14ac:dyDescent="0.25">
      <c r="B7508">
        <v>12.149798393249512</v>
      </c>
      <c r="E7508" s="6">
        <v>7507</v>
      </c>
      <c r="F7508" s="2">
        <v>12.149798393249512</v>
      </c>
    </row>
    <row r="7509" spans="2:6" x14ac:dyDescent="0.25">
      <c r="B7509">
        <v>10.809237480163574</v>
      </c>
      <c r="E7509" s="7">
        <v>7508</v>
      </c>
      <c r="F7509" s="3">
        <v>10.809237480163574</v>
      </c>
    </row>
    <row r="7510" spans="2:6" x14ac:dyDescent="0.25">
      <c r="B7510">
        <v>11.0345458984375</v>
      </c>
      <c r="E7510" s="6">
        <v>7509</v>
      </c>
      <c r="F7510" s="2">
        <v>11.0345458984375</v>
      </c>
    </row>
    <row r="7511" spans="2:6" x14ac:dyDescent="0.25">
      <c r="B7511">
        <v>11.156894683837891</v>
      </c>
      <c r="E7511" s="7">
        <v>7510</v>
      </c>
      <c r="F7511" s="3">
        <v>11.156894683837891</v>
      </c>
    </row>
    <row r="7512" spans="2:6" x14ac:dyDescent="0.25">
      <c r="B7512">
        <v>11.324153900146484</v>
      </c>
      <c r="E7512" s="6">
        <v>7511</v>
      </c>
      <c r="F7512" s="2">
        <v>11.324153900146484</v>
      </c>
    </row>
    <row r="7513" spans="2:6" x14ac:dyDescent="0.25">
      <c r="B7513">
        <v>12.023605346679688</v>
      </c>
      <c r="E7513" s="7">
        <v>7512</v>
      </c>
      <c r="F7513" s="3">
        <v>12.023605346679688</v>
      </c>
    </row>
    <row r="7514" spans="2:6" x14ac:dyDescent="0.25">
      <c r="B7514">
        <v>13.720863342285156</v>
      </c>
      <c r="E7514" s="6">
        <v>7513</v>
      </c>
      <c r="F7514" s="2">
        <v>13.720863342285156</v>
      </c>
    </row>
    <row r="7515" spans="2:6" x14ac:dyDescent="0.25">
      <c r="B7515">
        <v>11.622949600219727</v>
      </c>
      <c r="E7515" s="7">
        <v>7514</v>
      </c>
      <c r="F7515" s="3">
        <v>11.622949600219727</v>
      </c>
    </row>
    <row r="7516" spans="2:6" x14ac:dyDescent="0.25">
      <c r="B7516">
        <v>12.248397827148438</v>
      </c>
      <c r="E7516" s="6">
        <v>7515</v>
      </c>
      <c r="F7516" s="2">
        <v>12.248397827148438</v>
      </c>
    </row>
    <row r="7517" spans="2:6" x14ac:dyDescent="0.25">
      <c r="B7517">
        <v>12.007013320922852</v>
      </c>
      <c r="E7517" s="7">
        <v>7516</v>
      </c>
      <c r="F7517" s="3">
        <v>12.007013320922852</v>
      </c>
    </row>
    <row r="7518" spans="2:6" x14ac:dyDescent="0.25">
      <c r="B7518">
        <v>12.242708206176758</v>
      </c>
      <c r="E7518" s="6">
        <v>7517</v>
      </c>
      <c r="F7518" s="2">
        <v>12.242708206176758</v>
      </c>
    </row>
    <row r="7519" spans="2:6" x14ac:dyDescent="0.25">
      <c r="B7519">
        <v>11.806393623352051</v>
      </c>
      <c r="E7519" s="7">
        <v>7518</v>
      </c>
      <c r="F7519" s="3">
        <v>11.806393623352051</v>
      </c>
    </row>
    <row r="7520" spans="2:6" x14ac:dyDescent="0.25">
      <c r="B7520">
        <v>12.651230812072754</v>
      </c>
      <c r="E7520" s="6">
        <v>7519</v>
      </c>
      <c r="F7520" s="2">
        <v>12.651230812072754</v>
      </c>
    </row>
    <row r="7521" spans="2:6" x14ac:dyDescent="0.25">
      <c r="B7521">
        <v>11.624202728271484</v>
      </c>
      <c r="E7521" s="7">
        <v>7520</v>
      </c>
      <c r="F7521" s="3">
        <v>11.624202728271484</v>
      </c>
    </row>
    <row r="7522" spans="2:6" x14ac:dyDescent="0.25">
      <c r="B7522">
        <v>12.02610969543457</v>
      </c>
      <c r="E7522" s="6">
        <v>7521</v>
      </c>
      <c r="F7522" s="2">
        <v>12.02610969543457</v>
      </c>
    </row>
    <row r="7523" spans="2:6" x14ac:dyDescent="0.25">
      <c r="B7523">
        <v>12.124292373657227</v>
      </c>
      <c r="E7523" s="7">
        <v>7522</v>
      </c>
      <c r="F7523" s="3">
        <v>12.124292373657227</v>
      </c>
    </row>
    <row r="7524" spans="2:6" x14ac:dyDescent="0.25">
      <c r="B7524">
        <v>11.730129241943359</v>
      </c>
      <c r="E7524" s="6">
        <v>7523</v>
      </c>
      <c r="F7524" s="2">
        <v>11.730129241943359</v>
      </c>
    </row>
    <row r="7525" spans="2:6" x14ac:dyDescent="0.25">
      <c r="B7525">
        <v>12.96697998046875</v>
      </c>
      <c r="E7525" s="7">
        <v>7524</v>
      </c>
      <c r="F7525" s="3">
        <v>12.96697998046875</v>
      </c>
    </row>
    <row r="7526" spans="2:6" x14ac:dyDescent="0.25">
      <c r="B7526">
        <v>12.011628150939941</v>
      </c>
      <c r="E7526" s="6">
        <v>7525</v>
      </c>
      <c r="F7526" s="2">
        <v>12.011628150939941</v>
      </c>
    </row>
    <row r="7527" spans="2:6" x14ac:dyDescent="0.25">
      <c r="B7527">
        <v>12.125429153442383</v>
      </c>
      <c r="E7527" s="7">
        <v>7526</v>
      </c>
      <c r="F7527" s="3">
        <v>12.125429153442383</v>
      </c>
    </row>
    <row r="7528" spans="2:6" x14ac:dyDescent="0.25">
      <c r="B7528">
        <v>12.741243362426758</v>
      </c>
      <c r="E7528" s="6">
        <v>7527</v>
      </c>
      <c r="F7528" s="2">
        <v>12.741243362426758</v>
      </c>
    </row>
    <row r="7529" spans="2:6" x14ac:dyDescent="0.25">
      <c r="B7529">
        <v>11.027381896972656</v>
      </c>
      <c r="E7529" s="7">
        <v>7528</v>
      </c>
      <c r="F7529" s="3">
        <v>11.027381896972656</v>
      </c>
    </row>
    <row r="7530" spans="2:6" x14ac:dyDescent="0.25">
      <c r="B7530">
        <v>11.873723983764648</v>
      </c>
      <c r="E7530" s="6">
        <v>7529</v>
      </c>
      <c r="F7530" s="2">
        <v>11.873723983764648</v>
      </c>
    </row>
    <row r="7531" spans="2:6" x14ac:dyDescent="0.25">
      <c r="B7531">
        <v>11.694124221801758</v>
      </c>
      <c r="E7531" s="7">
        <v>7530</v>
      </c>
      <c r="F7531" s="3">
        <v>11.694124221801758</v>
      </c>
    </row>
    <row r="7532" spans="2:6" x14ac:dyDescent="0.25">
      <c r="B7532">
        <v>11.787588119506836</v>
      </c>
      <c r="E7532" s="6">
        <v>7531</v>
      </c>
      <c r="F7532" s="2">
        <v>11.787588119506836</v>
      </c>
    </row>
    <row r="7533" spans="2:6" x14ac:dyDescent="0.25">
      <c r="B7533">
        <v>11.254070281982422</v>
      </c>
      <c r="E7533" s="7">
        <v>7532</v>
      </c>
      <c r="F7533" s="3">
        <v>11.254070281982422</v>
      </c>
    </row>
    <row r="7534" spans="2:6" x14ac:dyDescent="0.25">
      <c r="B7534">
        <v>12.136001586914063</v>
      </c>
      <c r="E7534" s="6">
        <v>7533</v>
      </c>
      <c r="F7534" s="2">
        <v>12.136001586914063</v>
      </c>
    </row>
    <row r="7535" spans="2:6" x14ac:dyDescent="0.25">
      <c r="B7535">
        <v>10.959078788757324</v>
      </c>
      <c r="E7535" s="7">
        <v>7534</v>
      </c>
      <c r="F7535" s="3">
        <v>10.959078788757324</v>
      </c>
    </row>
    <row r="7536" spans="2:6" x14ac:dyDescent="0.25">
      <c r="B7536">
        <v>12.076757431030273</v>
      </c>
      <c r="E7536" s="6">
        <v>7535</v>
      </c>
      <c r="F7536" s="2">
        <v>12.076757431030273</v>
      </c>
    </row>
    <row r="7537" spans="2:6" x14ac:dyDescent="0.25">
      <c r="B7537">
        <v>11.74531364440918</v>
      </c>
      <c r="E7537" s="7">
        <v>7536</v>
      </c>
      <c r="F7537" s="3">
        <v>11.74531364440918</v>
      </c>
    </row>
    <row r="7538" spans="2:6" x14ac:dyDescent="0.25">
      <c r="B7538">
        <v>12.207517623901367</v>
      </c>
      <c r="E7538" s="6">
        <v>7537</v>
      </c>
      <c r="F7538" s="2">
        <v>12.207517623901367</v>
      </c>
    </row>
    <row r="7539" spans="2:6" x14ac:dyDescent="0.25">
      <c r="B7539">
        <v>11.343828201293945</v>
      </c>
      <c r="E7539" s="7">
        <v>7538</v>
      </c>
      <c r="F7539" s="3">
        <v>11.343828201293945</v>
      </c>
    </row>
    <row r="7540" spans="2:6" x14ac:dyDescent="0.25">
      <c r="B7540">
        <v>11.371654510498047</v>
      </c>
      <c r="E7540" s="6">
        <v>7539</v>
      </c>
      <c r="F7540" s="2">
        <v>11.371654510498047</v>
      </c>
    </row>
    <row r="7541" spans="2:6" x14ac:dyDescent="0.25">
      <c r="B7541">
        <v>11.309618949890137</v>
      </c>
      <c r="E7541" s="7">
        <v>7540</v>
      </c>
      <c r="F7541" s="3">
        <v>11.309618949890137</v>
      </c>
    </row>
    <row r="7542" spans="2:6" x14ac:dyDescent="0.25">
      <c r="B7542">
        <v>12.786810874938965</v>
      </c>
      <c r="E7542" s="6">
        <v>7541</v>
      </c>
      <c r="F7542" s="2">
        <v>12.786810874938965</v>
      </c>
    </row>
    <row r="7543" spans="2:6" x14ac:dyDescent="0.25">
      <c r="B7543">
        <v>12.00130558013916</v>
      </c>
      <c r="E7543" s="7">
        <v>7542</v>
      </c>
      <c r="F7543" s="3">
        <v>12.00130558013916</v>
      </c>
    </row>
    <row r="7544" spans="2:6" x14ac:dyDescent="0.25">
      <c r="B7544">
        <v>11.857823371887207</v>
      </c>
      <c r="E7544" s="6">
        <v>7543</v>
      </c>
      <c r="F7544" s="2">
        <v>11.857823371887207</v>
      </c>
    </row>
    <row r="7545" spans="2:6" x14ac:dyDescent="0.25">
      <c r="B7545">
        <v>12.399852752685547</v>
      </c>
      <c r="E7545" s="7">
        <v>7544</v>
      </c>
      <c r="F7545" s="3">
        <v>12.399852752685547</v>
      </c>
    </row>
    <row r="7546" spans="2:6" x14ac:dyDescent="0.25">
      <c r="B7546">
        <v>11.95203971862793</v>
      </c>
      <c r="E7546" s="6">
        <v>7545</v>
      </c>
      <c r="F7546" s="2">
        <v>11.95203971862793</v>
      </c>
    </row>
    <row r="7547" spans="2:6" x14ac:dyDescent="0.25">
      <c r="B7547">
        <v>13.315158843994141</v>
      </c>
      <c r="E7547" s="7">
        <v>7546</v>
      </c>
      <c r="F7547" s="3">
        <v>13.315158843994141</v>
      </c>
    </row>
    <row r="7548" spans="2:6" x14ac:dyDescent="0.25">
      <c r="B7548">
        <v>12.218532562255859</v>
      </c>
      <c r="E7548" s="6">
        <v>7547</v>
      </c>
      <c r="F7548" s="2">
        <v>12.218532562255859</v>
      </c>
    </row>
    <row r="7549" spans="2:6" x14ac:dyDescent="0.25">
      <c r="B7549">
        <v>12.503671646118164</v>
      </c>
      <c r="E7549" s="7">
        <v>7548</v>
      </c>
      <c r="F7549" s="3">
        <v>12.503671646118164</v>
      </c>
    </row>
    <row r="7550" spans="2:6" x14ac:dyDescent="0.25">
      <c r="B7550">
        <v>12.053882598876953</v>
      </c>
      <c r="E7550" s="6">
        <v>7549</v>
      </c>
      <c r="F7550" s="2">
        <v>12.053882598876953</v>
      </c>
    </row>
    <row r="7551" spans="2:6" x14ac:dyDescent="0.25">
      <c r="B7551">
        <v>11.283489227294922</v>
      </c>
      <c r="E7551" s="7">
        <v>7550</v>
      </c>
      <c r="F7551" s="3">
        <v>11.283489227294922</v>
      </c>
    </row>
    <row r="7552" spans="2:6" x14ac:dyDescent="0.25">
      <c r="B7552">
        <v>11.717536926269531</v>
      </c>
      <c r="E7552" s="6">
        <v>7551</v>
      </c>
      <c r="F7552" s="2">
        <v>11.717536926269531</v>
      </c>
    </row>
    <row r="7553" spans="2:6" x14ac:dyDescent="0.25">
      <c r="B7553">
        <v>12.072321891784668</v>
      </c>
      <c r="E7553" s="7">
        <v>7552</v>
      </c>
      <c r="F7553" s="3">
        <v>12.072321891784668</v>
      </c>
    </row>
    <row r="7554" spans="2:6" x14ac:dyDescent="0.25">
      <c r="B7554">
        <v>11.591129302978516</v>
      </c>
      <c r="E7554" s="6">
        <v>7553</v>
      </c>
      <c r="F7554" s="2">
        <v>11.591129302978516</v>
      </c>
    </row>
    <row r="7555" spans="2:6" x14ac:dyDescent="0.25">
      <c r="B7555">
        <v>12.759328842163086</v>
      </c>
      <c r="E7555" s="7">
        <v>7554</v>
      </c>
      <c r="F7555" s="3">
        <v>12.759328842163086</v>
      </c>
    </row>
    <row r="7556" spans="2:6" x14ac:dyDescent="0.25">
      <c r="B7556">
        <v>13.719894409179688</v>
      </c>
      <c r="E7556" s="6">
        <v>7555</v>
      </c>
      <c r="F7556" s="2">
        <v>13.719894409179688</v>
      </c>
    </row>
    <row r="7557" spans="2:6" x14ac:dyDescent="0.25">
      <c r="B7557">
        <v>11.605958938598633</v>
      </c>
      <c r="E7557" s="7">
        <v>7556</v>
      </c>
      <c r="F7557" s="3">
        <v>11.605958938598633</v>
      </c>
    </row>
    <row r="7558" spans="2:6" x14ac:dyDescent="0.25">
      <c r="B7558">
        <v>11.080142021179199</v>
      </c>
      <c r="E7558" s="6">
        <v>7557</v>
      </c>
      <c r="F7558" s="2">
        <v>11.080142021179199</v>
      </c>
    </row>
    <row r="7559" spans="2:6" x14ac:dyDescent="0.25">
      <c r="B7559">
        <v>11.766003608703613</v>
      </c>
      <c r="E7559" s="7">
        <v>7558</v>
      </c>
      <c r="F7559" s="3">
        <v>11.766003608703613</v>
      </c>
    </row>
    <row r="7560" spans="2:6" x14ac:dyDescent="0.25">
      <c r="B7560">
        <v>11.553353309631348</v>
      </c>
      <c r="E7560" s="6">
        <v>7559</v>
      </c>
      <c r="F7560" s="2">
        <v>11.553353309631348</v>
      </c>
    </row>
    <row r="7561" spans="2:6" x14ac:dyDescent="0.25">
      <c r="B7561">
        <v>12.039536476135254</v>
      </c>
      <c r="E7561" s="7">
        <v>7560</v>
      </c>
      <c r="F7561" s="3">
        <v>12.039536476135254</v>
      </c>
    </row>
    <row r="7562" spans="2:6" x14ac:dyDescent="0.25">
      <c r="B7562">
        <v>11.623683929443359</v>
      </c>
      <c r="E7562" s="6">
        <v>7561</v>
      </c>
      <c r="F7562" s="2">
        <v>11.623683929443359</v>
      </c>
    </row>
    <row r="7563" spans="2:6" x14ac:dyDescent="0.25">
      <c r="B7563">
        <v>13.121137619018555</v>
      </c>
      <c r="E7563" s="7">
        <v>7562</v>
      </c>
      <c r="F7563" s="3">
        <v>13.121137619018555</v>
      </c>
    </row>
    <row r="7564" spans="2:6" x14ac:dyDescent="0.25">
      <c r="B7564">
        <v>11.475318908691406</v>
      </c>
      <c r="E7564" s="6">
        <v>7563</v>
      </c>
      <c r="F7564" s="2">
        <v>11.475318908691406</v>
      </c>
    </row>
    <row r="7565" spans="2:6" x14ac:dyDescent="0.25">
      <c r="B7565">
        <v>13.591630935668945</v>
      </c>
      <c r="E7565" s="7">
        <v>7564</v>
      </c>
      <c r="F7565" s="3">
        <v>13.591630935668945</v>
      </c>
    </row>
    <row r="7566" spans="2:6" x14ac:dyDescent="0.25">
      <c r="B7566">
        <v>11.969572067260742</v>
      </c>
      <c r="E7566" s="6">
        <v>7565</v>
      </c>
      <c r="F7566" s="2">
        <v>11.969572067260742</v>
      </c>
    </row>
    <row r="7567" spans="2:6" x14ac:dyDescent="0.25">
      <c r="B7567">
        <v>10.997114181518555</v>
      </c>
      <c r="E7567" s="7">
        <v>7566</v>
      </c>
      <c r="F7567" s="3">
        <v>10.997114181518555</v>
      </c>
    </row>
    <row r="7568" spans="2:6" x14ac:dyDescent="0.25">
      <c r="B7568">
        <v>11.601387023925781</v>
      </c>
      <c r="E7568" s="6">
        <v>7567</v>
      </c>
      <c r="F7568" s="2">
        <v>11.601387023925781</v>
      </c>
    </row>
    <row r="7569" spans="2:6" x14ac:dyDescent="0.25">
      <c r="B7569">
        <v>11.604400634765625</v>
      </c>
      <c r="E7569" s="7">
        <v>7568</v>
      </c>
      <c r="F7569" s="3">
        <v>11.604400634765625</v>
      </c>
    </row>
    <row r="7570" spans="2:6" x14ac:dyDescent="0.25">
      <c r="B7570">
        <v>12.084412574768066</v>
      </c>
      <c r="E7570" s="6">
        <v>7569</v>
      </c>
      <c r="F7570" s="5">
        <v>12.084412574768066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3705-A8FF-427C-83D9-63EC63055792}">
  <dimension ref="A1:B7570"/>
  <sheetViews>
    <sheetView workbookViewId="0">
      <selection activeCell="B2" sqref="B2"/>
    </sheetView>
  </sheetViews>
  <sheetFormatPr baseColWidth="10" defaultRowHeight="15" x14ac:dyDescent="0.25"/>
  <cols>
    <col min="1" max="1" width="18.7109375" bestFit="1" customWidth="1"/>
    <col min="2" max="2" width="19" customWidth="1"/>
  </cols>
  <sheetData>
    <row r="1" spans="1:2" x14ac:dyDescent="0.25">
      <c r="A1" t="s">
        <v>7563</v>
      </c>
      <c r="B1" t="s">
        <v>7562</v>
      </c>
    </row>
    <row r="2" spans="1:2" x14ac:dyDescent="0.25">
      <c r="A2">
        <v>1</v>
      </c>
      <c r="B2" s="1" t="s">
        <v>0</v>
      </c>
    </row>
    <row r="3" spans="1:2" x14ac:dyDescent="0.25">
      <c r="A3">
        <v>2</v>
      </c>
      <c r="B3" s="1" t="s">
        <v>1</v>
      </c>
    </row>
    <row r="4" spans="1:2" x14ac:dyDescent="0.25">
      <c r="A4">
        <v>3</v>
      </c>
      <c r="B4" s="1" t="s">
        <v>2</v>
      </c>
    </row>
    <row r="5" spans="1:2" x14ac:dyDescent="0.25">
      <c r="A5">
        <v>4</v>
      </c>
      <c r="B5" s="1" t="s">
        <v>3</v>
      </c>
    </row>
    <row r="6" spans="1:2" x14ac:dyDescent="0.25">
      <c r="A6">
        <v>5</v>
      </c>
      <c r="B6" s="1" t="s">
        <v>4</v>
      </c>
    </row>
    <row r="7" spans="1:2" x14ac:dyDescent="0.25">
      <c r="A7">
        <v>6</v>
      </c>
      <c r="B7" s="1" t="s">
        <v>5</v>
      </c>
    </row>
    <row r="8" spans="1:2" x14ac:dyDescent="0.25">
      <c r="A8">
        <v>7</v>
      </c>
      <c r="B8" s="1" t="s">
        <v>6</v>
      </c>
    </row>
    <row r="9" spans="1:2" x14ac:dyDescent="0.25">
      <c r="A9">
        <v>8</v>
      </c>
      <c r="B9" s="1" t="s">
        <v>7</v>
      </c>
    </row>
    <row r="10" spans="1:2" x14ac:dyDescent="0.25">
      <c r="A10">
        <v>9</v>
      </c>
      <c r="B10" s="1" t="s">
        <v>8</v>
      </c>
    </row>
    <row r="11" spans="1:2" x14ac:dyDescent="0.25">
      <c r="A11">
        <v>10</v>
      </c>
      <c r="B11" s="1" t="s">
        <v>9</v>
      </c>
    </row>
    <row r="12" spans="1:2" x14ac:dyDescent="0.25">
      <c r="A12">
        <v>11</v>
      </c>
      <c r="B12" s="1" t="s">
        <v>10</v>
      </c>
    </row>
    <row r="13" spans="1:2" x14ac:dyDescent="0.25">
      <c r="A13">
        <v>12</v>
      </c>
      <c r="B13" s="1" t="s">
        <v>11</v>
      </c>
    </row>
    <row r="14" spans="1:2" x14ac:dyDescent="0.25">
      <c r="A14">
        <v>13</v>
      </c>
      <c r="B14" s="1" t="s">
        <v>12</v>
      </c>
    </row>
    <row r="15" spans="1:2" x14ac:dyDescent="0.25">
      <c r="A15">
        <v>14</v>
      </c>
      <c r="B15" s="1" t="s">
        <v>13</v>
      </c>
    </row>
    <row r="16" spans="1:2" x14ac:dyDescent="0.25">
      <c r="A16">
        <v>15</v>
      </c>
      <c r="B16" s="1" t="s">
        <v>14</v>
      </c>
    </row>
    <row r="17" spans="1:2" x14ac:dyDescent="0.25">
      <c r="A17">
        <v>16</v>
      </c>
      <c r="B17" s="1" t="s">
        <v>15</v>
      </c>
    </row>
    <row r="18" spans="1:2" x14ac:dyDescent="0.25">
      <c r="A18">
        <v>17</v>
      </c>
      <c r="B18" s="1" t="s">
        <v>16</v>
      </c>
    </row>
    <row r="19" spans="1:2" x14ac:dyDescent="0.25">
      <c r="A19">
        <v>18</v>
      </c>
      <c r="B19" s="1" t="s">
        <v>17</v>
      </c>
    </row>
    <row r="20" spans="1:2" x14ac:dyDescent="0.25">
      <c r="A20">
        <v>19</v>
      </c>
      <c r="B20" s="1" t="s">
        <v>18</v>
      </c>
    </row>
    <row r="21" spans="1:2" x14ac:dyDescent="0.25">
      <c r="A21">
        <v>20</v>
      </c>
      <c r="B21" s="1" t="s">
        <v>19</v>
      </c>
    </row>
    <row r="22" spans="1:2" x14ac:dyDescent="0.25">
      <c r="A22">
        <v>21</v>
      </c>
      <c r="B22" s="1" t="s">
        <v>20</v>
      </c>
    </row>
    <row r="23" spans="1:2" x14ac:dyDescent="0.25">
      <c r="A23">
        <v>22</v>
      </c>
      <c r="B23" s="1" t="s">
        <v>21</v>
      </c>
    </row>
    <row r="24" spans="1:2" x14ac:dyDescent="0.25">
      <c r="A24">
        <v>23</v>
      </c>
      <c r="B24" s="1" t="s">
        <v>22</v>
      </c>
    </row>
    <row r="25" spans="1:2" x14ac:dyDescent="0.25">
      <c r="A25">
        <v>24</v>
      </c>
      <c r="B25" s="1" t="s">
        <v>23</v>
      </c>
    </row>
    <row r="26" spans="1:2" x14ac:dyDescent="0.25">
      <c r="A26">
        <v>25</v>
      </c>
      <c r="B26" s="1" t="s">
        <v>24</v>
      </c>
    </row>
    <row r="27" spans="1:2" x14ac:dyDescent="0.25">
      <c r="A27">
        <v>26</v>
      </c>
      <c r="B27" s="1" t="s">
        <v>25</v>
      </c>
    </row>
    <row r="28" spans="1:2" x14ac:dyDescent="0.25">
      <c r="A28">
        <v>27</v>
      </c>
      <c r="B28" s="1" t="s">
        <v>26</v>
      </c>
    </row>
    <row r="29" spans="1:2" x14ac:dyDescent="0.25">
      <c r="A29">
        <v>28</v>
      </c>
      <c r="B29" s="1" t="s">
        <v>27</v>
      </c>
    </row>
    <row r="30" spans="1:2" x14ac:dyDescent="0.25">
      <c r="A30">
        <v>29</v>
      </c>
      <c r="B30" s="1" t="s">
        <v>28</v>
      </c>
    </row>
    <row r="31" spans="1:2" x14ac:dyDescent="0.25">
      <c r="A31">
        <v>30</v>
      </c>
      <c r="B31" s="1" t="s">
        <v>29</v>
      </c>
    </row>
    <row r="32" spans="1:2" x14ac:dyDescent="0.25">
      <c r="A32">
        <v>31</v>
      </c>
      <c r="B32" s="1" t="s">
        <v>30</v>
      </c>
    </row>
    <row r="33" spans="1:2" x14ac:dyDescent="0.25">
      <c r="A33">
        <v>32</v>
      </c>
      <c r="B33" s="1" t="s">
        <v>31</v>
      </c>
    </row>
    <row r="34" spans="1:2" x14ac:dyDescent="0.25">
      <c r="A34">
        <v>33</v>
      </c>
      <c r="B34" s="1" t="s">
        <v>32</v>
      </c>
    </row>
    <row r="35" spans="1:2" x14ac:dyDescent="0.25">
      <c r="A35">
        <v>34</v>
      </c>
      <c r="B35" s="1" t="s">
        <v>33</v>
      </c>
    </row>
    <row r="36" spans="1:2" x14ac:dyDescent="0.25">
      <c r="A36">
        <v>35</v>
      </c>
      <c r="B36" s="1" t="s">
        <v>34</v>
      </c>
    </row>
    <row r="37" spans="1:2" x14ac:dyDescent="0.25">
      <c r="A37">
        <v>36</v>
      </c>
      <c r="B37" s="1" t="s">
        <v>35</v>
      </c>
    </row>
    <row r="38" spans="1:2" x14ac:dyDescent="0.25">
      <c r="A38">
        <v>37</v>
      </c>
      <c r="B38" s="1" t="s">
        <v>36</v>
      </c>
    </row>
    <row r="39" spans="1:2" x14ac:dyDescent="0.25">
      <c r="A39">
        <v>38</v>
      </c>
      <c r="B39" s="1" t="s">
        <v>37</v>
      </c>
    </row>
    <row r="40" spans="1:2" x14ac:dyDescent="0.25">
      <c r="A40">
        <v>39</v>
      </c>
      <c r="B40" s="1" t="s">
        <v>38</v>
      </c>
    </row>
    <row r="41" spans="1:2" x14ac:dyDescent="0.25">
      <c r="A41">
        <v>40</v>
      </c>
      <c r="B41" s="1" t="s">
        <v>39</v>
      </c>
    </row>
    <row r="42" spans="1:2" x14ac:dyDescent="0.25">
      <c r="A42">
        <v>41</v>
      </c>
      <c r="B42" s="1" t="s">
        <v>40</v>
      </c>
    </row>
    <row r="43" spans="1:2" x14ac:dyDescent="0.25">
      <c r="A43">
        <v>42</v>
      </c>
      <c r="B43" s="1" t="s">
        <v>41</v>
      </c>
    </row>
    <row r="44" spans="1:2" x14ac:dyDescent="0.25">
      <c r="A44">
        <v>43</v>
      </c>
      <c r="B44" s="1" t="s">
        <v>42</v>
      </c>
    </row>
    <row r="45" spans="1:2" x14ac:dyDescent="0.25">
      <c r="A45">
        <v>44</v>
      </c>
      <c r="B45" s="1" t="s">
        <v>43</v>
      </c>
    </row>
    <row r="46" spans="1:2" x14ac:dyDescent="0.25">
      <c r="A46">
        <v>45</v>
      </c>
      <c r="B46" s="1" t="s">
        <v>44</v>
      </c>
    </row>
    <row r="47" spans="1:2" x14ac:dyDescent="0.25">
      <c r="A47">
        <v>46</v>
      </c>
      <c r="B47" s="1" t="s">
        <v>45</v>
      </c>
    </row>
    <row r="48" spans="1:2" x14ac:dyDescent="0.25">
      <c r="A48">
        <v>47</v>
      </c>
      <c r="B48" s="1" t="s">
        <v>46</v>
      </c>
    </row>
    <row r="49" spans="1:2" x14ac:dyDescent="0.25">
      <c r="A49">
        <v>48</v>
      </c>
      <c r="B49" s="1" t="s">
        <v>47</v>
      </c>
    </row>
    <row r="50" spans="1:2" x14ac:dyDescent="0.25">
      <c r="A50">
        <v>49</v>
      </c>
      <c r="B50" s="1" t="s">
        <v>48</v>
      </c>
    </row>
    <row r="51" spans="1:2" x14ac:dyDescent="0.25">
      <c r="A51">
        <v>50</v>
      </c>
      <c r="B51" s="1" t="s">
        <v>49</v>
      </c>
    </row>
    <row r="52" spans="1:2" x14ac:dyDescent="0.25">
      <c r="A52">
        <v>51</v>
      </c>
      <c r="B52" s="1" t="s">
        <v>50</v>
      </c>
    </row>
    <row r="53" spans="1:2" x14ac:dyDescent="0.25">
      <c r="A53">
        <v>52</v>
      </c>
      <c r="B53" s="1" t="s">
        <v>51</v>
      </c>
    </row>
    <row r="54" spans="1:2" x14ac:dyDescent="0.25">
      <c r="A54">
        <v>53</v>
      </c>
      <c r="B54" s="1" t="s">
        <v>52</v>
      </c>
    </row>
    <row r="55" spans="1:2" x14ac:dyDescent="0.25">
      <c r="A55">
        <v>54</v>
      </c>
      <c r="B55" s="1" t="s">
        <v>53</v>
      </c>
    </row>
    <row r="56" spans="1:2" x14ac:dyDescent="0.25">
      <c r="A56">
        <v>55</v>
      </c>
      <c r="B56" s="1" t="s">
        <v>54</v>
      </c>
    </row>
    <row r="57" spans="1:2" x14ac:dyDescent="0.25">
      <c r="A57">
        <v>56</v>
      </c>
      <c r="B57" s="1" t="s">
        <v>55</v>
      </c>
    </row>
    <row r="58" spans="1:2" x14ac:dyDescent="0.25">
      <c r="A58">
        <v>57</v>
      </c>
      <c r="B58" s="1" t="s">
        <v>56</v>
      </c>
    </row>
    <row r="59" spans="1:2" x14ac:dyDescent="0.25">
      <c r="A59">
        <v>58</v>
      </c>
      <c r="B59" s="1" t="s">
        <v>57</v>
      </c>
    </row>
    <row r="60" spans="1:2" x14ac:dyDescent="0.25">
      <c r="A60">
        <v>59</v>
      </c>
      <c r="B60" s="1" t="s">
        <v>58</v>
      </c>
    </row>
    <row r="61" spans="1:2" x14ac:dyDescent="0.25">
      <c r="A61">
        <v>60</v>
      </c>
      <c r="B61" s="1" t="s">
        <v>59</v>
      </c>
    </row>
    <row r="62" spans="1:2" x14ac:dyDescent="0.25">
      <c r="A62">
        <v>61</v>
      </c>
      <c r="B62" s="1" t="s">
        <v>60</v>
      </c>
    </row>
    <row r="63" spans="1:2" x14ac:dyDescent="0.25">
      <c r="A63">
        <v>62</v>
      </c>
      <c r="B63" s="1" t="s">
        <v>61</v>
      </c>
    </row>
    <row r="64" spans="1:2" x14ac:dyDescent="0.25">
      <c r="A64">
        <v>63</v>
      </c>
      <c r="B64" s="1" t="s">
        <v>62</v>
      </c>
    </row>
    <row r="65" spans="1:2" x14ac:dyDescent="0.25">
      <c r="A65">
        <v>64</v>
      </c>
      <c r="B65" s="1" t="s">
        <v>63</v>
      </c>
    </row>
    <row r="66" spans="1:2" x14ac:dyDescent="0.25">
      <c r="A66">
        <v>65</v>
      </c>
      <c r="B66" s="1" t="s">
        <v>64</v>
      </c>
    </row>
    <row r="67" spans="1:2" x14ac:dyDescent="0.25">
      <c r="A67">
        <v>66</v>
      </c>
      <c r="B67" s="1" t="s">
        <v>65</v>
      </c>
    </row>
    <row r="68" spans="1:2" x14ac:dyDescent="0.25">
      <c r="A68">
        <v>67</v>
      </c>
      <c r="B68" s="1" t="s">
        <v>66</v>
      </c>
    </row>
    <row r="69" spans="1:2" x14ac:dyDescent="0.25">
      <c r="A69">
        <v>68</v>
      </c>
      <c r="B69" s="1" t="s">
        <v>67</v>
      </c>
    </row>
    <row r="70" spans="1:2" x14ac:dyDescent="0.25">
      <c r="A70">
        <v>69</v>
      </c>
      <c r="B70" s="1" t="s">
        <v>68</v>
      </c>
    </row>
    <row r="71" spans="1:2" x14ac:dyDescent="0.25">
      <c r="A71">
        <v>70</v>
      </c>
      <c r="B71" s="1" t="s">
        <v>69</v>
      </c>
    </row>
    <row r="72" spans="1:2" x14ac:dyDescent="0.25">
      <c r="A72">
        <v>71</v>
      </c>
      <c r="B72" s="1" t="s">
        <v>70</v>
      </c>
    </row>
    <row r="73" spans="1:2" x14ac:dyDescent="0.25">
      <c r="A73">
        <v>72</v>
      </c>
      <c r="B73" s="1" t="s">
        <v>71</v>
      </c>
    </row>
    <row r="74" spans="1:2" x14ac:dyDescent="0.25">
      <c r="A74">
        <v>73</v>
      </c>
      <c r="B74" s="1" t="s">
        <v>72</v>
      </c>
    </row>
    <row r="75" spans="1:2" x14ac:dyDescent="0.25">
      <c r="A75">
        <v>74</v>
      </c>
      <c r="B75" s="1" t="s">
        <v>73</v>
      </c>
    </row>
    <row r="76" spans="1:2" x14ac:dyDescent="0.25">
      <c r="A76">
        <v>75</v>
      </c>
      <c r="B76" s="1" t="s">
        <v>74</v>
      </c>
    </row>
    <row r="77" spans="1:2" x14ac:dyDescent="0.25">
      <c r="A77">
        <v>76</v>
      </c>
      <c r="B77" s="1" t="s">
        <v>75</v>
      </c>
    </row>
    <row r="78" spans="1:2" x14ac:dyDescent="0.25">
      <c r="A78">
        <v>77</v>
      </c>
      <c r="B78" s="1" t="s">
        <v>76</v>
      </c>
    </row>
    <row r="79" spans="1:2" x14ac:dyDescent="0.25">
      <c r="A79">
        <v>78</v>
      </c>
      <c r="B79" s="1" t="s">
        <v>77</v>
      </c>
    </row>
    <row r="80" spans="1:2" x14ac:dyDescent="0.25">
      <c r="A80">
        <v>79</v>
      </c>
      <c r="B80" s="1" t="s">
        <v>78</v>
      </c>
    </row>
    <row r="81" spans="1:2" x14ac:dyDescent="0.25">
      <c r="A81">
        <v>80</v>
      </c>
      <c r="B81" s="1" t="s">
        <v>79</v>
      </c>
    </row>
    <row r="82" spans="1:2" x14ac:dyDescent="0.25">
      <c r="A82">
        <v>81</v>
      </c>
      <c r="B82" s="1" t="s">
        <v>80</v>
      </c>
    </row>
    <row r="83" spans="1:2" x14ac:dyDescent="0.25">
      <c r="A83">
        <v>82</v>
      </c>
      <c r="B83" s="1" t="s">
        <v>81</v>
      </c>
    </row>
    <row r="84" spans="1:2" x14ac:dyDescent="0.25">
      <c r="A84">
        <v>83</v>
      </c>
      <c r="B84" s="1" t="s">
        <v>82</v>
      </c>
    </row>
    <row r="85" spans="1:2" x14ac:dyDescent="0.25">
      <c r="A85">
        <v>84</v>
      </c>
      <c r="B85" s="1" t="s">
        <v>83</v>
      </c>
    </row>
    <row r="86" spans="1:2" x14ac:dyDescent="0.25">
      <c r="A86">
        <v>85</v>
      </c>
      <c r="B86" s="1" t="s">
        <v>84</v>
      </c>
    </row>
    <row r="87" spans="1:2" x14ac:dyDescent="0.25">
      <c r="A87">
        <v>86</v>
      </c>
      <c r="B87" s="1" t="s">
        <v>85</v>
      </c>
    </row>
    <row r="88" spans="1:2" x14ac:dyDescent="0.25">
      <c r="A88">
        <v>87</v>
      </c>
      <c r="B88" s="1" t="s">
        <v>86</v>
      </c>
    </row>
    <row r="89" spans="1:2" x14ac:dyDescent="0.25">
      <c r="A89">
        <v>88</v>
      </c>
      <c r="B89" s="1" t="s">
        <v>87</v>
      </c>
    </row>
    <row r="90" spans="1:2" x14ac:dyDescent="0.25">
      <c r="A90">
        <v>89</v>
      </c>
      <c r="B90" s="1" t="s">
        <v>88</v>
      </c>
    </row>
    <row r="91" spans="1:2" x14ac:dyDescent="0.25">
      <c r="A91">
        <v>90</v>
      </c>
      <c r="B91" s="1" t="s">
        <v>89</v>
      </c>
    </row>
    <row r="92" spans="1:2" x14ac:dyDescent="0.25">
      <c r="A92">
        <v>91</v>
      </c>
      <c r="B92" s="1" t="s">
        <v>90</v>
      </c>
    </row>
    <row r="93" spans="1:2" x14ac:dyDescent="0.25">
      <c r="A93">
        <v>92</v>
      </c>
      <c r="B93" s="1" t="s">
        <v>91</v>
      </c>
    </row>
    <row r="94" spans="1:2" x14ac:dyDescent="0.25">
      <c r="A94">
        <v>93</v>
      </c>
      <c r="B94" s="1" t="s">
        <v>92</v>
      </c>
    </row>
    <row r="95" spans="1:2" x14ac:dyDescent="0.25">
      <c r="A95">
        <v>94</v>
      </c>
      <c r="B95" s="1" t="s">
        <v>93</v>
      </c>
    </row>
    <row r="96" spans="1:2" x14ac:dyDescent="0.25">
      <c r="A96">
        <v>95</v>
      </c>
      <c r="B96" s="1" t="s">
        <v>94</v>
      </c>
    </row>
    <row r="97" spans="1:2" x14ac:dyDescent="0.25">
      <c r="A97">
        <v>96</v>
      </c>
      <c r="B97" s="1" t="s">
        <v>95</v>
      </c>
    </row>
    <row r="98" spans="1:2" x14ac:dyDescent="0.25">
      <c r="A98">
        <v>97</v>
      </c>
      <c r="B98" s="1" t="s">
        <v>96</v>
      </c>
    </row>
    <row r="99" spans="1:2" x14ac:dyDescent="0.25">
      <c r="A99">
        <v>98</v>
      </c>
      <c r="B99" s="1" t="s">
        <v>97</v>
      </c>
    </row>
    <row r="100" spans="1:2" x14ac:dyDescent="0.25">
      <c r="A100">
        <v>99</v>
      </c>
      <c r="B100" s="1" t="s">
        <v>98</v>
      </c>
    </row>
    <row r="101" spans="1:2" x14ac:dyDescent="0.25">
      <c r="A101">
        <v>100</v>
      </c>
      <c r="B101" s="1" t="s">
        <v>99</v>
      </c>
    </row>
    <row r="102" spans="1:2" x14ac:dyDescent="0.25">
      <c r="A102">
        <v>101</v>
      </c>
      <c r="B102" s="1" t="s">
        <v>100</v>
      </c>
    </row>
    <row r="103" spans="1:2" x14ac:dyDescent="0.25">
      <c r="A103">
        <v>102</v>
      </c>
      <c r="B103" s="1" t="s">
        <v>101</v>
      </c>
    </row>
    <row r="104" spans="1:2" x14ac:dyDescent="0.25">
      <c r="A104">
        <v>103</v>
      </c>
      <c r="B104" s="1" t="s">
        <v>102</v>
      </c>
    </row>
    <row r="105" spans="1:2" x14ac:dyDescent="0.25">
      <c r="A105">
        <v>104</v>
      </c>
      <c r="B105" s="1" t="s">
        <v>103</v>
      </c>
    </row>
    <row r="106" spans="1:2" x14ac:dyDescent="0.25">
      <c r="A106">
        <v>105</v>
      </c>
      <c r="B106" s="1" t="s">
        <v>104</v>
      </c>
    </row>
    <row r="107" spans="1:2" x14ac:dyDescent="0.25">
      <c r="A107">
        <v>106</v>
      </c>
      <c r="B107" s="1" t="s">
        <v>105</v>
      </c>
    </row>
    <row r="108" spans="1:2" x14ac:dyDescent="0.25">
      <c r="A108">
        <v>107</v>
      </c>
      <c r="B108" s="1" t="s">
        <v>106</v>
      </c>
    </row>
    <row r="109" spans="1:2" x14ac:dyDescent="0.25">
      <c r="A109">
        <v>108</v>
      </c>
      <c r="B109" s="1" t="s">
        <v>107</v>
      </c>
    </row>
    <row r="110" spans="1:2" x14ac:dyDescent="0.25">
      <c r="A110">
        <v>109</v>
      </c>
      <c r="B110" s="1" t="s">
        <v>108</v>
      </c>
    </row>
    <row r="111" spans="1:2" x14ac:dyDescent="0.25">
      <c r="A111">
        <v>110</v>
      </c>
      <c r="B111" s="1" t="s">
        <v>109</v>
      </c>
    </row>
    <row r="112" spans="1:2" x14ac:dyDescent="0.25">
      <c r="A112">
        <v>111</v>
      </c>
      <c r="B112" s="1" t="s">
        <v>110</v>
      </c>
    </row>
    <row r="113" spans="1:2" x14ac:dyDescent="0.25">
      <c r="A113">
        <v>112</v>
      </c>
      <c r="B113" s="1" t="s">
        <v>111</v>
      </c>
    </row>
    <row r="114" spans="1:2" x14ac:dyDescent="0.25">
      <c r="A114">
        <v>113</v>
      </c>
      <c r="B114" s="1" t="s">
        <v>112</v>
      </c>
    </row>
    <row r="115" spans="1:2" x14ac:dyDescent="0.25">
      <c r="A115">
        <v>114</v>
      </c>
      <c r="B115" s="1" t="s">
        <v>113</v>
      </c>
    </row>
    <row r="116" spans="1:2" x14ac:dyDescent="0.25">
      <c r="A116">
        <v>115</v>
      </c>
      <c r="B116" s="1" t="s">
        <v>114</v>
      </c>
    </row>
    <row r="117" spans="1:2" x14ac:dyDescent="0.25">
      <c r="A117">
        <v>116</v>
      </c>
      <c r="B117" s="1" t="s">
        <v>115</v>
      </c>
    </row>
    <row r="118" spans="1:2" x14ac:dyDescent="0.25">
      <c r="A118">
        <v>117</v>
      </c>
      <c r="B118" s="1" t="s">
        <v>116</v>
      </c>
    </row>
    <row r="119" spans="1:2" x14ac:dyDescent="0.25">
      <c r="A119">
        <v>118</v>
      </c>
      <c r="B119" s="1" t="s">
        <v>117</v>
      </c>
    </row>
    <row r="120" spans="1:2" x14ac:dyDescent="0.25">
      <c r="A120">
        <v>119</v>
      </c>
      <c r="B120" s="1" t="s">
        <v>118</v>
      </c>
    </row>
    <row r="121" spans="1:2" x14ac:dyDescent="0.25">
      <c r="A121">
        <v>120</v>
      </c>
      <c r="B121" s="1" t="s">
        <v>119</v>
      </c>
    </row>
    <row r="122" spans="1:2" x14ac:dyDescent="0.25">
      <c r="A122">
        <v>121</v>
      </c>
      <c r="B122" s="1" t="s">
        <v>120</v>
      </c>
    </row>
    <row r="123" spans="1:2" x14ac:dyDescent="0.25">
      <c r="A123">
        <v>122</v>
      </c>
      <c r="B123" s="1" t="s">
        <v>121</v>
      </c>
    </row>
    <row r="124" spans="1:2" x14ac:dyDescent="0.25">
      <c r="A124">
        <v>123</v>
      </c>
      <c r="B124" s="1" t="s">
        <v>122</v>
      </c>
    </row>
    <row r="125" spans="1:2" x14ac:dyDescent="0.25">
      <c r="A125">
        <v>124</v>
      </c>
      <c r="B125" s="1" t="s">
        <v>123</v>
      </c>
    </row>
    <row r="126" spans="1:2" x14ac:dyDescent="0.25">
      <c r="A126">
        <v>125</v>
      </c>
      <c r="B126" s="1" t="s">
        <v>124</v>
      </c>
    </row>
    <row r="127" spans="1:2" x14ac:dyDescent="0.25">
      <c r="A127">
        <v>126</v>
      </c>
      <c r="B127" s="1" t="s">
        <v>125</v>
      </c>
    </row>
    <row r="128" spans="1:2" x14ac:dyDescent="0.25">
      <c r="A128">
        <v>127</v>
      </c>
      <c r="B128" s="1" t="s">
        <v>126</v>
      </c>
    </row>
    <row r="129" spans="1:2" x14ac:dyDescent="0.25">
      <c r="A129">
        <v>128</v>
      </c>
      <c r="B129" s="1" t="s">
        <v>127</v>
      </c>
    </row>
    <row r="130" spans="1:2" x14ac:dyDescent="0.25">
      <c r="A130">
        <v>129</v>
      </c>
      <c r="B130" s="1" t="s">
        <v>128</v>
      </c>
    </row>
    <row r="131" spans="1:2" x14ac:dyDescent="0.25">
      <c r="A131">
        <v>130</v>
      </c>
      <c r="B131" s="1" t="s">
        <v>129</v>
      </c>
    </row>
    <row r="132" spans="1:2" x14ac:dyDescent="0.25">
      <c r="A132">
        <v>131</v>
      </c>
      <c r="B132" s="1" t="s">
        <v>130</v>
      </c>
    </row>
    <row r="133" spans="1:2" x14ac:dyDescent="0.25">
      <c r="A133">
        <v>132</v>
      </c>
      <c r="B133" s="1" t="s">
        <v>131</v>
      </c>
    </row>
    <row r="134" spans="1:2" x14ac:dyDescent="0.25">
      <c r="A134">
        <v>133</v>
      </c>
      <c r="B134" s="1" t="s">
        <v>132</v>
      </c>
    </row>
    <row r="135" spans="1:2" x14ac:dyDescent="0.25">
      <c r="A135">
        <v>134</v>
      </c>
      <c r="B135" s="1" t="s">
        <v>133</v>
      </c>
    </row>
    <row r="136" spans="1:2" x14ac:dyDescent="0.25">
      <c r="A136">
        <v>135</v>
      </c>
      <c r="B136" s="1" t="s">
        <v>134</v>
      </c>
    </row>
    <row r="137" spans="1:2" x14ac:dyDescent="0.25">
      <c r="A137">
        <v>136</v>
      </c>
      <c r="B137" s="1" t="s">
        <v>135</v>
      </c>
    </row>
    <row r="138" spans="1:2" x14ac:dyDescent="0.25">
      <c r="A138">
        <v>137</v>
      </c>
      <c r="B138" s="1" t="s">
        <v>136</v>
      </c>
    </row>
    <row r="139" spans="1:2" x14ac:dyDescent="0.25">
      <c r="A139">
        <v>138</v>
      </c>
      <c r="B139" s="1" t="s">
        <v>137</v>
      </c>
    </row>
    <row r="140" spans="1:2" x14ac:dyDescent="0.25">
      <c r="A140">
        <v>139</v>
      </c>
      <c r="B140" s="1" t="s">
        <v>138</v>
      </c>
    </row>
    <row r="141" spans="1:2" x14ac:dyDescent="0.25">
      <c r="A141">
        <v>140</v>
      </c>
      <c r="B141" s="1" t="s">
        <v>139</v>
      </c>
    </row>
    <row r="142" spans="1:2" x14ac:dyDescent="0.25">
      <c r="A142">
        <v>141</v>
      </c>
      <c r="B142" s="1" t="s">
        <v>140</v>
      </c>
    </row>
    <row r="143" spans="1:2" x14ac:dyDescent="0.25">
      <c r="A143">
        <v>142</v>
      </c>
      <c r="B143" s="1" t="s">
        <v>141</v>
      </c>
    </row>
    <row r="144" spans="1:2" x14ac:dyDescent="0.25">
      <c r="A144">
        <v>143</v>
      </c>
      <c r="B144" s="1" t="s">
        <v>142</v>
      </c>
    </row>
    <row r="145" spans="1:2" x14ac:dyDescent="0.25">
      <c r="A145">
        <v>144</v>
      </c>
      <c r="B145" s="1" t="s">
        <v>143</v>
      </c>
    </row>
    <row r="146" spans="1:2" x14ac:dyDescent="0.25">
      <c r="A146">
        <v>145</v>
      </c>
      <c r="B146" s="1" t="s">
        <v>144</v>
      </c>
    </row>
    <row r="147" spans="1:2" x14ac:dyDescent="0.25">
      <c r="A147">
        <v>146</v>
      </c>
      <c r="B147" s="1" t="s">
        <v>145</v>
      </c>
    </row>
    <row r="148" spans="1:2" x14ac:dyDescent="0.25">
      <c r="A148">
        <v>147</v>
      </c>
      <c r="B148" s="1" t="s">
        <v>146</v>
      </c>
    </row>
    <row r="149" spans="1:2" x14ac:dyDescent="0.25">
      <c r="A149">
        <v>148</v>
      </c>
      <c r="B149" s="1" t="s">
        <v>147</v>
      </c>
    </row>
    <row r="150" spans="1:2" x14ac:dyDescent="0.25">
      <c r="A150">
        <v>149</v>
      </c>
      <c r="B150" s="1" t="s">
        <v>148</v>
      </c>
    </row>
    <row r="151" spans="1:2" x14ac:dyDescent="0.25">
      <c r="A151">
        <v>150</v>
      </c>
      <c r="B151" s="1" t="s">
        <v>149</v>
      </c>
    </row>
    <row r="152" spans="1:2" x14ac:dyDescent="0.25">
      <c r="A152">
        <v>151</v>
      </c>
      <c r="B152" s="1" t="s">
        <v>150</v>
      </c>
    </row>
    <row r="153" spans="1:2" x14ac:dyDescent="0.25">
      <c r="A153">
        <v>152</v>
      </c>
      <c r="B153" s="1" t="s">
        <v>151</v>
      </c>
    </row>
    <row r="154" spans="1:2" x14ac:dyDescent="0.25">
      <c r="A154">
        <v>153</v>
      </c>
      <c r="B154" s="1" t="s">
        <v>152</v>
      </c>
    </row>
    <row r="155" spans="1:2" x14ac:dyDescent="0.25">
      <c r="A155">
        <v>154</v>
      </c>
      <c r="B155" s="1" t="s">
        <v>153</v>
      </c>
    </row>
    <row r="156" spans="1:2" x14ac:dyDescent="0.25">
      <c r="A156">
        <v>155</v>
      </c>
      <c r="B156" s="1" t="s">
        <v>154</v>
      </c>
    </row>
    <row r="157" spans="1:2" x14ac:dyDescent="0.25">
      <c r="A157">
        <v>156</v>
      </c>
      <c r="B157" s="1" t="s">
        <v>155</v>
      </c>
    </row>
    <row r="158" spans="1:2" x14ac:dyDescent="0.25">
      <c r="A158">
        <v>157</v>
      </c>
      <c r="B158" s="1" t="s">
        <v>156</v>
      </c>
    </row>
    <row r="159" spans="1:2" x14ac:dyDescent="0.25">
      <c r="A159">
        <v>158</v>
      </c>
      <c r="B159" s="1" t="s">
        <v>157</v>
      </c>
    </row>
    <row r="160" spans="1:2" x14ac:dyDescent="0.25">
      <c r="A160">
        <v>159</v>
      </c>
      <c r="B160" s="1" t="s">
        <v>158</v>
      </c>
    </row>
    <row r="161" spans="1:2" x14ac:dyDescent="0.25">
      <c r="A161">
        <v>160</v>
      </c>
      <c r="B161" s="1" t="s">
        <v>159</v>
      </c>
    </row>
    <row r="162" spans="1:2" x14ac:dyDescent="0.25">
      <c r="A162">
        <v>161</v>
      </c>
      <c r="B162" s="1" t="s">
        <v>160</v>
      </c>
    </row>
    <row r="163" spans="1:2" x14ac:dyDescent="0.25">
      <c r="A163">
        <v>162</v>
      </c>
      <c r="B163" s="1" t="s">
        <v>161</v>
      </c>
    </row>
    <row r="164" spans="1:2" x14ac:dyDescent="0.25">
      <c r="A164">
        <v>163</v>
      </c>
      <c r="B164" s="1" t="s">
        <v>162</v>
      </c>
    </row>
    <row r="165" spans="1:2" x14ac:dyDescent="0.25">
      <c r="A165">
        <v>164</v>
      </c>
      <c r="B165" s="1" t="s">
        <v>163</v>
      </c>
    </row>
    <row r="166" spans="1:2" x14ac:dyDescent="0.25">
      <c r="A166">
        <v>165</v>
      </c>
      <c r="B166" s="1" t="s">
        <v>164</v>
      </c>
    </row>
    <row r="167" spans="1:2" x14ac:dyDescent="0.25">
      <c r="A167">
        <v>166</v>
      </c>
      <c r="B167" s="1" t="s">
        <v>165</v>
      </c>
    </row>
    <row r="168" spans="1:2" x14ac:dyDescent="0.25">
      <c r="A168">
        <v>167</v>
      </c>
      <c r="B168" s="1" t="s">
        <v>166</v>
      </c>
    </row>
    <row r="169" spans="1:2" x14ac:dyDescent="0.25">
      <c r="A169">
        <v>168</v>
      </c>
      <c r="B169" s="1" t="s">
        <v>167</v>
      </c>
    </row>
    <row r="170" spans="1:2" x14ac:dyDescent="0.25">
      <c r="A170">
        <v>169</v>
      </c>
      <c r="B170" s="1" t="s">
        <v>168</v>
      </c>
    </row>
    <row r="171" spans="1:2" x14ac:dyDescent="0.25">
      <c r="A171">
        <v>170</v>
      </c>
      <c r="B171" s="1" t="s">
        <v>169</v>
      </c>
    </row>
    <row r="172" spans="1:2" x14ac:dyDescent="0.25">
      <c r="A172">
        <v>171</v>
      </c>
      <c r="B172" s="1" t="s">
        <v>170</v>
      </c>
    </row>
    <row r="173" spans="1:2" x14ac:dyDescent="0.25">
      <c r="A173">
        <v>172</v>
      </c>
      <c r="B173" s="1" t="s">
        <v>171</v>
      </c>
    </row>
    <row r="174" spans="1:2" x14ac:dyDescent="0.25">
      <c r="A174">
        <v>173</v>
      </c>
      <c r="B174" s="1" t="s">
        <v>172</v>
      </c>
    </row>
    <row r="175" spans="1:2" x14ac:dyDescent="0.25">
      <c r="A175">
        <v>174</v>
      </c>
      <c r="B175" s="1" t="s">
        <v>173</v>
      </c>
    </row>
    <row r="176" spans="1:2" x14ac:dyDescent="0.25">
      <c r="A176">
        <v>175</v>
      </c>
      <c r="B176" s="1" t="s">
        <v>174</v>
      </c>
    </row>
    <row r="177" spans="1:2" x14ac:dyDescent="0.25">
      <c r="A177">
        <v>176</v>
      </c>
      <c r="B177" s="1" t="s">
        <v>175</v>
      </c>
    </row>
    <row r="178" spans="1:2" x14ac:dyDescent="0.25">
      <c r="A178">
        <v>177</v>
      </c>
      <c r="B178" s="1" t="s">
        <v>176</v>
      </c>
    </row>
    <row r="179" spans="1:2" x14ac:dyDescent="0.25">
      <c r="A179">
        <v>178</v>
      </c>
      <c r="B179" s="1" t="s">
        <v>177</v>
      </c>
    </row>
    <row r="180" spans="1:2" x14ac:dyDescent="0.25">
      <c r="A180">
        <v>179</v>
      </c>
      <c r="B180" s="1" t="s">
        <v>178</v>
      </c>
    </row>
    <row r="181" spans="1:2" x14ac:dyDescent="0.25">
      <c r="A181">
        <v>180</v>
      </c>
      <c r="B181" s="1" t="s">
        <v>179</v>
      </c>
    </row>
    <row r="182" spans="1:2" x14ac:dyDescent="0.25">
      <c r="A182">
        <v>181</v>
      </c>
      <c r="B182" s="1" t="s">
        <v>180</v>
      </c>
    </row>
    <row r="183" spans="1:2" x14ac:dyDescent="0.25">
      <c r="A183">
        <v>182</v>
      </c>
      <c r="B183" s="1" t="s">
        <v>181</v>
      </c>
    </row>
    <row r="184" spans="1:2" x14ac:dyDescent="0.25">
      <c r="A184">
        <v>183</v>
      </c>
      <c r="B184" s="1" t="s">
        <v>182</v>
      </c>
    </row>
    <row r="185" spans="1:2" x14ac:dyDescent="0.25">
      <c r="A185">
        <v>184</v>
      </c>
      <c r="B185" s="1" t="s">
        <v>183</v>
      </c>
    </row>
    <row r="186" spans="1:2" x14ac:dyDescent="0.25">
      <c r="A186">
        <v>185</v>
      </c>
      <c r="B186" s="1" t="s">
        <v>184</v>
      </c>
    </row>
    <row r="187" spans="1:2" x14ac:dyDescent="0.25">
      <c r="A187">
        <v>186</v>
      </c>
      <c r="B187" s="1" t="s">
        <v>185</v>
      </c>
    </row>
    <row r="188" spans="1:2" x14ac:dyDescent="0.25">
      <c r="A188">
        <v>187</v>
      </c>
      <c r="B188" s="1" t="s">
        <v>186</v>
      </c>
    </row>
    <row r="189" spans="1:2" x14ac:dyDescent="0.25">
      <c r="A189">
        <v>188</v>
      </c>
      <c r="B189" s="1" t="s">
        <v>187</v>
      </c>
    </row>
    <row r="190" spans="1:2" x14ac:dyDescent="0.25">
      <c r="A190">
        <v>189</v>
      </c>
      <c r="B190" s="1" t="s">
        <v>188</v>
      </c>
    </row>
    <row r="191" spans="1:2" x14ac:dyDescent="0.25">
      <c r="A191">
        <v>190</v>
      </c>
      <c r="B191" s="1" t="s">
        <v>189</v>
      </c>
    </row>
    <row r="192" spans="1:2" x14ac:dyDescent="0.25">
      <c r="A192">
        <v>191</v>
      </c>
      <c r="B192" s="1" t="s">
        <v>190</v>
      </c>
    </row>
    <row r="193" spans="1:2" x14ac:dyDescent="0.25">
      <c r="A193">
        <v>192</v>
      </c>
      <c r="B193" s="1" t="s">
        <v>191</v>
      </c>
    </row>
    <row r="194" spans="1:2" x14ac:dyDescent="0.25">
      <c r="A194">
        <v>193</v>
      </c>
      <c r="B194" s="1" t="s">
        <v>192</v>
      </c>
    </row>
    <row r="195" spans="1:2" x14ac:dyDescent="0.25">
      <c r="A195">
        <v>194</v>
      </c>
      <c r="B195" s="1" t="s">
        <v>193</v>
      </c>
    </row>
    <row r="196" spans="1:2" x14ac:dyDescent="0.25">
      <c r="A196">
        <v>195</v>
      </c>
      <c r="B196" s="1" t="s">
        <v>194</v>
      </c>
    </row>
    <row r="197" spans="1:2" x14ac:dyDescent="0.25">
      <c r="A197">
        <v>196</v>
      </c>
      <c r="B197" s="1" t="s">
        <v>195</v>
      </c>
    </row>
    <row r="198" spans="1:2" x14ac:dyDescent="0.25">
      <c r="A198">
        <v>197</v>
      </c>
      <c r="B198" s="1" t="s">
        <v>196</v>
      </c>
    </row>
    <row r="199" spans="1:2" x14ac:dyDescent="0.25">
      <c r="A199">
        <v>198</v>
      </c>
      <c r="B199" s="1" t="s">
        <v>197</v>
      </c>
    </row>
    <row r="200" spans="1:2" x14ac:dyDescent="0.25">
      <c r="A200">
        <v>199</v>
      </c>
      <c r="B200" s="1" t="s">
        <v>198</v>
      </c>
    </row>
    <row r="201" spans="1:2" x14ac:dyDescent="0.25">
      <c r="A201">
        <v>200</v>
      </c>
      <c r="B201" s="1" t="s">
        <v>199</v>
      </c>
    </row>
    <row r="202" spans="1:2" x14ac:dyDescent="0.25">
      <c r="A202">
        <v>201</v>
      </c>
      <c r="B202" s="1" t="s">
        <v>200</v>
      </c>
    </row>
    <row r="203" spans="1:2" x14ac:dyDescent="0.25">
      <c r="A203">
        <v>202</v>
      </c>
      <c r="B203" s="1" t="s">
        <v>201</v>
      </c>
    </row>
    <row r="204" spans="1:2" x14ac:dyDescent="0.25">
      <c r="A204">
        <v>203</v>
      </c>
      <c r="B204" s="1" t="s">
        <v>202</v>
      </c>
    </row>
    <row r="205" spans="1:2" x14ac:dyDescent="0.25">
      <c r="A205">
        <v>204</v>
      </c>
      <c r="B205" s="1" t="s">
        <v>203</v>
      </c>
    </row>
    <row r="206" spans="1:2" x14ac:dyDescent="0.25">
      <c r="A206">
        <v>205</v>
      </c>
      <c r="B206" s="1" t="s">
        <v>204</v>
      </c>
    </row>
    <row r="207" spans="1:2" x14ac:dyDescent="0.25">
      <c r="A207">
        <v>206</v>
      </c>
      <c r="B207" s="1" t="s">
        <v>205</v>
      </c>
    </row>
    <row r="208" spans="1:2" x14ac:dyDescent="0.25">
      <c r="A208">
        <v>207</v>
      </c>
      <c r="B208" s="1" t="s">
        <v>206</v>
      </c>
    </row>
    <row r="209" spans="1:2" x14ac:dyDescent="0.25">
      <c r="A209">
        <v>208</v>
      </c>
      <c r="B209" s="1" t="s">
        <v>207</v>
      </c>
    </row>
    <row r="210" spans="1:2" x14ac:dyDescent="0.25">
      <c r="A210">
        <v>209</v>
      </c>
      <c r="B210" s="1" t="s">
        <v>208</v>
      </c>
    </row>
    <row r="211" spans="1:2" x14ac:dyDescent="0.25">
      <c r="A211">
        <v>210</v>
      </c>
      <c r="B211" s="1" t="s">
        <v>209</v>
      </c>
    </row>
    <row r="212" spans="1:2" x14ac:dyDescent="0.25">
      <c r="A212">
        <v>211</v>
      </c>
      <c r="B212" s="1" t="s">
        <v>210</v>
      </c>
    </row>
    <row r="213" spans="1:2" x14ac:dyDescent="0.25">
      <c r="A213">
        <v>212</v>
      </c>
      <c r="B213" s="1" t="s">
        <v>211</v>
      </c>
    </row>
    <row r="214" spans="1:2" x14ac:dyDescent="0.25">
      <c r="A214">
        <v>213</v>
      </c>
      <c r="B214" s="1" t="s">
        <v>212</v>
      </c>
    </row>
    <row r="215" spans="1:2" x14ac:dyDescent="0.25">
      <c r="A215">
        <v>214</v>
      </c>
      <c r="B215" s="1" t="s">
        <v>213</v>
      </c>
    </row>
    <row r="216" spans="1:2" x14ac:dyDescent="0.25">
      <c r="A216">
        <v>215</v>
      </c>
      <c r="B216" s="1" t="s">
        <v>214</v>
      </c>
    </row>
    <row r="217" spans="1:2" x14ac:dyDescent="0.25">
      <c r="A217">
        <v>216</v>
      </c>
      <c r="B217" s="1" t="s">
        <v>215</v>
      </c>
    </row>
    <row r="218" spans="1:2" x14ac:dyDescent="0.25">
      <c r="A218">
        <v>217</v>
      </c>
      <c r="B218" s="1" t="s">
        <v>216</v>
      </c>
    </row>
    <row r="219" spans="1:2" x14ac:dyDescent="0.25">
      <c r="A219">
        <v>218</v>
      </c>
      <c r="B219" s="1" t="s">
        <v>217</v>
      </c>
    </row>
    <row r="220" spans="1:2" x14ac:dyDescent="0.25">
      <c r="A220">
        <v>219</v>
      </c>
      <c r="B220" s="1" t="s">
        <v>218</v>
      </c>
    </row>
    <row r="221" spans="1:2" x14ac:dyDescent="0.25">
      <c r="A221">
        <v>220</v>
      </c>
      <c r="B221" s="1" t="s">
        <v>219</v>
      </c>
    </row>
    <row r="222" spans="1:2" x14ac:dyDescent="0.25">
      <c r="A222">
        <v>221</v>
      </c>
      <c r="B222" s="1" t="s">
        <v>220</v>
      </c>
    </row>
    <row r="223" spans="1:2" x14ac:dyDescent="0.25">
      <c r="A223">
        <v>222</v>
      </c>
      <c r="B223" s="1" t="s">
        <v>221</v>
      </c>
    </row>
    <row r="224" spans="1:2" x14ac:dyDescent="0.25">
      <c r="A224">
        <v>223</v>
      </c>
      <c r="B224" s="1" t="s">
        <v>222</v>
      </c>
    </row>
    <row r="225" spans="1:2" x14ac:dyDescent="0.25">
      <c r="A225">
        <v>224</v>
      </c>
      <c r="B225" s="1" t="s">
        <v>223</v>
      </c>
    </row>
    <row r="226" spans="1:2" x14ac:dyDescent="0.25">
      <c r="A226">
        <v>225</v>
      </c>
      <c r="B226" s="1" t="s">
        <v>224</v>
      </c>
    </row>
    <row r="227" spans="1:2" x14ac:dyDescent="0.25">
      <c r="A227">
        <v>226</v>
      </c>
      <c r="B227" s="1" t="s">
        <v>225</v>
      </c>
    </row>
    <row r="228" spans="1:2" x14ac:dyDescent="0.25">
      <c r="A228">
        <v>227</v>
      </c>
      <c r="B228" s="1" t="s">
        <v>226</v>
      </c>
    </row>
    <row r="229" spans="1:2" x14ac:dyDescent="0.25">
      <c r="A229">
        <v>228</v>
      </c>
      <c r="B229" s="1" t="s">
        <v>227</v>
      </c>
    </row>
    <row r="230" spans="1:2" x14ac:dyDescent="0.25">
      <c r="A230">
        <v>229</v>
      </c>
      <c r="B230" s="1" t="s">
        <v>228</v>
      </c>
    </row>
    <row r="231" spans="1:2" x14ac:dyDescent="0.25">
      <c r="A231">
        <v>230</v>
      </c>
      <c r="B231" s="1" t="s">
        <v>229</v>
      </c>
    </row>
    <row r="232" spans="1:2" x14ac:dyDescent="0.25">
      <c r="A232">
        <v>231</v>
      </c>
      <c r="B232" s="1" t="s">
        <v>230</v>
      </c>
    </row>
    <row r="233" spans="1:2" x14ac:dyDescent="0.25">
      <c r="A233">
        <v>232</v>
      </c>
      <c r="B233" s="1" t="s">
        <v>231</v>
      </c>
    </row>
    <row r="234" spans="1:2" x14ac:dyDescent="0.25">
      <c r="A234">
        <v>233</v>
      </c>
      <c r="B234" s="1" t="s">
        <v>232</v>
      </c>
    </row>
    <row r="235" spans="1:2" x14ac:dyDescent="0.25">
      <c r="A235">
        <v>234</v>
      </c>
      <c r="B235" s="1" t="s">
        <v>233</v>
      </c>
    </row>
    <row r="236" spans="1:2" x14ac:dyDescent="0.25">
      <c r="A236">
        <v>235</v>
      </c>
      <c r="B236" s="1" t="s">
        <v>234</v>
      </c>
    </row>
    <row r="237" spans="1:2" x14ac:dyDescent="0.25">
      <c r="A237">
        <v>236</v>
      </c>
      <c r="B237" s="1" t="s">
        <v>235</v>
      </c>
    </row>
    <row r="238" spans="1:2" x14ac:dyDescent="0.25">
      <c r="A238">
        <v>237</v>
      </c>
      <c r="B238" s="1" t="s">
        <v>236</v>
      </c>
    </row>
    <row r="239" spans="1:2" x14ac:dyDescent="0.25">
      <c r="A239">
        <v>238</v>
      </c>
      <c r="B239" s="1" t="s">
        <v>237</v>
      </c>
    </row>
    <row r="240" spans="1:2" x14ac:dyDescent="0.25">
      <c r="A240">
        <v>239</v>
      </c>
      <c r="B240" s="1" t="s">
        <v>238</v>
      </c>
    </row>
    <row r="241" spans="1:2" x14ac:dyDescent="0.25">
      <c r="A241">
        <v>240</v>
      </c>
      <c r="B241" s="1" t="s">
        <v>239</v>
      </c>
    </row>
    <row r="242" spans="1:2" x14ac:dyDescent="0.25">
      <c r="A242">
        <v>241</v>
      </c>
      <c r="B242" s="1" t="s">
        <v>240</v>
      </c>
    </row>
    <row r="243" spans="1:2" x14ac:dyDescent="0.25">
      <c r="A243">
        <v>242</v>
      </c>
      <c r="B243" s="1" t="s">
        <v>241</v>
      </c>
    </row>
    <row r="244" spans="1:2" x14ac:dyDescent="0.25">
      <c r="A244">
        <v>243</v>
      </c>
      <c r="B244" s="1" t="s">
        <v>242</v>
      </c>
    </row>
    <row r="245" spans="1:2" x14ac:dyDescent="0.25">
      <c r="A245">
        <v>244</v>
      </c>
      <c r="B245" s="1" t="s">
        <v>243</v>
      </c>
    </row>
    <row r="246" spans="1:2" x14ac:dyDescent="0.25">
      <c r="A246">
        <v>245</v>
      </c>
      <c r="B246" s="1" t="s">
        <v>244</v>
      </c>
    </row>
    <row r="247" spans="1:2" x14ac:dyDescent="0.25">
      <c r="A247">
        <v>246</v>
      </c>
      <c r="B247" s="1" t="s">
        <v>245</v>
      </c>
    </row>
    <row r="248" spans="1:2" x14ac:dyDescent="0.25">
      <c r="A248">
        <v>247</v>
      </c>
      <c r="B248" s="1" t="s">
        <v>246</v>
      </c>
    </row>
    <row r="249" spans="1:2" x14ac:dyDescent="0.25">
      <c r="A249">
        <v>248</v>
      </c>
      <c r="B249" s="1" t="s">
        <v>247</v>
      </c>
    </row>
    <row r="250" spans="1:2" x14ac:dyDescent="0.25">
      <c r="A250">
        <v>249</v>
      </c>
      <c r="B250" s="1" t="s">
        <v>248</v>
      </c>
    </row>
    <row r="251" spans="1:2" x14ac:dyDescent="0.25">
      <c r="A251">
        <v>250</v>
      </c>
      <c r="B251" s="1" t="s">
        <v>249</v>
      </c>
    </row>
    <row r="252" spans="1:2" x14ac:dyDescent="0.25">
      <c r="A252">
        <v>251</v>
      </c>
      <c r="B252" s="1" t="s">
        <v>250</v>
      </c>
    </row>
    <row r="253" spans="1:2" x14ac:dyDescent="0.25">
      <c r="A253">
        <v>252</v>
      </c>
      <c r="B253" s="1" t="s">
        <v>251</v>
      </c>
    </row>
    <row r="254" spans="1:2" x14ac:dyDescent="0.25">
      <c r="A254">
        <v>253</v>
      </c>
      <c r="B254" s="1" t="s">
        <v>252</v>
      </c>
    </row>
    <row r="255" spans="1:2" x14ac:dyDescent="0.25">
      <c r="A255">
        <v>254</v>
      </c>
      <c r="B255" s="1" t="s">
        <v>253</v>
      </c>
    </row>
    <row r="256" spans="1:2" x14ac:dyDescent="0.25">
      <c r="A256">
        <v>255</v>
      </c>
      <c r="B256" s="1" t="s">
        <v>254</v>
      </c>
    </row>
    <row r="257" spans="1:2" x14ac:dyDescent="0.25">
      <c r="A257">
        <v>256</v>
      </c>
      <c r="B257" s="1" t="s">
        <v>255</v>
      </c>
    </row>
    <row r="258" spans="1:2" x14ac:dyDescent="0.25">
      <c r="A258">
        <v>257</v>
      </c>
      <c r="B258" s="1" t="s">
        <v>256</v>
      </c>
    </row>
    <row r="259" spans="1:2" x14ac:dyDescent="0.25">
      <c r="A259">
        <v>258</v>
      </c>
      <c r="B259" s="1" t="s">
        <v>257</v>
      </c>
    </row>
    <row r="260" spans="1:2" x14ac:dyDescent="0.25">
      <c r="A260">
        <v>259</v>
      </c>
      <c r="B260" s="1" t="s">
        <v>258</v>
      </c>
    </row>
    <row r="261" spans="1:2" x14ac:dyDescent="0.25">
      <c r="A261">
        <v>260</v>
      </c>
      <c r="B261" s="1" t="s">
        <v>259</v>
      </c>
    </row>
    <row r="262" spans="1:2" x14ac:dyDescent="0.25">
      <c r="A262">
        <v>261</v>
      </c>
      <c r="B262" s="1" t="s">
        <v>260</v>
      </c>
    </row>
    <row r="263" spans="1:2" x14ac:dyDescent="0.25">
      <c r="A263">
        <v>262</v>
      </c>
      <c r="B263" s="1" t="s">
        <v>261</v>
      </c>
    </row>
    <row r="264" spans="1:2" x14ac:dyDescent="0.25">
      <c r="A264">
        <v>263</v>
      </c>
      <c r="B264" s="1" t="s">
        <v>262</v>
      </c>
    </row>
    <row r="265" spans="1:2" x14ac:dyDescent="0.25">
      <c r="A265">
        <v>264</v>
      </c>
      <c r="B265" s="1" t="s">
        <v>263</v>
      </c>
    </row>
    <row r="266" spans="1:2" x14ac:dyDescent="0.25">
      <c r="A266">
        <v>265</v>
      </c>
      <c r="B266" s="1" t="s">
        <v>264</v>
      </c>
    </row>
    <row r="267" spans="1:2" x14ac:dyDescent="0.25">
      <c r="A267">
        <v>266</v>
      </c>
      <c r="B267" s="1" t="s">
        <v>265</v>
      </c>
    </row>
    <row r="268" spans="1:2" x14ac:dyDescent="0.25">
      <c r="A268">
        <v>267</v>
      </c>
      <c r="B268" s="1" t="s">
        <v>266</v>
      </c>
    </row>
    <row r="269" spans="1:2" x14ac:dyDescent="0.25">
      <c r="A269">
        <v>268</v>
      </c>
      <c r="B269" s="1" t="s">
        <v>267</v>
      </c>
    </row>
    <row r="270" spans="1:2" x14ac:dyDescent="0.25">
      <c r="A270">
        <v>269</v>
      </c>
      <c r="B270" s="1" t="s">
        <v>268</v>
      </c>
    </row>
    <row r="271" spans="1:2" x14ac:dyDescent="0.25">
      <c r="A271">
        <v>270</v>
      </c>
      <c r="B271" s="1" t="s">
        <v>269</v>
      </c>
    </row>
    <row r="272" spans="1:2" x14ac:dyDescent="0.25">
      <c r="A272">
        <v>271</v>
      </c>
      <c r="B272" s="1" t="s">
        <v>270</v>
      </c>
    </row>
    <row r="273" spans="1:2" x14ac:dyDescent="0.25">
      <c r="A273">
        <v>272</v>
      </c>
      <c r="B273" s="1" t="s">
        <v>271</v>
      </c>
    </row>
    <row r="274" spans="1:2" x14ac:dyDescent="0.25">
      <c r="A274">
        <v>273</v>
      </c>
      <c r="B274" s="1" t="s">
        <v>272</v>
      </c>
    </row>
    <row r="275" spans="1:2" x14ac:dyDescent="0.25">
      <c r="A275">
        <v>274</v>
      </c>
      <c r="B275" s="1" t="s">
        <v>273</v>
      </c>
    </row>
    <row r="276" spans="1:2" x14ac:dyDescent="0.25">
      <c r="A276">
        <v>275</v>
      </c>
      <c r="B276" s="1" t="s">
        <v>274</v>
      </c>
    </row>
    <row r="277" spans="1:2" x14ac:dyDescent="0.25">
      <c r="A277">
        <v>276</v>
      </c>
      <c r="B277" s="1" t="s">
        <v>275</v>
      </c>
    </row>
    <row r="278" spans="1:2" x14ac:dyDescent="0.25">
      <c r="A278">
        <v>277</v>
      </c>
      <c r="B278" s="1" t="s">
        <v>276</v>
      </c>
    </row>
    <row r="279" spans="1:2" x14ac:dyDescent="0.25">
      <c r="A279">
        <v>278</v>
      </c>
      <c r="B279" s="1" t="s">
        <v>277</v>
      </c>
    </row>
    <row r="280" spans="1:2" x14ac:dyDescent="0.25">
      <c r="A280">
        <v>279</v>
      </c>
      <c r="B280" s="1" t="s">
        <v>278</v>
      </c>
    </row>
    <row r="281" spans="1:2" x14ac:dyDescent="0.25">
      <c r="A281">
        <v>280</v>
      </c>
      <c r="B281" s="1" t="s">
        <v>279</v>
      </c>
    </row>
    <row r="282" spans="1:2" x14ac:dyDescent="0.25">
      <c r="A282">
        <v>281</v>
      </c>
      <c r="B282" s="1" t="s">
        <v>280</v>
      </c>
    </row>
    <row r="283" spans="1:2" x14ac:dyDescent="0.25">
      <c r="A283">
        <v>282</v>
      </c>
      <c r="B283" s="1" t="s">
        <v>281</v>
      </c>
    </row>
    <row r="284" spans="1:2" x14ac:dyDescent="0.25">
      <c r="A284">
        <v>283</v>
      </c>
      <c r="B284" s="1" t="s">
        <v>282</v>
      </c>
    </row>
    <row r="285" spans="1:2" x14ac:dyDescent="0.25">
      <c r="A285">
        <v>284</v>
      </c>
      <c r="B285" s="1" t="s">
        <v>283</v>
      </c>
    </row>
    <row r="286" spans="1:2" x14ac:dyDescent="0.25">
      <c r="A286">
        <v>285</v>
      </c>
      <c r="B286" s="1" t="s">
        <v>284</v>
      </c>
    </row>
    <row r="287" spans="1:2" x14ac:dyDescent="0.25">
      <c r="A287">
        <v>286</v>
      </c>
      <c r="B287" s="1" t="s">
        <v>285</v>
      </c>
    </row>
    <row r="288" spans="1:2" x14ac:dyDescent="0.25">
      <c r="A288">
        <v>287</v>
      </c>
      <c r="B288" s="1" t="s">
        <v>286</v>
      </c>
    </row>
    <row r="289" spans="1:2" x14ac:dyDescent="0.25">
      <c r="A289">
        <v>288</v>
      </c>
      <c r="B289" s="1" t="s">
        <v>287</v>
      </c>
    </row>
    <row r="290" spans="1:2" x14ac:dyDescent="0.25">
      <c r="A290">
        <v>289</v>
      </c>
      <c r="B290" s="1" t="s">
        <v>288</v>
      </c>
    </row>
    <row r="291" spans="1:2" x14ac:dyDescent="0.25">
      <c r="A291">
        <v>290</v>
      </c>
      <c r="B291" s="1" t="s">
        <v>289</v>
      </c>
    </row>
    <row r="292" spans="1:2" x14ac:dyDescent="0.25">
      <c r="A292">
        <v>291</v>
      </c>
      <c r="B292" s="1" t="s">
        <v>290</v>
      </c>
    </row>
    <row r="293" spans="1:2" x14ac:dyDescent="0.25">
      <c r="A293">
        <v>292</v>
      </c>
      <c r="B293" s="1" t="s">
        <v>291</v>
      </c>
    </row>
    <row r="294" spans="1:2" x14ac:dyDescent="0.25">
      <c r="A294">
        <v>293</v>
      </c>
      <c r="B294" s="1" t="s">
        <v>292</v>
      </c>
    </row>
    <row r="295" spans="1:2" x14ac:dyDescent="0.25">
      <c r="A295">
        <v>294</v>
      </c>
      <c r="B295" s="1" t="s">
        <v>293</v>
      </c>
    </row>
    <row r="296" spans="1:2" x14ac:dyDescent="0.25">
      <c r="A296">
        <v>295</v>
      </c>
      <c r="B296" s="1" t="s">
        <v>294</v>
      </c>
    </row>
    <row r="297" spans="1:2" x14ac:dyDescent="0.25">
      <c r="A297">
        <v>296</v>
      </c>
      <c r="B297" s="1" t="s">
        <v>295</v>
      </c>
    </row>
    <row r="298" spans="1:2" x14ac:dyDescent="0.25">
      <c r="A298">
        <v>297</v>
      </c>
      <c r="B298" s="1" t="s">
        <v>296</v>
      </c>
    </row>
    <row r="299" spans="1:2" x14ac:dyDescent="0.25">
      <c r="A299">
        <v>298</v>
      </c>
      <c r="B299" s="1" t="s">
        <v>297</v>
      </c>
    </row>
    <row r="300" spans="1:2" x14ac:dyDescent="0.25">
      <c r="A300">
        <v>299</v>
      </c>
      <c r="B300" s="1" t="s">
        <v>298</v>
      </c>
    </row>
    <row r="301" spans="1:2" x14ac:dyDescent="0.25">
      <c r="A301">
        <v>300</v>
      </c>
      <c r="B301" s="1" t="s">
        <v>299</v>
      </c>
    </row>
    <row r="302" spans="1:2" x14ac:dyDescent="0.25">
      <c r="A302">
        <v>301</v>
      </c>
      <c r="B302" s="1" t="s">
        <v>300</v>
      </c>
    </row>
    <row r="303" spans="1:2" x14ac:dyDescent="0.25">
      <c r="A303">
        <v>302</v>
      </c>
      <c r="B303" s="1" t="s">
        <v>301</v>
      </c>
    </row>
    <row r="304" spans="1:2" x14ac:dyDescent="0.25">
      <c r="A304">
        <v>303</v>
      </c>
      <c r="B304" s="1" t="s">
        <v>302</v>
      </c>
    </row>
    <row r="305" spans="1:2" x14ac:dyDescent="0.25">
      <c r="A305">
        <v>304</v>
      </c>
      <c r="B305" s="1" t="s">
        <v>303</v>
      </c>
    </row>
    <row r="306" spans="1:2" x14ac:dyDescent="0.25">
      <c r="A306">
        <v>305</v>
      </c>
      <c r="B306" s="1" t="s">
        <v>304</v>
      </c>
    </row>
    <row r="307" spans="1:2" x14ac:dyDescent="0.25">
      <c r="A307">
        <v>306</v>
      </c>
      <c r="B307" s="1" t="s">
        <v>305</v>
      </c>
    </row>
    <row r="308" spans="1:2" x14ac:dyDescent="0.25">
      <c r="A308">
        <v>307</v>
      </c>
      <c r="B308" s="1" t="s">
        <v>306</v>
      </c>
    </row>
    <row r="309" spans="1:2" x14ac:dyDescent="0.25">
      <c r="A309">
        <v>308</v>
      </c>
      <c r="B309" s="1" t="s">
        <v>307</v>
      </c>
    </row>
    <row r="310" spans="1:2" x14ac:dyDescent="0.25">
      <c r="A310">
        <v>309</v>
      </c>
      <c r="B310" s="1" t="s">
        <v>308</v>
      </c>
    </row>
    <row r="311" spans="1:2" x14ac:dyDescent="0.25">
      <c r="A311">
        <v>310</v>
      </c>
      <c r="B311" s="1" t="s">
        <v>309</v>
      </c>
    </row>
    <row r="312" spans="1:2" x14ac:dyDescent="0.25">
      <c r="A312">
        <v>311</v>
      </c>
      <c r="B312" s="1" t="s">
        <v>310</v>
      </c>
    </row>
    <row r="313" spans="1:2" x14ac:dyDescent="0.25">
      <c r="A313">
        <v>312</v>
      </c>
      <c r="B313" s="1" t="s">
        <v>311</v>
      </c>
    </row>
    <row r="314" spans="1:2" x14ac:dyDescent="0.25">
      <c r="A314">
        <v>313</v>
      </c>
      <c r="B314" s="1" t="s">
        <v>312</v>
      </c>
    </row>
    <row r="315" spans="1:2" x14ac:dyDescent="0.25">
      <c r="A315">
        <v>314</v>
      </c>
      <c r="B315" s="1" t="s">
        <v>313</v>
      </c>
    </row>
    <row r="316" spans="1:2" x14ac:dyDescent="0.25">
      <c r="A316">
        <v>315</v>
      </c>
      <c r="B316" s="1" t="s">
        <v>314</v>
      </c>
    </row>
    <row r="317" spans="1:2" x14ac:dyDescent="0.25">
      <c r="A317">
        <v>316</v>
      </c>
      <c r="B317" s="1" t="s">
        <v>315</v>
      </c>
    </row>
    <row r="318" spans="1:2" x14ac:dyDescent="0.25">
      <c r="A318">
        <v>317</v>
      </c>
      <c r="B318" s="1" t="s">
        <v>316</v>
      </c>
    </row>
    <row r="319" spans="1:2" x14ac:dyDescent="0.25">
      <c r="A319">
        <v>318</v>
      </c>
      <c r="B319" s="1" t="s">
        <v>317</v>
      </c>
    </row>
    <row r="320" spans="1:2" x14ac:dyDescent="0.25">
      <c r="A320">
        <v>319</v>
      </c>
      <c r="B320" s="1" t="s">
        <v>318</v>
      </c>
    </row>
    <row r="321" spans="1:2" x14ac:dyDescent="0.25">
      <c r="A321">
        <v>320</v>
      </c>
      <c r="B321" s="1" t="s">
        <v>319</v>
      </c>
    </row>
    <row r="322" spans="1:2" x14ac:dyDescent="0.25">
      <c r="A322">
        <v>321</v>
      </c>
      <c r="B322" s="1" t="s">
        <v>320</v>
      </c>
    </row>
    <row r="323" spans="1:2" x14ac:dyDescent="0.25">
      <c r="A323">
        <v>322</v>
      </c>
      <c r="B323" s="1" t="s">
        <v>321</v>
      </c>
    </row>
    <row r="324" spans="1:2" x14ac:dyDescent="0.25">
      <c r="A324">
        <v>323</v>
      </c>
      <c r="B324" s="1" t="s">
        <v>322</v>
      </c>
    </row>
    <row r="325" spans="1:2" x14ac:dyDescent="0.25">
      <c r="A325">
        <v>324</v>
      </c>
      <c r="B325" s="1" t="s">
        <v>323</v>
      </c>
    </row>
    <row r="326" spans="1:2" x14ac:dyDescent="0.25">
      <c r="A326">
        <v>325</v>
      </c>
      <c r="B326" s="1" t="s">
        <v>324</v>
      </c>
    </row>
    <row r="327" spans="1:2" x14ac:dyDescent="0.25">
      <c r="A327">
        <v>326</v>
      </c>
      <c r="B327" s="1" t="s">
        <v>325</v>
      </c>
    </row>
    <row r="328" spans="1:2" x14ac:dyDescent="0.25">
      <c r="A328">
        <v>327</v>
      </c>
      <c r="B328" s="1" t="s">
        <v>326</v>
      </c>
    </row>
    <row r="329" spans="1:2" x14ac:dyDescent="0.25">
      <c r="A329">
        <v>328</v>
      </c>
      <c r="B329" s="1" t="s">
        <v>327</v>
      </c>
    </row>
    <row r="330" spans="1:2" x14ac:dyDescent="0.25">
      <c r="A330">
        <v>329</v>
      </c>
      <c r="B330" s="1" t="s">
        <v>328</v>
      </c>
    </row>
    <row r="331" spans="1:2" x14ac:dyDescent="0.25">
      <c r="A331">
        <v>330</v>
      </c>
      <c r="B331" s="1" t="s">
        <v>329</v>
      </c>
    </row>
    <row r="332" spans="1:2" x14ac:dyDescent="0.25">
      <c r="A332">
        <v>331</v>
      </c>
      <c r="B332" s="1" t="s">
        <v>330</v>
      </c>
    </row>
    <row r="333" spans="1:2" x14ac:dyDescent="0.25">
      <c r="A333">
        <v>332</v>
      </c>
      <c r="B333" s="1" t="s">
        <v>331</v>
      </c>
    </row>
    <row r="334" spans="1:2" x14ac:dyDescent="0.25">
      <c r="A334">
        <v>333</v>
      </c>
      <c r="B334" s="1" t="s">
        <v>332</v>
      </c>
    </row>
    <row r="335" spans="1:2" x14ac:dyDescent="0.25">
      <c r="A335">
        <v>334</v>
      </c>
      <c r="B335" s="1" t="s">
        <v>333</v>
      </c>
    </row>
    <row r="336" spans="1:2" x14ac:dyDescent="0.25">
      <c r="A336">
        <v>335</v>
      </c>
      <c r="B336" s="1" t="s">
        <v>334</v>
      </c>
    </row>
    <row r="337" spans="1:2" x14ac:dyDescent="0.25">
      <c r="A337">
        <v>336</v>
      </c>
      <c r="B337" s="1" t="s">
        <v>335</v>
      </c>
    </row>
    <row r="338" spans="1:2" x14ac:dyDescent="0.25">
      <c r="A338">
        <v>337</v>
      </c>
      <c r="B338" s="1" t="s">
        <v>336</v>
      </c>
    </row>
    <row r="339" spans="1:2" x14ac:dyDescent="0.25">
      <c r="A339">
        <v>338</v>
      </c>
      <c r="B339" s="1" t="s">
        <v>337</v>
      </c>
    </row>
    <row r="340" spans="1:2" x14ac:dyDescent="0.25">
      <c r="A340">
        <v>339</v>
      </c>
      <c r="B340" s="1" t="s">
        <v>338</v>
      </c>
    </row>
    <row r="341" spans="1:2" x14ac:dyDescent="0.25">
      <c r="A341">
        <v>340</v>
      </c>
      <c r="B341" s="1" t="s">
        <v>339</v>
      </c>
    </row>
    <row r="342" spans="1:2" x14ac:dyDescent="0.25">
      <c r="A342">
        <v>341</v>
      </c>
      <c r="B342" s="1" t="s">
        <v>340</v>
      </c>
    </row>
    <row r="343" spans="1:2" x14ac:dyDescent="0.25">
      <c r="A343">
        <v>342</v>
      </c>
      <c r="B343" s="1" t="s">
        <v>341</v>
      </c>
    </row>
    <row r="344" spans="1:2" x14ac:dyDescent="0.25">
      <c r="A344">
        <v>343</v>
      </c>
      <c r="B344" s="1" t="s">
        <v>342</v>
      </c>
    </row>
    <row r="345" spans="1:2" x14ac:dyDescent="0.25">
      <c r="A345">
        <v>344</v>
      </c>
      <c r="B345" s="1" t="s">
        <v>343</v>
      </c>
    </row>
    <row r="346" spans="1:2" x14ac:dyDescent="0.25">
      <c r="A346">
        <v>345</v>
      </c>
      <c r="B346" s="1" t="s">
        <v>344</v>
      </c>
    </row>
    <row r="347" spans="1:2" x14ac:dyDescent="0.25">
      <c r="A347">
        <v>346</v>
      </c>
      <c r="B347" s="1" t="s">
        <v>345</v>
      </c>
    </row>
    <row r="348" spans="1:2" x14ac:dyDescent="0.25">
      <c r="A348">
        <v>347</v>
      </c>
      <c r="B348" s="1" t="s">
        <v>346</v>
      </c>
    </row>
    <row r="349" spans="1:2" x14ac:dyDescent="0.25">
      <c r="A349">
        <v>348</v>
      </c>
      <c r="B349" s="1" t="s">
        <v>347</v>
      </c>
    </row>
    <row r="350" spans="1:2" x14ac:dyDescent="0.25">
      <c r="A350">
        <v>349</v>
      </c>
      <c r="B350" s="1" t="s">
        <v>348</v>
      </c>
    </row>
    <row r="351" spans="1:2" x14ac:dyDescent="0.25">
      <c r="A351">
        <v>350</v>
      </c>
      <c r="B351" s="1" t="s">
        <v>349</v>
      </c>
    </row>
    <row r="352" spans="1:2" x14ac:dyDescent="0.25">
      <c r="A352">
        <v>351</v>
      </c>
      <c r="B352" s="1" t="s">
        <v>350</v>
      </c>
    </row>
    <row r="353" spans="1:2" x14ac:dyDescent="0.25">
      <c r="A353">
        <v>352</v>
      </c>
      <c r="B353" s="1" t="s">
        <v>351</v>
      </c>
    </row>
    <row r="354" spans="1:2" x14ac:dyDescent="0.25">
      <c r="A354">
        <v>353</v>
      </c>
      <c r="B354" s="1" t="s">
        <v>352</v>
      </c>
    </row>
    <row r="355" spans="1:2" x14ac:dyDescent="0.25">
      <c r="A355">
        <v>354</v>
      </c>
      <c r="B355" s="1" t="s">
        <v>353</v>
      </c>
    </row>
    <row r="356" spans="1:2" x14ac:dyDescent="0.25">
      <c r="A356">
        <v>355</v>
      </c>
      <c r="B356" s="1" t="s">
        <v>354</v>
      </c>
    </row>
    <row r="357" spans="1:2" x14ac:dyDescent="0.25">
      <c r="A357">
        <v>356</v>
      </c>
      <c r="B357" s="1" t="s">
        <v>355</v>
      </c>
    </row>
    <row r="358" spans="1:2" x14ac:dyDescent="0.25">
      <c r="A358">
        <v>357</v>
      </c>
      <c r="B358" s="1" t="s">
        <v>356</v>
      </c>
    </row>
    <row r="359" spans="1:2" x14ac:dyDescent="0.25">
      <c r="A359">
        <v>358</v>
      </c>
      <c r="B359" s="1" t="s">
        <v>357</v>
      </c>
    </row>
    <row r="360" spans="1:2" x14ac:dyDescent="0.25">
      <c r="A360">
        <v>359</v>
      </c>
      <c r="B360" s="1" t="s">
        <v>358</v>
      </c>
    </row>
    <row r="361" spans="1:2" x14ac:dyDescent="0.25">
      <c r="A361">
        <v>360</v>
      </c>
      <c r="B361" s="1" t="s">
        <v>359</v>
      </c>
    </row>
    <row r="362" spans="1:2" x14ac:dyDescent="0.25">
      <c r="A362">
        <v>361</v>
      </c>
      <c r="B362" s="1" t="s">
        <v>360</v>
      </c>
    </row>
    <row r="363" spans="1:2" x14ac:dyDescent="0.25">
      <c r="A363">
        <v>362</v>
      </c>
      <c r="B363" s="1" t="s">
        <v>361</v>
      </c>
    </row>
    <row r="364" spans="1:2" x14ac:dyDescent="0.25">
      <c r="A364">
        <v>363</v>
      </c>
      <c r="B364" s="1" t="s">
        <v>362</v>
      </c>
    </row>
    <row r="365" spans="1:2" x14ac:dyDescent="0.25">
      <c r="A365">
        <v>364</v>
      </c>
      <c r="B365" s="1" t="s">
        <v>363</v>
      </c>
    </row>
    <row r="366" spans="1:2" x14ac:dyDescent="0.25">
      <c r="A366">
        <v>365</v>
      </c>
      <c r="B366" s="1" t="s">
        <v>364</v>
      </c>
    </row>
    <row r="367" spans="1:2" x14ac:dyDescent="0.25">
      <c r="A367">
        <v>366</v>
      </c>
      <c r="B367" s="1" t="s">
        <v>365</v>
      </c>
    </row>
    <row r="368" spans="1:2" x14ac:dyDescent="0.25">
      <c r="A368">
        <v>367</v>
      </c>
      <c r="B368" s="1" t="s">
        <v>366</v>
      </c>
    </row>
    <row r="369" spans="1:2" x14ac:dyDescent="0.25">
      <c r="A369">
        <v>368</v>
      </c>
      <c r="B369" s="1" t="s">
        <v>367</v>
      </c>
    </row>
    <row r="370" spans="1:2" x14ac:dyDescent="0.25">
      <c r="A370">
        <v>369</v>
      </c>
      <c r="B370" s="1" t="s">
        <v>368</v>
      </c>
    </row>
    <row r="371" spans="1:2" x14ac:dyDescent="0.25">
      <c r="A371">
        <v>370</v>
      </c>
      <c r="B371" s="1" t="s">
        <v>369</v>
      </c>
    </row>
    <row r="372" spans="1:2" x14ac:dyDescent="0.25">
      <c r="A372">
        <v>371</v>
      </c>
      <c r="B372" s="1" t="s">
        <v>370</v>
      </c>
    </row>
    <row r="373" spans="1:2" x14ac:dyDescent="0.25">
      <c r="A373">
        <v>372</v>
      </c>
      <c r="B373" s="1" t="s">
        <v>371</v>
      </c>
    </row>
    <row r="374" spans="1:2" x14ac:dyDescent="0.25">
      <c r="A374">
        <v>373</v>
      </c>
      <c r="B374" s="1" t="s">
        <v>372</v>
      </c>
    </row>
    <row r="375" spans="1:2" x14ac:dyDescent="0.25">
      <c r="A375">
        <v>374</v>
      </c>
      <c r="B375" s="1" t="s">
        <v>373</v>
      </c>
    </row>
    <row r="376" spans="1:2" x14ac:dyDescent="0.25">
      <c r="A376">
        <v>375</v>
      </c>
      <c r="B376" s="1" t="s">
        <v>374</v>
      </c>
    </row>
    <row r="377" spans="1:2" x14ac:dyDescent="0.25">
      <c r="A377">
        <v>376</v>
      </c>
      <c r="B377" s="1" t="s">
        <v>375</v>
      </c>
    </row>
    <row r="378" spans="1:2" x14ac:dyDescent="0.25">
      <c r="A378">
        <v>377</v>
      </c>
      <c r="B378" s="1" t="s">
        <v>376</v>
      </c>
    </row>
    <row r="379" spans="1:2" x14ac:dyDescent="0.25">
      <c r="A379">
        <v>378</v>
      </c>
      <c r="B379" s="1" t="s">
        <v>377</v>
      </c>
    </row>
    <row r="380" spans="1:2" x14ac:dyDescent="0.25">
      <c r="A380">
        <v>379</v>
      </c>
      <c r="B380" s="1" t="s">
        <v>378</v>
      </c>
    </row>
    <row r="381" spans="1:2" x14ac:dyDescent="0.25">
      <c r="A381">
        <v>380</v>
      </c>
      <c r="B381" s="1" t="s">
        <v>379</v>
      </c>
    </row>
    <row r="382" spans="1:2" x14ac:dyDescent="0.25">
      <c r="A382">
        <v>381</v>
      </c>
      <c r="B382" s="1" t="s">
        <v>380</v>
      </c>
    </row>
    <row r="383" spans="1:2" x14ac:dyDescent="0.25">
      <c r="A383">
        <v>382</v>
      </c>
      <c r="B383" s="1" t="s">
        <v>381</v>
      </c>
    </row>
    <row r="384" spans="1:2" x14ac:dyDescent="0.25">
      <c r="A384">
        <v>383</v>
      </c>
      <c r="B384" s="1" t="s">
        <v>382</v>
      </c>
    </row>
    <row r="385" spans="1:2" x14ac:dyDescent="0.25">
      <c r="A385">
        <v>384</v>
      </c>
      <c r="B385" s="1" t="s">
        <v>383</v>
      </c>
    </row>
    <row r="386" spans="1:2" x14ac:dyDescent="0.25">
      <c r="A386">
        <v>385</v>
      </c>
      <c r="B386" s="1" t="s">
        <v>384</v>
      </c>
    </row>
    <row r="387" spans="1:2" x14ac:dyDescent="0.25">
      <c r="A387">
        <v>386</v>
      </c>
      <c r="B387" s="1" t="s">
        <v>385</v>
      </c>
    </row>
    <row r="388" spans="1:2" x14ac:dyDescent="0.25">
      <c r="A388">
        <v>387</v>
      </c>
      <c r="B388" s="1" t="s">
        <v>386</v>
      </c>
    </row>
    <row r="389" spans="1:2" x14ac:dyDescent="0.25">
      <c r="A389">
        <v>388</v>
      </c>
      <c r="B389" s="1" t="s">
        <v>387</v>
      </c>
    </row>
    <row r="390" spans="1:2" x14ac:dyDescent="0.25">
      <c r="A390">
        <v>389</v>
      </c>
      <c r="B390" s="1" t="s">
        <v>388</v>
      </c>
    </row>
    <row r="391" spans="1:2" x14ac:dyDescent="0.25">
      <c r="A391">
        <v>390</v>
      </c>
      <c r="B391" s="1" t="s">
        <v>389</v>
      </c>
    </row>
    <row r="392" spans="1:2" x14ac:dyDescent="0.25">
      <c r="A392">
        <v>391</v>
      </c>
      <c r="B392" s="1" t="s">
        <v>390</v>
      </c>
    </row>
    <row r="393" spans="1:2" x14ac:dyDescent="0.25">
      <c r="A393">
        <v>392</v>
      </c>
      <c r="B393" s="1" t="s">
        <v>391</v>
      </c>
    </row>
    <row r="394" spans="1:2" x14ac:dyDescent="0.25">
      <c r="A394">
        <v>393</v>
      </c>
      <c r="B394" s="1" t="s">
        <v>392</v>
      </c>
    </row>
    <row r="395" spans="1:2" x14ac:dyDescent="0.25">
      <c r="A395">
        <v>394</v>
      </c>
      <c r="B395" s="1" t="s">
        <v>393</v>
      </c>
    </row>
    <row r="396" spans="1:2" x14ac:dyDescent="0.25">
      <c r="A396">
        <v>395</v>
      </c>
      <c r="B396" s="1" t="s">
        <v>394</v>
      </c>
    </row>
    <row r="397" spans="1:2" x14ac:dyDescent="0.25">
      <c r="A397">
        <v>396</v>
      </c>
      <c r="B397" s="1" t="s">
        <v>395</v>
      </c>
    </row>
    <row r="398" spans="1:2" x14ac:dyDescent="0.25">
      <c r="A398">
        <v>397</v>
      </c>
      <c r="B398" s="1" t="s">
        <v>396</v>
      </c>
    </row>
    <row r="399" spans="1:2" x14ac:dyDescent="0.25">
      <c r="A399">
        <v>398</v>
      </c>
      <c r="B399" s="1" t="s">
        <v>397</v>
      </c>
    </row>
    <row r="400" spans="1:2" x14ac:dyDescent="0.25">
      <c r="A400">
        <v>399</v>
      </c>
      <c r="B400" s="1" t="s">
        <v>398</v>
      </c>
    </row>
    <row r="401" spans="1:2" x14ac:dyDescent="0.25">
      <c r="A401">
        <v>400</v>
      </c>
      <c r="B401" s="1" t="s">
        <v>399</v>
      </c>
    </row>
    <row r="402" spans="1:2" x14ac:dyDescent="0.25">
      <c r="A402">
        <v>401</v>
      </c>
      <c r="B402" s="1" t="s">
        <v>400</v>
      </c>
    </row>
    <row r="403" spans="1:2" x14ac:dyDescent="0.25">
      <c r="A403">
        <v>402</v>
      </c>
      <c r="B403" s="1" t="s">
        <v>401</v>
      </c>
    </row>
    <row r="404" spans="1:2" x14ac:dyDescent="0.25">
      <c r="A404">
        <v>403</v>
      </c>
      <c r="B404" s="1" t="s">
        <v>402</v>
      </c>
    </row>
    <row r="405" spans="1:2" x14ac:dyDescent="0.25">
      <c r="A405">
        <v>404</v>
      </c>
      <c r="B405" s="1" t="s">
        <v>403</v>
      </c>
    </row>
    <row r="406" spans="1:2" x14ac:dyDescent="0.25">
      <c r="A406">
        <v>405</v>
      </c>
      <c r="B406" s="1" t="s">
        <v>404</v>
      </c>
    </row>
    <row r="407" spans="1:2" x14ac:dyDescent="0.25">
      <c r="A407">
        <v>406</v>
      </c>
      <c r="B407" s="1" t="s">
        <v>405</v>
      </c>
    </row>
    <row r="408" spans="1:2" x14ac:dyDescent="0.25">
      <c r="A408">
        <v>407</v>
      </c>
      <c r="B408" s="1" t="s">
        <v>406</v>
      </c>
    </row>
    <row r="409" spans="1:2" x14ac:dyDescent="0.25">
      <c r="A409">
        <v>408</v>
      </c>
      <c r="B409" s="1" t="s">
        <v>407</v>
      </c>
    </row>
    <row r="410" spans="1:2" x14ac:dyDescent="0.25">
      <c r="A410">
        <v>409</v>
      </c>
      <c r="B410" s="1" t="s">
        <v>408</v>
      </c>
    </row>
    <row r="411" spans="1:2" x14ac:dyDescent="0.25">
      <c r="A411">
        <v>410</v>
      </c>
      <c r="B411" s="1" t="s">
        <v>409</v>
      </c>
    </row>
    <row r="412" spans="1:2" x14ac:dyDescent="0.25">
      <c r="A412">
        <v>411</v>
      </c>
      <c r="B412" s="1" t="s">
        <v>410</v>
      </c>
    </row>
    <row r="413" spans="1:2" x14ac:dyDescent="0.25">
      <c r="A413">
        <v>412</v>
      </c>
      <c r="B413" s="1" t="s">
        <v>411</v>
      </c>
    </row>
    <row r="414" spans="1:2" x14ac:dyDescent="0.25">
      <c r="A414">
        <v>413</v>
      </c>
      <c r="B414" s="1" t="s">
        <v>412</v>
      </c>
    </row>
    <row r="415" spans="1:2" x14ac:dyDescent="0.25">
      <c r="A415">
        <v>414</v>
      </c>
      <c r="B415" s="1" t="s">
        <v>413</v>
      </c>
    </row>
    <row r="416" spans="1:2" x14ac:dyDescent="0.25">
      <c r="A416">
        <v>415</v>
      </c>
      <c r="B416" s="1" t="s">
        <v>414</v>
      </c>
    </row>
    <row r="417" spans="1:2" x14ac:dyDescent="0.25">
      <c r="A417">
        <v>416</v>
      </c>
      <c r="B417" s="1" t="s">
        <v>415</v>
      </c>
    </row>
    <row r="418" spans="1:2" x14ac:dyDescent="0.25">
      <c r="A418">
        <v>417</v>
      </c>
      <c r="B418" s="1" t="s">
        <v>416</v>
      </c>
    </row>
    <row r="419" spans="1:2" x14ac:dyDescent="0.25">
      <c r="A419">
        <v>418</v>
      </c>
      <c r="B419" s="1" t="s">
        <v>417</v>
      </c>
    </row>
    <row r="420" spans="1:2" x14ac:dyDescent="0.25">
      <c r="A420">
        <v>419</v>
      </c>
      <c r="B420" s="1" t="s">
        <v>418</v>
      </c>
    </row>
    <row r="421" spans="1:2" x14ac:dyDescent="0.25">
      <c r="A421">
        <v>420</v>
      </c>
      <c r="B421" s="1" t="s">
        <v>419</v>
      </c>
    </row>
    <row r="422" spans="1:2" x14ac:dyDescent="0.25">
      <c r="A422">
        <v>421</v>
      </c>
      <c r="B422" s="1" t="s">
        <v>420</v>
      </c>
    </row>
    <row r="423" spans="1:2" x14ac:dyDescent="0.25">
      <c r="A423">
        <v>422</v>
      </c>
      <c r="B423" s="1" t="s">
        <v>421</v>
      </c>
    </row>
    <row r="424" spans="1:2" x14ac:dyDescent="0.25">
      <c r="A424">
        <v>423</v>
      </c>
      <c r="B424" s="1" t="s">
        <v>422</v>
      </c>
    </row>
    <row r="425" spans="1:2" x14ac:dyDescent="0.25">
      <c r="A425">
        <v>424</v>
      </c>
      <c r="B425" s="1" t="s">
        <v>423</v>
      </c>
    </row>
    <row r="426" spans="1:2" x14ac:dyDescent="0.25">
      <c r="A426">
        <v>425</v>
      </c>
      <c r="B426" s="1" t="s">
        <v>424</v>
      </c>
    </row>
    <row r="427" spans="1:2" x14ac:dyDescent="0.25">
      <c r="A427">
        <v>426</v>
      </c>
      <c r="B427" s="1" t="s">
        <v>425</v>
      </c>
    </row>
    <row r="428" spans="1:2" x14ac:dyDescent="0.25">
      <c r="A428">
        <v>427</v>
      </c>
      <c r="B428" s="1" t="s">
        <v>426</v>
      </c>
    </row>
    <row r="429" spans="1:2" x14ac:dyDescent="0.25">
      <c r="A429">
        <v>428</v>
      </c>
      <c r="B429" s="1" t="s">
        <v>427</v>
      </c>
    </row>
    <row r="430" spans="1:2" x14ac:dyDescent="0.25">
      <c r="A430">
        <v>429</v>
      </c>
      <c r="B430" s="1" t="s">
        <v>428</v>
      </c>
    </row>
    <row r="431" spans="1:2" x14ac:dyDescent="0.25">
      <c r="A431">
        <v>430</v>
      </c>
      <c r="B431" s="1" t="s">
        <v>429</v>
      </c>
    </row>
    <row r="432" spans="1:2" x14ac:dyDescent="0.25">
      <c r="A432">
        <v>431</v>
      </c>
      <c r="B432" s="1" t="s">
        <v>430</v>
      </c>
    </row>
    <row r="433" spans="1:2" x14ac:dyDescent="0.25">
      <c r="A433">
        <v>432</v>
      </c>
      <c r="B433" s="1" t="s">
        <v>431</v>
      </c>
    </row>
    <row r="434" spans="1:2" x14ac:dyDescent="0.25">
      <c r="A434">
        <v>433</v>
      </c>
      <c r="B434" s="1" t="s">
        <v>432</v>
      </c>
    </row>
    <row r="435" spans="1:2" x14ac:dyDescent="0.25">
      <c r="A435">
        <v>434</v>
      </c>
      <c r="B435" s="1" t="s">
        <v>433</v>
      </c>
    </row>
    <row r="436" spans="1:2" x14ac:dyDescent="0.25">
      <c r="A436">
        <v>435</v>
      </c>
      <c r="B436" s="1" t="s">
        <v>434</v>
      </c>
    </row>
    <row r="437" spans="1:2" x14ac:dyDescent="0.25">
      <c r="A437">
        <v>436</v>
      </c>
      <c r="B437" s="1" t="s">
        <v>435</v>
      </c>
    </row>
    <row r="438" spans="1:2" x14ac:dyDescent="0.25">
      <c r="A438">
        <v>437</v>
      </c>
      <c r="B438" s="1" t="s">
        <v>436</v>
      </c>
    </row>
    <row r="439" spans="1:2" x14ac:dyDescent="0.25">
      <c r="A439">
        <v>438</v>
      </c>
      <c r="B439" s="1" t="s">
        <v>437</v>
      </c>
    </row>
    <row r="440" spans="1:2" x14ac:dyDescent="0.25">
      <c r="A440">
        <v>439</v>
      </c>
      <c r="B440" s="1" t="s">
        <v>438</v>
      </c>
    </row>
    <row r="441" spans="1:2" x14ac:dyDescent="0.25">
      <c r="A441">
        <v>440</v>
      </c>
      <c r="B441" s="1" t="s">
        <v>439</v>
      </c>
    </row>
    <row r="442" spans="1:2" x14ac:dyDescent="0.25">
      <c r="A442">
        <v>441</v>
      </c>
      <c r="B442" s="1" t="s">
        <v>440</v>
      </c>
    </row>
    <row r="443" spans="1:2" x14ac:dyDescent="0.25">
      <c r="A443">
        <v>442</v>
      </c>
      <c r="B443" s="1" t="s">
        <v>441</v>
      </c>
    </row>
    <row r="444" spans="1:2" x14ac:dyDescent="0.25">
      <c r="A444">
        <v>443</v>
      </c>
      <c r="B444" s="1" t="s">
        <v>442</v>
      </c>
    </row>
    <row r="445" spans="1:2" x14ac:dyDescent="0.25">
      <c r="A445">
        <v>444</v>
      </c>
      <c r="B445" s="1" t="s">
        <v>443</v>
      </c>
    </row>
    <row r="446" spans="1:2" x14ac:dyDescent="0.25">
      <c r="A446">
        <v>445</v>
      </c>
      <c r="B446" s="1" t="s">
        <v>444</v>
      </c>
    </row>
    <row r="447" spans="1:2" x14ac:dyDescent="0.25">
      <c r="A447">
        <v>446</v>
      </c>
      <c r="B447" s="1" t="s">
        <v>445</v>
      </c>
    </row>
    <row r="448" spans="1:2" x14ac:dyDescent="0.25">
      <c r="A448">
        <v>447</v>
      </c>
      <c r="B448" s="1" t="s">
        <v>446</v>
      </c>
    </row>
    <row r="449" spans="1:2" x14ac:dyDescent="0.25">
      <c r="A449">
        <v>448</v>
      </c>
      <c r="B449" s="1" t="s">
        <v>447</v>
      </c>
    </row>
    <row r="450" spans="1:2" x14ac:dyDescent="0.25">
      <c r="A450">
        <v>449</v>
      </c>
      <c r="B450" s="1" t="s">
        <v>448</v>
      </c>
    </row>
    <row r="451" spans="1:2" x14ac:dyDescent="0.25">
      <c r="A451">
        <v>450</v>
      </c>
      <c r="B451" s="1" t="s">
        <v>449</v>
      </c>
    </row>
    <row r="452" spans="1:2" x14ac:dyDescent="0.25">
      <c r="A452">
        <v>451</v>
      </c>
      <c r="B452" s="1" t="s">
        <v>450</v>
      </c>
    </row>
    <row r="453" spans="1:2" x14ac:dyDescent="0.25">
      <c r="A453">
        <v>452</v>
      </c>
      <c r="B453" s="1" t="s">
        <v>451</v>
      </c>
    </row>
    <row r="454" spans="1:2" x14ac:dyDescent="0.25">
      <c r="A454">
        <v>453</v>
      </c>
      <c r="B454" s="1" t="s">
        <v>452</v>
      </c>
    </row>
    <row r="455" spans="1:2" x14ac:dyDescent="0.25">
      <c r="A455">
        <v>454</v>
      </c>
      <c r="B455" s="1" t="s">
        <v>453</v>
      </c>
    </row>
    <row r="456" spans="1:2" x14ac:dyDescent="0.25">
      <c r="A456">
        <v>455</v>
      </c>
      <c r="B456" s="1" t="s">
        <v>454</v>
      </c>
    </row>
    <row r="457" spans="1:2" x14ac:dyDescent="0.25">
      <c r="A457">
        <v>456</v>
      </c>
      <c r="B457" s="1" t="s">
        <v>455</v>
      </c>
    </row>
    <row r="458" spans="1:2" x14ac:dyDescent="0.25">
      <c r="A458">
        <v>457</v>
      </c>
      <c r="B458" s="1" t="s">
        <v>456</v>
      </c>
    </row>
    <row r="459" spans="1:2" x14ac:dyDescent="0.25">
      <c r="A459">
        <v>458</v>
      </c>
      <c r="B459" s="1" t="s">
        <v>457</v>
      </c>
    </row>
    <row r="460" spans="1:2" x14ac:dyDescent="0.25">
      <c r="A460">
        <v>459</v>
      </c>
      <c r="B460" s="1" t="s">
        <v>458</v>
      </c>
    </row>
    <row r="461" spans="1:2" x14ac:dyDescent="0.25">
      <c r="A461">
        <v>460</v>
      </c>
      <c r="B461" s="1" t="s">
        <v>459</v>
      </c>
    </row>
    <row r="462" spans="1:2" x14ac:dyDescent="0.25">
      <c r="A462">
        <v>461</v>
      </c>
      <c r="B462" s="1" t="s">
        <v>460</v>
      </c>
    </row>
    <row r="463" spans="1:2" x14ac:dyDescent="0.25">
      <c r="A463">
        <v>462</v>
      </c>
      <c r="B463" s="1" t="s">
        <v>461</v>
      </c>
    </row>
    <row r="464" spans="1:2" x14ac:dyDescent="0.25">
      <c r="A464">
        <v>463</v>
      </c>
      <c r="B464" s="1" t="s">
        <v>462</v>
      </c>
    </row>
    <row r="465" spans="1:2" x14ac:dyDescent="0.25">
      <c r="A465">
        <v>464</v>
      </c>
      <c r="B465" s="1" t="s">
        <v>463</v>
      </c>
    </row>
    <row r="466" spans="1:2" x14ac:dyDescent="0.25">
      <c r="A466">
        <v>465</v>
      </c>
      <c r="B466" s="1" t="s">
        <v>464</v>
      </c>
    </row>
    <row r="467" spans="1:2" x14ac:dyDescent="0.25">
      <c r="A467">
        <v>466</v>
      </c>
      <c r="B467" s="1" t="s">
        <v>465</v>
      </c>
    </row>
    <row r="468" spans="1:2" x14ac:dyDescent="0.25">
      <c r="A468">
        <v>467</v>
      </c>
      <c r="B468" s="1" t="s">
        <v>466</v>
      </c>
    </row>
    <row r="469" spans="1:2" x14ac:dyDescent="0.25">
      <c r="A469">
        <v>468</v>
      </c>
      <c r="B469" s="1" t="s">
        <v>467</v>
      </c>
    </row>
    <row r="470" spans="1:2" x14ac:dyDescent="0.25">
      <c r="A470">
        <v>469</v>
      </c>
      <c r="B470" s="1" t="s">
        <v>468</v>
      </c>
    </row>
    <row r="471" spans="1:2" x14ac:dyDescent="0.25">
      <c r="A471">
        <v>470</v>
      </c>
      <c r="B471" s="1" t="s">
        <v>469</v>
      </c>
    </row>
    <row r="472" spans="1:2" x14ac:dyDescent="0.25">
      <c r="A472">
        <v>471</v>
      </c>
      <c r="B472" s="1" t="s">
        <v>470</v>
      </c>
    </row>
    <row r="473" spans="1:2" x14ac:dyDescent="0.25">
      <c r="A473">
        <v>472</v>
      </c>
      <c r="B473" s="1" t="s">
        <v>471</v>
      </c>
    </row>
    <row r="474" spans="1:2" x14ac:dyDescent="0.25">
      <c r="A474">
        <v>473</v>
      </c>
      <c r="B474" s="1" t="s">
        <v>472</v>
      </c>
    </row>
    <row r="475" spans="1:2" x14ac:dyDescent="0.25">
      <c r="A475">
        <v>474</v>
      </c>
      <c r="B475" s="1" t="s">
        <v>473</v>
      </c>
    </row>
    <row r="476" spans="1:2" x14ac:dyDescent="0.25">
      <c r="A476">
        <v>475</v>
      </c>
      <c r="B476" s="1" t="s">
        <v>474</v>
      </c>
    </row>
    <row r="477" spans="1:2" x14ac:dyDescent="0.25">
      <c r="A477">
        <v>476</v>
      </c>
      <c r="B477" s="1" t="s">
        <v>475</v>
      </c>
    </row>
    <row r="478" spans="1:2" x14ac:dyDescent="0.25">
      <c r="A478">
        <v>477</v>
      </c>
      <c r="B478" s="1" t="s">
        <v>476</v>
      </c>
    </row>
    <row r="479" spans="1:2" x14ac:dyDescent="0.25">
      <c r="A479">
        <v>478</v>
      </c>
      <c r="B479" s="1" t="s">
        <v>477</v>
      </c>
    </row>
    <row r="480" spans="1:2" x14ac:dyDescent="0.25">
      <c r="A480">
        <v>479</v>
      </c>
      <c r="B480" s="1" t="s">
        <v>478</v>
      </c>
    </row>
    <row r="481" spans="1:2" x14ac:dyDescent="0.25">
      <c r="A481">
        <v>480</v>
      </c>
      <c r="B481" s="1" t="s">
        <v>479</v>
      </c>
    </row>
    <row r="482" spans="1:2" x14ac:dyDescent="0.25">
      <c r="A482">
        <v>481</v>
      </c>
      <c r="B482" s="1" t="s">
        <v>480</v>
      </c>
    </row>
    <row r="483" spans="1:2" x14ac:dyDescent="0.25">
      <c r="A483">
        <v>482</v>
      </c>
      <c r="B483" s="1" t="s">
        <v>481</v>
      </c>
    </row>
    <row r="484" spans="1:2" x14ac:dyDescent="0.25">
      <c r="A484">
        <v>483</v>
      </c>
      <c r="B484" s="1" t="s">
        <v>482</v>
      </c>
    </row>
    <row r="485" spans="1:2" x14ac:dyDescent="0.25">
      <c r="A485">
        <v>484</v>
      </c>
      <c r="B485" s="1" t="s">
        <v>483</v>
      </c>
    </row>
    <row r="486" spans="1:2" x14ac:dyDescent="0.25">
      <c r="A486">
        <v>485</v>
      </c>
      <c r="B486" s="1" t="s">
        <v>484</v>
      </c>
    </row>
    <row r="487" spans="1:2" x14ac:dyDescent="0.25">
      <c r="A487">
        <v>486</v>
      </c>
      <c r="B487" s="1" t="s">
        <v>485</v>
      </c>
    </row>
    <row r="488" spans="1:2" x14ac:dyDescent="0.25">
      <c r="A488">
        <v>487</v>
      </c>
      <c r="B488" s="1" t="s">
        <v>486</v>
      </c>
    </row>
    <row r="489" spans="1:2" x14ac:dyDescent="0.25">
      <c r="A489">
        <v>488</v>
      </c>
      <c r="B489" s="1" t="s">
        <v>487</v>
      </c>
    </row>
    <row r="490" spans="1:2" x14ac:dyDescent="0.25">
      <c r="A490">
        <v>489</v>
      </c>
      <c r="B490" s="1" t="s">
        <v>488</v>
      </c>
    </row>
    <row r="491" spans="1:2" x14ac:dyDescent="0.25">
      <c r="A491">
        <v>490</v>
      </c>
      <c r="B491" s="1" t="s">
        <v>489</v>
      </c>
    </row>
    <row r="492" spans="1:2" x14ac:dyDescent="0.25">
      <c r="A492">
        <v>491</v>
      </c>
      <c r="B492" s="1" t="s">
        <v>490</v>
      </c>
    </row>
    <row r="493" spans="1:2" x14ac:dyDescent="0.25">
      <c r="A493">
        <v>492</v>
      </c>
      <c r="B493" s="1" t="s">
        <v>491</v>
      </c>
    </row>
    <row r="494" spans="1:2" x14ac:dyDescent="0.25">
      <c r="A494">
        <v>493</v>
      </c>
      <c r="B494" s="1" t="s">
        <v>492</v>
      </c>
    </row>
    <row r="495" spans="1:2" x14ac:dyDescent="0.25">
      <c r="A495">
        <v>494</v>
      </c>
      <c r="B495" s="1" t="s">
        <v>493</v>
      </c>
    </row>
    <row r="496" spans="1:2" x14ac:dyDescent="0.25">
      <c r="A496">
        <v>495</v>
      </c>
      <c r="B496" s="1" t="s">
        <v>494</v>
      </c>
    </row>
    <row r="497" spans="1:2" x14ac:dyDescent="0.25">
      <c r="A497">
        <v>496</v>
      </c>
      <c r="B497" s="1" t="s">
        <v>495</v>
      </c>
    </row>
    <row r="498" spans="1:2" x14ac:dyDescent="0.25">
      <c r="A498">
        <v>497</v>
      </c>
      <c r="B498" s="1" t="s">
        <v>496</v>
      </c>
    </row>
    <row r="499" spans="1:2" x14ac:dyDescent="0.25">
      <c r="A499">
        <v>498</v>
      </c>
      <c r="B499" s="1" t="s">
        <v>497</v>
      </c>
    </row>
    <row r="500" spans="1:2" x14ac:dyDescent="0.25">
      <c r="A500">
        <v>499</v>
      </c>
      <c r="B500" s="1" t="s">
        <v>498</v>
      </c>
    </row>
    <row r="501" spans="1:2" x14ac:dyDescent="0.25">
      <c r="A501">
        <v>500</v>
      </c>
      <c r="B501" s="1" t="s">
        <v>499</v>
      </c>
    </row>
    <row r="502" spans="1:2" x14ac:dyDescent="0.25">
      <c r="A502">
        <v>501</v>
      </c>
      <c r="B502" s="1" t="s">
        <v>500</v>
      </c>
    </row>
    <row r="503" spans="1:2" x14ac:dyDescent="0.25">
      <c r="A503">
        <v>502</v>
      </c>
      <c r="B503" s="1" t="s">
        <v>501</v>
      </c>
    </row>
    <row r="504" spans="1:2" x14ac:dyDescent="0.25">
      <c r="A504">
        <v>503</v>
      </c>
      <c r="B504" s="1" t="s">
        <v>502</v>
      </c>
    </row>
    <row r="505" spans="1:2" x14ac:dyDescent="0.25">
      <c r="A505">
        <v>504</v>
      </c>
      <c r="B505" s="1" t="s">
        <v>503</v>
      </c>
    </row>
    <row r="506" spans="1:2" x14ac:dyDescent="0.25">
      <c r="A506">
        <v>505</v>
      </c>
      <c r="B506" s="1" t="s">
        <v>504</v>
      </c>
    </row>
    <row r="507" spans="1:2" x14ac:dyDescent="0.25">
      <c r="A507">
        <v>506</v>
      </c>
      <c r="B507" s="1" t="s">
        <v>505</v>
      </c>
    </row>
    <row r="508" spans="1:2" x14ac:dyDescent="0.25">
      <c r="A508">
        <v>507</v>
      </c>
      <c r="B508" s="1" t="s">
        <v>506</v>
      </c>
    </row>
    <row r="509" spans="1:2" x14ac:dyDescent="0.25">
      <c r="A509">
        <v>508</v>
      </c>
      <c r="B509" s="1" t="s">
        <v>507</v>
      </c>
    </row>
    <row r="510" spans="1:2" x14ac:dyDescent="0.25">
      <c r="A510">
        <v>509</v>
      </c>
      <c r="B510" s="1" t="s">
        <v>508</v>
      </c>
    </row>
    <row r="511" spans="1:2" x14ac:dyDescent="0.25">
      <c r="A511">
        <v>510</v>
      </c>
      <c r="B511" s="1" t="s">
        <v>509</v>
      </c>
    </row>
    <row r="512" spans="1:2" x14ac:dyDescent="0.25">
      <c r="A512">
        <v>511</v>
      </c>
      <c r="B512" s="1" t="s">
        <v>510</v>
      </c>
    </row>
    <row r="513" spans="1:2" x14ac:dyDescent="0.25">
      <c r="A513">
        <v>512</v>
      </c>
      <c r="B513" s="1" t="s">
        <v>511</v>
      </c>
    </row>
    <row r="514" spans="1:2" x14ac:dyDescent="0.25">
      <c r="A514">
        <v>513</v>
      </c>
      <c r="B514" s="1" t="s">
        <v>512</v>
      </c>
    </row>
    <row r="515" spans="1:2" x14ac:dyDescent="0.25">
      <c r="A515">
        <v>514</v>
      </c>
      <c r="B515" s="1" t="s">
        <v>513</v>
      </c>
    </row>
    <row r="516" spans="1:2" x14ac:dyDescent="0.25">
      <c r="A516">
        <v>515</v>
      </c>
      <c r="B516" s="1" t="s">
        <v>514</v>
      </c>
    </row>
    <row r="517" spans="1:2" x14ac:dyDescent="0.25">
      <c r="A517">
        <v>516</v>
      </c>
      <c r="B517" s="1" t="s">
        <v>515</v>
      </c>
    </row>
    <row r="518" spans="1:2" x14ac:dyDescent="0.25">
      <c r="A518">
        <v>517</v>
      </c>
      <c r="B518" s="1" t="s">
        <v>516</v>
      </c>
    </row>
    <row r="519" spans="1:2" x14ac:dyDescent="0.25">
      <c r="A519">
        <v>518</v>
      </c>
      <c r="B519" s="1" t="s">
        <v>517</v>
      </c>
    </row>
    <row r="520" spans="1:2" x14ac:dyDescent="0.25">
      <c r="A520">
        <v>519</v>
      </c>
      <c r="B520" s="1" t="s">
        <v>518</v>
      </c>
    </row>
    <row r="521" spans="1:2" x14ac:dyDescent="0.25">
      <c r="A521">
        <v>520</v>
      </c>
      <c r="B521" s="1" t="s">
        <v>519</v>
      </c>
    </row>
    <row r="522" spans="1:2" x14ac:dyDescent="0.25">
      <c r="A522">
        <v>521</v>
      </c>
      <c r="B522" s="1" t="s">
        <v>520</v>
      </c>
    </row>
    <row r="523" spans="1:2" x14ac:dyDescent="0.25">
      <c r="A523">
        <v>522</v>
      </c>
      <c r="B523" s="1" t="s">
        <v>521</v>
      </c>
    </row>
    <row r="524" spans="1:2" x14ac:dyDescent="0.25">
      <c r="A524">
        <v>523</v>
      </c>
      <c r="B524" s="1" t="s">
        <v>522</v>
      </c>
    </row>
    <row r="525" spans="1:2" x14ac:dyDescent="0.25">
      <c r="A525">
        <v>524</v>
      </c>
      <c r="B525" s="1" t="s">
        <v>523</v>
      </c>
    </row>
    <row r="526" spans="1:2" x14ac:dyDescent="0.25">
      <c r="A526">
        <v>525</v>
      </c>
      <c r="B526" s="1" t="s">
        <v>524</v>
      </c>
    </row>
    <row r="527" spans="1:2" x14ac:dyDescent="0.25">
      <c r="A527">
        <v>526</v>
      </c>
      <c r="B527" s="1" t="s">
        <v>525</v>
      </c>
    </row>
    <row r="528" spans="1:2" x14ac:dyDescent="0.25">
      <c r="A528">
        <v>527</v>
      </c>
      <c r="B528" s="1" t="s">
        <v>526</v>
      </c>
    </row>
    <row r="529" spans="1:2" x14ac:dyDescent="0.25">
      <c r="A529">
        <v>528</v>
      </c>
      <c r="B529" s="1" t="s">
        <v>527</v>
      </c>
    </row>
    <row r="530" spans="1:2" x14ac:dyDescent="0.25">
      <c r="A530">
        <v>529</v>
      </c>
      <c r="B530" s="1" t="s">
        <v>528</v>
      </c>
    </row>
    <row r="531" spans="1:2" x14ac:dyDescent="0.25">
      <c r="A531">
        <v>530</v>
      </c>
      <c r="B531" s="1" t="s">
        <v>529</v>
      </c>
    </row>
    <row r="532" spans="1:2" x14ac:dyDescent="0.25">
      <c r="A532">
        <v>531</v>
      </c>
      <c r="B532" s="1" t="s">
        <v>530</v>
      </c>
    </row>
    <row r="533" spans="1:2" x14ac:dyDescent="0.25">
      <c r="A533">
        <v>532</v>
      </c>
      <c r="B533" s="1" t="s">
        <v>531</v>
      </c>
    </row>
    <row r="534" spans="1:2" x14ac:dyDescent="0.25">
      <c r="A534">
        <v>533</v>
      </c>
      <c r="B534" s="1" t="s">
        <v>532</v>
      </c>
    </row>
    <row r="535" spans="1:2" x14ac:dyDescent="0.25">
      <c r="A535">
        <v>534</v>
      </c>
      <c r="B535" s="1" t="s">
        <v>533</v>
      </c>
    </row>
    <row r="536" spans="1:2" x14ac:dyDescent="0.25">
      <c r="A536">
        <v>535</v>
      </c>
      <c r="B536" s="1" t="s">
        <v>534</v>
      </c>
    </row>
    <row r="537" spans="1:2" x14ac:dyDescent="0.25">
      <c r="A537">
        <v>536</v>
      </c>
      <c r="B537" s="1" t="s">
        <v>535</v>
      </c>
    </row>
    <row r="538" spans="1:2" x14ac:dyDescent="0.25">
      <c r="A538">
        <v>537</v>
      </c>
      <c r="B538" s="1" t="s">
        <v>536</v>
      </c>
    </row>
    <row r="539" spans="1:2" x14ac:dyDescent="0.25">
      <c r="A539">
        <v>538</v>
      </c>
      <c r="B539" s="1" t="s">
        <v>537</v>
      </c>
    </row>
    <row r="540" spans="1:2" x14ac:dyDescent="0.25">
      <c r="A540">
        <v>539</v>
      </c>
      <c r="B540" s="1" t="s">
        <v>538</v>
      </c>
    </row>
    <row r="541" spans="1:2" x14ac:dyDescent="0.25">
      <c r="A541">
        <v>540</v>
      </c>
      <c r="B541" s="1" t="s">
        <v>539</v>
      </c>
    </row>
    <row r="542" spans="1:2" x14ac:dyDescent="0.25">
      <c r="A542">
        <v>541</v>
      </c>
      <c r="B542" s="1" t="s">
        <v>540</v>
      </c>
    </row>
    <row r="543" spans="1:2" x14ac:dyDescent="0.25">
      <c r="A543">
        <v>542</v>
      </c>
      <c r="B543" s="1" t="s">
        <v>541</v>
      </c>
    </row>
    <row r="544" spans="1:2" x14ac:dyDescent="0.25">
      <c r="A544">
        <v>543</v>
      </c>
      <c r="B544" s="1" t="s">
        <v>542</v>
      </c>
    </row>
    <row r="545" spans="1:2" x14ac:dyDescent="0.25">
      <c r="A545">
        <v>544</v>
      </c>
      <c r="B545" s="1" t="s">
        <v>543</v>
      </c>
    </row>
    <row r="546" spans="1:2" x14ac:dyDescent="0.25">
      <c r="A546">
        <v>545</v>
      </c>
      <c r="B546" s="1" t="s">
        <v>544</v>
      </c>
    </row>
    <row r="547" spans="1:2" x14ac:dyDescent="0.25">
      <c r="A547">
        <v>546</v>
      </c>
      <c r="B547" s="1" t="s">
        <v>545</v>
      </c>
    </row>
    <row r="548" spans="1:2" x14ac:dyDescent="0.25">
      <c r="A548">
        <v>547</v>
      </c>
      <c r="B548" s="1" t="s">
        <v>546</v>
      </c>
    </row>
    <row r="549" spans="1:2" x14ac:dyDescent="0.25">
      <c r="A549">
        <v>548</v>
      </c>
      <c r="B549" s="1" t="s">
        <v>547</v>
      </c>
    </row>
    <row r="550" spans="1:2" x14ac:dyDescent="0.25">
      <c r="A550">
        <v>549</v>
      </c>
      <c r="B550" s="1" t="s">
        <v>548</v>
      </c>
    </row>
    <row r="551" spans="1:2" x14ac:dyDescent="0.25">
      <c r="A551">
        <v>550</v>
      </c>
      <c r="B551" s="1" t="s">
        <v>549</v>
      </c>
    </row>
    <row r="552" spans="1:2" x14ac:dyDescent="0.25">
      <c r="A552">
        <v>551</v>
      </c>
      <c r="B552" s="1" t="s">
        <v>550</v>
      </c>
    </row>
    <row r="553" spans="1:2" x14ac:dyDescent="0.25">
      <c r="A553">
        <v>552</v>
      </c>
      <c r="B553" s="1" t="s">
        <v>551</v>
      </c>
    </row>
    <row r="554" spans="1:2" x14ac:dyDescent="0.25">
      <c r="A554">
        <v>553</v>
      </c>
      <c r="B554" s="1" t="s">
        <v>552</v>
      </c>
    </row>
    <row r="555" spans="1:2" x14ac:dyDescent="0.25">
      <c r="A555">
        <v>554</v>
      </c>
      <c r="B555" s="1" t="s">
        <v>553</v>
      </c>
    </row>
    <row r="556" spans="1:2" x14ac:dyDescent="0.25">
      <c r="A556">
        <v>555</v>
      </c>
      <c r="B556" s="1" t="s">
        <v>554</v>
      </c>
    </row>
    <row r="557" spans="1:2" x14ac:dyDescent="0.25">
      <c r="A557">
        <v>556</v>
      </c>
      <c r="B557" s="1" t="s">
        <v>555</v>
      </c>
    </row>
    <row r="558" spans="1:2" x14ac:dyDescent="0.25">
      <c r="A558">
        <v>557</v>
      </c>
      <c r="B558" s="1" t="s">
        <v>556</v>
      </c>
    </row>
    <row r="559" spans="1:2" x14ac:dyDescent="0.25">
      <c r="A559">
        <v>558</v>
      </c>
      <c r="B559" s="1" t="s">
        <v>557</v>
      </c>
    </row>
    <row r="560" spans="1:2" x14ac:dyDescent="0.25">
      <c r="A560">
        <v>559</v>
      </c>
      <c r="B560" s="1" t="s">
        <v>558</v>
      </c>
    </row>
    <row r="561" spans="1:2" x14ac:dyDescent="0.25">
      <c r="A561">
        <v>560</v>
      </c>
      <c r="B561" s="1" t="s">
        <v>559</v>
      </c>
    </row>
    <row r="562" spans="1:2" x14ac:dyDescent="0.25">
      <c r="A562">
        <v>561</v>
      </c>
      <c r="B562" s="1" t="s">
        <v>560</v>
      </c>
    </row>
    <row r="563" spans="1:2" x14ac:dyDescent="0.25">
      <c r="A563">
        <v>562</v>
      </c>
      <c r="B563" s="1" t="s">
        <v>561</v>
      </c>
    </row>
    <row r="564" spans="1:2" x14ac:dyDescent="0.25">
      <c r="A564">
        <v>563</v>
      </c>
      <c r="B564" s="1" t="s">
        <v>562</v>
      </c>
    </row>
    <row r="565" spans="1:2" x14ac:dyDescent="0.25">
      <c r="A565">
        <v>564</v>
      </c>
      <c r="B565" s="1" t="s">
        <v>563</v>
      </c>
    </row>
    <row r="566" spans="1:2" x14ac:dyDescent="0.25">
      <c r="A566">
        <v>565</v>
      </c>
      <c r="B566" s="1" t="s">
        <v>564</v>
      </c>
    </row>
    <row r="567" spans="1:2" x14ac:dyDescent="0.25">
      <c r="A567">
        <v>566</v>
      </c>
      <c r="B567" s="1" t="s">
        <v>565</v>
      </c>
    </row>
    <row r="568" spans="1:2" x14ac:dyDescent="0.25">
      <c r="A568">
        <v>567</v>
      </c>
      <c r="B568" s="1" t="s">
        <v>566</v>
      </c>
    </row>
    <row r="569" spans="1:2" x14ac:dyDescent="0.25">
      <c r="A569">
        <v>568</v>
      </c>
      <c r="B569" s="1" t="s">
        <v>567</v>
      </c>
    </row>
    <row r="570" spans="1:2" x14ac:dyDescent="0.25">
      <c r="A570">
        <v>569</v>
      </c>
      <c r="B570" s="1" t="s">
        <v>568</v>
      </c>
    </row>
    <row r="571" spans="1:2" x14ac:dyDescent="0.25">
      <c r="A571">
        <v>570</v>
      </c>
      <c r="B571" s="1" t="s">
        <v>569</v>
      </c>
    </row>
    <row r="572" spans="1:2" x14ac:dyDescent="0.25">
      <c r="A572">
        <v>571</v>
      </c>
      <c r="B572" s="1" t="s">
        <v>570</v>
      </c>
    </row>
    <row r="573" spans="1:2" x14ac:dyDescent="0.25">
      <c r="A573">
        <v>572</v>
      </c>
      <c r="B573" s="1" t="s">
        <v>571</v>
      </c>
    </row>
    <row r="574" spans="1:2" x14ac:dyDescent="0.25">
      <c r="A574">
        <v>573</v>
      </c>
      <c r="B574" s="1" t="s">
        <v>572</v>
      </c>
    </row>
    <row r="575" spans="1:2" x14ac:dyDescent="0.25">
      <c r="A575">
        <v>574</v>
      </c>
      <c r="B575" s="1" t="s">
        <v>573</v>
      </c>
    </row>
    <row r="576" spans="1:2" x14ac:dyDescent="0.25">
      <c r="A576">
        <v>575</v>
      </c>
      <c r="B576" s="1" t="s">
        <v>574</v>
      </c>
    </row>
    <row r="577" spans="1:2" x14ac:dyDescent="0.25">
      <c r="A577">
        <v>576</v>
      </c>
      <c r="B577" s="1" t="s">
        <v>575</v>
      </c>
    </row>
    <row r="578" spans="1:2" x14ac:dyDescent="0.25">
      <c r="A578">
        <v>577</v>
      </c>
      <c r="B578" s="1" t="s">
        <v>576</v>
      </c>
    </row>
    <row r="579" spans="1:2" x14ac:dyDescent="0.25">
      <c r="A579">
        <v>578</v>
      </c>
      <c r="B579" s="1" t="s">
        <v>577</v>
      </c>
    </row>
    <row r="580" spans="1:2" x14ac:dyDescent="0.25">
      <c r="A580">
        <v>579</v>
      </c>
      <c r="B580" s="1" t="s">
        <v>578</v>
      </c>
    </row>
    <row r="581" spans="1:2" x14ac:dyDescent="0.25">
      <c r="A581">
        <v>580</v>
      </c>
      <c r="B581" s="1" t="s">
        <v>579</v>
      </c>
    </row>
    <row r="582" spans="1:2" x14ac:dyDescent="0.25">
      <c r="A582">
        <v>581</v>
      </c>
      <c r="B582" s="1" t="s">
        <v>580</v>
      </c>
    </row>
    <row r="583" spans="1:2" x14ac:dyDescent="0.25">
      <c r="A583">
        <v>582</v>
      </c>
      <c r="B583" s="1" t="s">
        <v>581</v>
      </c>
    </row>
    <row r="584" spans="1:2" x14ac:dyDescent="0.25">
      <c r="A584">
        <v>583</v>
      </c>
      <c r="B584" s="1" t="s">
        <v>582</v>
      </c>
    </row>
    <row r="585" spans="1:2" x14ac:dyDescent="0.25">
      <c r="A585">
        <v>584</v>
      </c>
      <c r="B585" s="1" t="s">
        <v>583</v>
      </c>
    </row>
    <row r="586" spans="1:2" x14ac:dyDescent="0.25">
      <c r="A586">
        <v>585</v>
      </c>
      <c r="B586" s="1" t="s">
        <v>584</v>
      </c>
    </row>
    <row r="587" spans="1:2" x14ac:dyDescent="0.25">
      <c r="A587">
        <v>586</v>
      </c>
      <c r="B587" s="1" t="s">
        <v>585</v>
      </c>
    </row>
    <row r="588" spans="1:2" x14ac:dyDescent="0.25">
      <c r="A588">
        <v>587</v>
      </c>
      <c r="B588" s="1" t="s">
        <v>586</v>
      </c>
    </row>
    <row r="589" spans="1:2" x14ac:dyDescent="0.25">
      <c r="A589">
        <v>588</v>
      </c>
      <c r="B589" s="1" t="s">
        <v>587</v>
      </c>
    </row>
    <row r="590" spans="1:2" x14ac:dyDescent="0.25">
      <c r="A590">
        <v>589</v>
      </c>
      <c r="B590" s="1" t="s">
        <v>588</v>
      </c>
    </row>
    <row r="591" spans="1:2" x14ac:dyDescent="0.25">
      <c r="A591">
        <v>590</v>
      </c>
      <c r="B591" s="1" t="s">
        <v>589</v>
      </c>
    </row>
    <row r="592" spans="1:2" x14ac:dyDescent="0.25">
      <c r="A592">
        <v>591</v>
      </c>
      <c r="B592" s="1" t="s">
        <v>590</v>
      </c>
    </row>
    <row r="593" spans="1:2" x14ac:dyDescent="0.25">
      <c r="A593">
        <v>592</v>
      </c>
      <c r="B593" s="1" t="s">
        <v>591</v>
      </c>
    </row>
    <row r="594" spans="1:2" x14ac:dyDescent="0.25">
      <c r="A594">
        <v>593</v>
      </c>
      <c r="B594" s="1" t="s">
        <v>592</v>
      </c>
    </row>
    <row r="595" spans="1:2" x14ac:dyDescent="0.25">
      <c r="A595">
        <v>594</v>
      </c>
      <c r="B595" s="1" t="s">
        <v>593</v>
      </c>
    </row>
    <row r="596" spans="1:2" x14ac:dyDescent="0.25">
      <c r="A596">
        <v>595</v>
      </c>
      <c r="B596" s="1" t="s">
        <v>594</v>
      </c>
    </row>
    <row r="597" spans="1:2" x14ac:dyDescent="0.25">
      <c r="A597">
        <v>596</v>
      </c>
      <c r="B597" s="1" t="s">
        <v>595</v>
      </c>
    </row>
    <row r="598" spans="1:2" x14ac:dyDescent="0.25">
      <c r="A598">
        <v>597</v>
      </c>
      <c r="B598" s="1" t="s">
        <v>596</v>
      </c>
    </row>
    <row r="599" spans="1:2" x14ac:dyDescent="0.25">
      <c r="A599">
        <v>598</v>
      </c>
      <c r="B599" s="1" t="s">
        <v>597</v>
      </c>
    </row>
    <row r="600" spans="1:2" x14ac:dyDescent="0.25">
      <c r="A600">
        <v>599</v>
      </c>
      <c r="B600" s="1" t="s">
        <v>598</v>
      </c>
    </row>
    <row r="601" spans="1:2" x14ac:dyDescent="0.25">
      <c r="A601">
        <v>600</v>
      </c>
      <c r="B601" s="1" t="s">
        <v>599</v>
      </c>
    </row>
    <row r="602" spans="1:2" x14ac:dyDescent="0.25">
      <c r="A602">
        <v>601</v>
      </c>
      <c r="B602" s="1" t="s">
        <v>600</v>
      </c>
    </row>
    <row r="603" spans="1:2" x14ac:dyDescent="0.25">
      <c r="A603">
        <v>602</v>
      </c>
      <c r="B603" s="1" t="s">
        <v>601</v>
      </c>
    </row>
    <row r="604" spans="1:2" x14ac:dyDescent="0.25">
      <c r="A604">
        <v>603</v>
      </c>
      <c r="B604" s="1" t="s">
        <v>602</v>
      </c>
    </row>
    <row r="605" spans="1:2" x14ac:dyDescent="0.25">
      <c r="A605">
        <v>604</v>
      </c>
      <c r="B605" s="1" t="s">
        <v>603</v>
      </c>
    </row>
    <row r="606" spans="1:2" x14ac:dyDescent="0.25">
      <c r="A606">
        <v>605</v>
      </c>
      <c r="B606" s="1" t="s">
        <v>604</v>
      </c>
    </row>
    <row r="607" spans="1:2" x14ac:dyDescent="0.25">
      <c r="A607">
        <v>606</v>
      </c>
      <c r="B607" s="1" t="s">
        <v>605</v>
      </c>
    </row>
    <row r="608" spans="1:2" x14ac:dyDescent="0.25">
      <c r="A608">
        <v>607</v>
      </c>
      <c r="B608" s="1" t="s">
        <v>606</v>
      </c>
    </row>
    <row r="609" spans="1:2" x14ac:dyDescent="0.25">
      <c r="A609">
        <v>608</v>
      </c>
      <c r="B609" s="1" t="s">
        <v>607</v>
      </c>
    </row>
    <row r="610" spans="1:2" x14ac:dyDescent="0.25">
      <c r="A610">
        <v>609</v>
      </c>
      <c r="B610" s="1" t="s">
        <v>608</v>
      </c>
    </row>
    <row r="611" spans="1:2" x14ac:dyDescent="0.25">
      <c r="A611">
        <v>610</v>
      </c>
      <c r="B611" s="1" t="s">
        <v>609</v>
      </c>
    </row>
    <row r="612" spans="1:2" x14ac:dyDescent="0.25">
      <c r="A612">
        <v>611</v>
      </c>
      <c r="B612" s="1" t="s">
        <v>610</v>
      </c>
    </row>
    <row r="613" spans="1:2" x14ac:dyDescent="0.25">
      <c r="A613">
        <v>612</v>
      </c>
      <c r="B613" s="1" t="s">
        <v>611</v>
      </c>
    </row>
    <row r="614" spans="1:2" x14ac:dyDescent="0.25">
      <c r="A614">
        <v>613</v>
      </c>
      <c r="B614" s="1" t="s">
        <v>612</v>
      </c>
    </row>
    <row r="615" spans="1:2" x14ac:dyDescent="0.25">
      <c r="A615">
        <v>614</v>
      </c>
      <c r="B615" s="1" t="s">
        <v>613</v>
      </c>
    </row>
    <row r="616" spans="1:2" x14ac:dyDescent="0.25">
      <c r="A616">
        <v>615</v>
      </c>
      <c r="B616" s="1" t="s">
        <v>614</v>
      </c>
    </row>
    <row r="617" spans="1:2" x14ac:dyDescent="0.25">
      <c r="A617">
        <v>616</v>
      </c>
      <c r="B617" s="1" t="s">
        <v>615</v>
      </c>
    </row>
    <row r="618" spans="1:2" x14ac:dyDescent="0.25">
      <c r="A618">
        <v>617</v>
      </c>
      <c r="B618" s="1" t="s">
        <v>616</v>
      </c>
    </row>
    <row r="619" spans="1:2" x14ac:dyDescent="0.25">
      <c r="A619">
        <v>618</v>
      </c>
      <c r="B619" s="1" t="s">
        <v>617</v>
      </c>
    </row>
    <row r="620" spans="1:2" x14ac:dyDescent="0.25">
      <c r="A620">
        <v>619</v>
      </c>
      <c r="B620" s="1" t="s">
        <v>618</v>
      </c>
    </row>
    <row r="621" spans="1:2" x14ac:dyDescent="0.25">
      <c r="A621">
        <v>620</v>
      </c>
      <c r="B621" s="1" t="s">
        <v>619</v>
      </c>
    </row>
    <row r="622" spans="1:2" x14ac:dyDescent="0.25">
      <c r="A622">
        <v>621</v>
      </c>
      <c r="B622" s="1" t="s">
        <v>620</v>
      </c>
    </row>
    <row r="623" spans="1:2" x14ac:dyDescent="0.25">
      <c r="A623">
        <v>622</v>
      </c>
      <c r="B623" s="1" t="s">
        <v>621</v>
      </c>
    </row>
    <row r="624" spans="1:2" x14ac:dyDescent="0.25">
      <c r="A624">
        <v>623</v>
      </c>
      <c r="B624" s="1" t="s">
        <v>622</v>
      </c>
    </row>
    <row r="625" spans="1:2" x14ac:dyDescent="0.25">
      <c r="A625">
        <v>624</v>
      </c>
      <c r="B625" s="1" t="s">
        <v>623</v>
      </c>
    </row>
    <row r="626" spans="1:2" x14ac:dyDescent="0.25">
      <c r="A626">
        <v>625</v>
      </c>
      <c r="B626" s="1" t="s">
        <v>624</v>
      </c>
    </row>
    <row r="627" spans="1:2" x14ac:dyDescent="0.25">
      <c r="A627">
        <v>626</v>
      </c>
      <c r="B627" s="1" t="s">
        <v>625</v>
      </c>
    </row>
    <row r="628" spans="1:2" x14ac:dyDescent="0.25">
      <c r="A628">
        <v>627</v>
      </c>
      <c r="B628" s="1" t="s">
        <v>626</v>
      </c>
    </row>
    <row r="629" spans="1:2" x14ac:dyDescent="0.25">
      <c r="A629">
        <v>628</v>
      </c>
      <c r="B629" s="1" t="s">
        <v>627</v>
      </c>
    </row>
    <row r="630" spans="1:2" x14ac:dyDescent="0.25">
      <c r="A630">
        <v>629</v>
      </c>
      <c r="B630" s="1" t="s">
        <v>628</v>
      </c>
    </row>
    <row r="631" spans="1:2" x14ac:dyDescent="0.25">
      <c r="A631">
        <v>630</v>
      </c>
      <c r="B631" s="1" t="s">
        <v>629</v>
      </c>
    </row>
    <row r="632" spans="1:2" x14ac:dyDescent="0.25">
      <c r="A632">
        <v>631</v>
      </c>
      <c r="B632" s="1" t="s">
        <v>630</v>
      </c>
    </row>
    <row r="633" spans="1:2" x14ac:dyDescent="0.25">
      <c r="A633">
        <v>632</v>
      </c>
      <c r="B633" s="1" t="s">
        <v>631</v>
      </c>
    </row>
    <row r="634" spans="1:2" x14ac:dyDescent="0.25">
      <c r="A634">
        <v>633</v>
      </c>
      <c r="B634" s="1" t="s">
        <v>632</v>
      </c>
    </row>
    <row r="635" spans="1:2" x14ac:dyDescent="0.25">
      <c r="A635">
        <v>634</v>
      </c>
      <c r="B635" s="1" t="s">
        <v>633</v>
      </c>
    </row>
    <row r="636" spans="1:2" x14ac:dyDescent="0.25">
      <c r="A636">
        <v>635</v>
      </c>
      <c r="B636" s="1" t="s">
        <v>634</v>
      </c>
    </row>
    <row r="637" spans="1:2" x14ac:dyDescent="0.25">
      <c r="A637">
        <v>636</v>
      </c>
      <c r="B637" s="1" t="s">
        <v>635</v>
      </c>
    </row>
    <row r="638" spans="1:2" x14ac:dyDescent="0.25">
      <c r="A638">
        <v>637</v>
      </c>
      <c r="B638" s="1" t="s">
        <v>636</v>
      </c>
    </row>
    <row r="639" spans="1:2" x14ac:dyDescent="0.25">
      <c r="A639">
        <v>638</v>
      </c>
      <c r="B639" s="1" t="s">
        <v>637</v>
      </c>
    </row>
    <row r="640" spans="1:2" x14ac:dyDescent="0.25">
      <c r="A640">
        <v>639</v>
      </c>
      <c r="B640" s="1" t="s">
        <v>638</v>
      </c>
    </row>
    <row r="641" spans="1:2" x14ac:dyDescent="0.25">
      <c r="A641">
        <v>640</v>
      </c>
      <c r="B641" s="1" t="s">
        <v>639</v>
      </c>
    </row>
    <row r="642" spans="1:2" x14ac:dyDescent="0.25">
      <c r="A642">
        <v>641</v>
      </c>
      <c r="B642" s="1" t="s">
        <v>640</v>
      </c>
    </row>
    <row r="643" spans="1:2" x14ac:dyDescent="0.25">
      <c r="A643">
        <v>642</v>
      </c>
      <c r="B643" s="1" t="s">
        <v>641</v>
      </c>
    </row>
    <row r="644" spans="1:2" x14ac:dyDescent="0.25">
      <c r="A644">
        <v>643</v>
      </c>
      <c r="B644" s="1" t="s">
        <v>642</v>
      </c>
    </row>
    <row r="645" spans="1:2" x14ac:dyDescent="0.25">
      <c r="A645">
        <v>644</v>
      </c>
      <c r="B645" s="1" t="s">
        <v>643</v>
      </c>
    </row>
    <row r="646" spans="1:2" x14ac:dyDescent="0.25">
      <c r="A646">
        <v>645</v>
      </c>
      <c r="B646" s="1" t="s">
        <v>644</v>
      </c>
    </row>
    <row r="647" spans="1:2" x14ac:dyDescent="0.25">
      <c r="A647">
        <v>646</v>
      </c>
      <c r="B647" s="1" t="s">
        <v>645</v>
      </c>
    </row>
    <row r="648" spans="1:2" x14ac:dyDescent="0.25">
      <c r="A648">
        <v>647</v>
      </c>
      <c r="B648" s="1" t="s">
        <v>646</v>
      </c>
    </row>
    <row r="649" spans="1:2" x14ac:dyDescent="0.25">
      <c r="A649">
        <v>648</v>
      </c>
      <c r="B649" s="1" t="s">
        <v>647</v>
      </c>
    </row>
    <row r="650" spans="1:2" x14ac:dyDescent="0.25">
      <c r="A650">
        <v>649</v>
      </c>
      <c r="B650" s="1" t="s">
        <v>648</v>
      </c>
    </row>
    <row r="651" spans="1:2" x14ac:dyDescent="0.25">
      <c r="A651">
        <v>650</v>
      </c>
      <c r="B651" s="1" t="s">
        <v>649</v>
      </c>
    </row>
    <row r="652" spans="1:2" x14ac:dyDescent="0.25">
      <c r="A652">
        <v>651</v>
      </c>
      <c r="B652" s="1" t="s">
        <v>650</v>
      </c>
    </row>
    <row r="653" spans="1:2" x14ac:dyDescent="0.25">
      <c r="A653">
        <v>652</v>
      </c>
      <c r="B653" s="1" t="s">
        <v>651</v>
      </c>
    </row>
    <row r="654" spans="1:2" x14ac:dyDescent="0.25">
      <c r="A654">
        <v>653</v>
      </c>
      <c r="B654" s="1" t="s">
        <v>652</v>
      </c>
    </row>
    <row r="655" spans="1:2" x14ac:dyDescent="0.25">
      <c r="A655">
        <v>654</v>
      </c>
      <c r="B655" s="1" t="s">
        <v>653</v>
      </c>
    </row>
    <row r="656" spans="1:2" x14ac:dyDescent="0.25">
      <c r="A656">
        <v>655</v>
      </c>
      <c r="B656" s="1" t="s">
        <v>654</v>
      </c>
    </row>
    <row r="657" spans="1:2" x14ac:dyDescent="0.25">
      <c r="A657">
        <v>656</v>
      </c>
      <c r="B657" s="1" t="s">
        <v>655</v>
      </c>
    </row>
    <row r="658" spans="1:2" x14ac:dyDescent="0.25">
      <c r="A658">
        <v>657</v>
      </c>
      <c r="B658" s="1" t="s">
        <v>656</v>
      </c>
    </row>
    <row r="659" spans="1:2" x14ac:dyDescent="0.25">
      <c r="A659">
        <v>658</v>
      </c>
      <c r="B659" s="1" t="s">
        <v>657</v>
      </c>
    </row>
    <row r="660" spans="1:2" x14ac:dyDescent="0.25">
      <c r="A660">
        <v>659</v>
      </c>
      <c r="B660" s="1" t="s">
        <v>658</v>
      </c>
    </row>
    <row r="661" spans="1:2" x14ac:dyDescent="0.25">
      <c r="A661">
        <v>660</v>
      </c>
      <c r="B661" s="1" t="s">
        <v>659</v>
      </c>
    </row>
    <row r="662" spans="1:2" x14ac:dyDescent="0.25">
      <c r="A662">
        <v>661</v>
      </c>
      <c r="B662" s="1" t="s">
        <v>660</v>
      </c>
    </row>
    <row r="663" spans="1:2" x14ac:dyDescent="0.25">
      <c r="A663">
        <v>662</v>
      </c>
      <c r="B663" s="1" t="s">
        <v>661</v>
      </c>
    </row>
    <row r="664" spans="1:2" x14ac:dyDescent="0.25">
      <c r="A664">
        <v>663</v>
      </c>
      <c r="B664" s="1" t="s">
        <v>662</v>
      </c>
    </row>
    <row r="665" spans="1:2" x14ac:dyDescent="0.25">
      <c r="A665">
        <v>664</v>
      </c>
      <c r="B665" s="1" t="s">
        <v>663</v>
      </c>
    </row>
    <row r="666" spans="1:2" x14ac:dyDescent="0.25">
      <c r="A666">
        <v>665</v>
      </c>
      <c r="B666" s="1" t="s">
        <v>664</v>
      </c>
    </row>
    <row r="667" spans="1:2" x14ac:dyDescent="0.25">
      <c r="A667">
        <v>666</v>
      </c>
      <c r="B667" s="1" t="s">
        <v>665</v>
      </c>
    </row>
    <row r="668" spans="1:2" x14ac:dyDescent="0.25">
      <c r="A668">
        <v>667</v>
      </c>
      <c r="B668" s="1" t="s">
        <v>666</v>
      </c>
    </row>
    <row r="669" spans="1:2" x14ac:dyDescent="0.25">
      <c r="A669">
        <v>668</v>
      </c>
      <c r="B669" s="1" t="s">
        <v>667</v>
      </c>
    </row>
    <row r="670" spans="1:2" x14ac:dyDescent="0.25">
      <c r="A670">
        <v>669</v>
      </c>
      <c r="B670" s="1" t="s">
        <v>668</v>
      </c>
    </row>
    <row r="671" spans="1:2" x14ac:dyDescent="0.25">
      <c r="A671">
        <v>670</v>
      </c>
      <c r="B671" s="1" t="s">
        <v>669</v>
      </c>
    </row>
    <row r="672" spans="1:2" x14ac:dyDescent="0.25">
      <c r="A672">
        <v>671</v>
      </c>
      <c r="B672" s="1" t="s">
        <v>670</v>
      </c>
    </row>
    <row r="673" spans="1:2" x14ac:dyDescent="0.25">
      <c r="A673">
        <v>672</v>
      </c>
      <c r="B673" s="1" t="s">
        <v>671</v>
      </c>
    </row>
    <row r="674" spans="1:2" x14ac:dyDescent="0.25">
      <c r="A674">
        <v>673</v>
      </c>
      <c r="B674" s="1" t="s">
        <v>672</v>
      </c>
    </row>
    <row r="675" spans="1:2" x14ac:dyDescent="0.25">
      <c r="A675">
        <v>674</v>
      </c>
      <c r="B675" s="1" t="s">
        <v>673</v>
      </c>
    </row>
    <row r="676" spans="1:2" x14ac:dyDescent="0.25">
      <c r="A676">
        <v>675</v>
      </c>
      <c r="B676" s="1" t="s">
        <v>674</v>
      </c>
    </row>
    <row r="677" spans="1:2" x14ac:dyDescent="0.25">
      <c r="A677">
        <v>676</v>
      </c>
      <c r="B677" s="1" t="s">
        <v>675</v>
      </c>
    </row>
    <row r="678" spans="1:2" x14ac:dyDescent="0.25">
      <c r="A678">
        <v>677</v>
      </c>
      <c r="B678" s="1" t="s">
        <v>676</v>
      </c>
    </row>
    <row r="679" spans="1:2" x14ac:dyDescent="0.25">
      <c r="A679">
        <v>678</v>
      </c>
      <c r="B679" s="1" t="s">
        <v>677</v>
      </c>
    </row>
    <row r="680" spans="1:2" x14ac:dyDescent="0.25">
      <c r="A680">
        <v>679</v>
      </c>
      <c r="B680" s="1" t="s">
        <v>678</v>
      </c>
    </row>
    <row r="681" spans="1:2" x14ac:dyDescent="0.25">
      <c r="A681">
        <v>680</v>
      </c>
      <c r="B681" s="1" t="s">
        <v>679</v>
      </c>
    </row>
    <row r="682" spans="1:2" x14ac:dyDescent="0.25">
      <c r="A682">
        <v>681</v>
      </c>
      <c r="B682" s="1" t="s">
        <v>680</v>
      </c>
    </row>
    <row r="683" spans="1:2" x14ac:dyDescent="0.25">
      <c r="A683">
        <v>682</v>
      </c>
      <c r="B683" s="1" t="s">
        <v>681</v>
      </c>
    </row>
    <row r="684" spans="1:2" x14ac:dyDescent="0.25">
      <c r="A684">
        <v>683</v>
      </c>
      <c r="B684" s="1" t="s">
        <v>682</v>
      </c>
    </row>
    <row r="685" spans="1:2" x14ac:dyDescent="0.25">
      <c r="A685">
        <v>684</v>
      </c>
      <c r="B685" s="1" t="s">
        <v>683</v>
      </c>
    </row>
    <row r="686" spans="1:2" x14ac:dyDescent="0.25">
      <c r="A686">
        <v>685</v>
      </c>
      <c r="B686" s="1" t="s">
        <v>684</v>
      </c>
    </row>
    <row r="687" spans="1:2" x14ac:dyDescent="0.25">
      <c r="A687">
        <v>686</v>
      </c>
      <c r="B687" s="1" t="s">
        <v>685</v>
      </c>
    </row>
    <row r="688" spans="1:2" x14ac:dyDescent="0.25">
      <c r="A688">
        <v>687</v>
      </c>
      <c r="B688" s="1" t="s">
        <v>686</v>
      </c>
    </row>
    <row r="689" spans="1:2" x14ac:dyDescent="0.25">
      <c r="A689">
        <v>688</v>
      </c>
      <c r="B689" s="1" t="s">
        <v>687</v>
      </c>
    </row>
    <row r="690" spans="1:2" x14ac:dyDescent="0.25">
      <c r="A690">
        <v>689</v>
      </c>
      <c r="B690" s="1" t="s">
        <v>688</v>
      </c>
    </row>
    <row r="691" spans="1:2" x14ac:dyDescent="0.25">
      <c r="A691">
        <v>690</v>
      </c>
      <c r="B691" s="1" t="s">
        <v>689</v>
      </c>
    </row>
    <row r="692" spans="1:2" x14ac:dyDescent="0.25">
      <c r="A692">
        <v>691</v>
      </c>
      <c r="B692" s="1" t="s">
        <v>690</v>
      </c>
    </row>
    <row r="693" spans="1:2" x14ac:dyDescent="0.25">
      <c r="A693">
        <v>692</v>
      </c>
      <c r="B693" s="1" t="s">
        <v>691</v>
      </c>
    </row>
    <row r="694" spans="1:2" x14ac:dyDescent="0.25">
      <c r="A694">
        <v>693</v>
      </c>
      <c r="B694" s="1" t="s">
        <v>692</v>
      </c>
    </row>
    <row r="695" spans="1:2" x14ac:dyDescent="0.25">
      <c r="A695">
        <v>694</v>
      </c>
      <c r="B695" s="1" t="s">
        <v>693</v>
      </c>
    </row>
    <row r="696" spans="1:2" x14ac:dyDescent="0.25">
      <c r="A696">
        <v>695</v>
      </c>
      <c r="B696" s="1" t="s">
        <v>694</v>
      </c>
    </row>
    <row r="697" spans="1:2" x14ac:dyDescent="0.25">
      <c r="A697">
        <v>696</v>
      </c>
      <c r="B697" s="1" t="s">
        <v>695</v>
      </c>
    </row>
    <row r="698" spans="1:2" x14ac:dyDescent="0.25">
      <c r="A698">
        <v>697</v>
      </c>
      <c r="B698" s="1" t="s">
        <v>696</v>
      </c>
    </row>
    <row r="699" spans="1:2" x14ac:dyDescent="0.25">
      <c r="A699">
        <v>698</v>
      </c>
      <c r="B699" s="1" t="s">
        <v>697</v>
      </c>
    </row>
    <row r="700" spans="1:2" x14ac:dyDescent="0.25">
      <c r="A700">
        <v>699</v>
      </c>
      <c r="B700" s="1" t="s">
        <v>698</v>
      </c>
    </row>
    <row r="701" spans="1:2" x14ac:dyDescent="0.25">
      <c r="A701">
        <v>700</v>
      </c>
      <c r="B701" s="1" t="s">
        <v>699</v>
      </c>
    </row>
    <row r="702" spans="1:2" x14ac:dyDescent="0.25">
      <c r="A702">
        <v>701</v>
      </c>
      <c r="B702" s="1" t="s">
        <v>700</v>
      </c>
    </row>
    <row r="703" spans="1:2" x14ac:dyDescent="0.25">
      <c r="A703">
        <v>702</v>
      </c>
      <c r="B703" s="1" t="s">
        <v>701</v>
      </c>
    </row>
    <row r="704" spans="1:2" x14ac:dyDescent="0.25">
      <c r="A704">
        <v>703</v>
      </c>
      <c r="B704" s="1" t="s">
        <v>702</v>
      </c>
    </row>
    <row r="705" spans="1:2" x14ac:dyDescent="0.25">
      <c r="A705">
        <v>704</v>
      </c>
      <c r="B705" s="1" t="s">
        <v>703</v>
      </c>
    </row>
    <row r="706" spans="1:2" x14ac:dyDescent="0.25">
      <c r="A706">
        <v>705</v>
      </c>
      <c r="B706" s="1" t="s">
        <v>704</v>
      </c>
    </row>
    <row r="707" spans="1:2" x14ac:dyDescent="0.25">
      <c r="A707">
        <v>706</v>
      </c>
      <c r="B707" s="1" t="s">
        <v>705</v>
      </c>
    </row>
    <row r="708" spans="1:2" x14ac:dyDescent="0.25">
      <c r="A708">
        <v>707</v>
      </c>
      <c r="B708" s="1" t="s">
        <v>706</v>
      </c>
    </row>
    <row r="709" spans="1:2" x14ac:dyDescent="0.25">
      <c r="A709">
        <v>708</v>
      </c>
      <c r="B709" s="1" t="s">
        <v>707</v>
      </c>
    </row>
    <row r="710" spans="1:2" x14ac:dyDescent="0.25">
      <c r="A710">
        <v>709</v>
      </c>
      <c r="B710" s="1" t="s">
        <v>708</v>
      </c>
    </row>
    <row r="711" spans="1:2" x14ac:dyDescent="0.25">
      <c r="A711">
        <v>710</v>
      </c>
      <c r="B711" s="1" t="s">
        <v>709</v>
      </c>
    </row>
    <row r="712" spans="1:2" x14ac:dyDescent="0.25">
      <c r="A712">
        <v>711</v>
      </c>
      <c r="B712" s="1" t="s">
        <v>710</v>
      </c>
    </row>
    <row r="713" spans="1:2" x14ac:dyDescent="0.25">
      <c r="A713">
        <v>712</v>
      </c>
      <c r="B713" s="1" t="s">
        <v>711</v>
      </c>
    </row>
    <row r="714" spans="1:2" x14ac:dyDescent="0.25">
      <c r="A714">
        <v>713</v>
      </c>
      <c r="B714" s="1" t="s">
        <v>712</v>
      </c>
    </row>
    <row r="715" spans="1:2" x14ac:dyDescent="0.25">
      <c r="A715">
        <v>714</v>
      </c>
      <c r="B715" s="1" t="s">
        <v>713</v>
      </c>
    </row>
    <row r="716" spans="1:2" x14ac:dyDescent="0.25">
      <c r="A716">
        <v>715</v>
      </c>
      <c r="B716" s="1" t="s">
        <v>714</v>
      </c>
    </row>
    <row r="717" spans="1:2" x14ac:dyDescent="0.25">
      <c r="A717">
        <v>716</v>
      </c>
      <c r="B717" s="1" t="s">
        <v>715</v>
      </c>
    </row>
    <row r="718" spans="1:2" x14ac:dyDescent="0.25">
      <c r="A718">
        <v>717</v>
      </c>
      <c r="B718" s="1" t="s">
        <v>716</v>
      </c>
    </row>
    <row r="719" spans="1:2" x14ac:dyDescent="0.25">
      <c r="A719">
        <v>718</v>
      </c>
      <c r="B719" s="1" t="s">
        <v>717</v>
      </c>
    </row>
    <row r="720" spans="1:2" x14ac:dyDescent="0.25">
      <c r="A720">
        <v>719</v>
      </c>
      <c r="B720" s="1" t="s">
        <v>718</v>
      </c>
    </row>
    <row r="721" spans="1:2" x14ac:dyDescent="0.25">
      <c r="A721">
        <v>720</v>
      </c>
      <c r="B721" s="1" t="s">
        <v>719</v>
      </c>
    </row>
    <row r="722" spans="1:2" x14ac:dyDescent="0.25">
      <c r="A722">
        <v>721</v>
      </c>
      <c r="B722" s="1" t="s">
        <v>720</v>
      </c>
    </row>
    <row r="723" spans="1:2" x14ac:dyDescent="0.25">
      <c r="A723">
        <v>722</v>
      </c>
      <c r="B723" s="1" t="s">
        <v>721</v>
      </c>
    </row>
    <row r="724" spans="1:2" x14ac:dyDescent="0.25">
      <c r="A724">
        <v>723</v>
      </c>
      <c r="B724" s="1" t="s">
        <v>722</v>
      </c>
    </row>
    <row r="725" spans="1:2" x14ac:dyDescent="0.25">
      <c r="A725">
        <v>724</v>
      </c>
      <c r="B725" s="1" t="s">
        <v>723</v>
      </c>
    </row>
    <row r="726" spans="1:2" x14ac:dyDescent="0.25">
      <c r="A726">
        <v>725</v>
      </c>
      <c r="B726" s="1" t="s">
        <v>724</v>
      </c>
    </row>
    <row r="727" spans="1:2" x14ac:dyDescent="0.25">
      <c r="A727">
        <v>726</v>
      </c>
      <c r="B727" s="1" t="s">
        <v>725</v>
      </c>
    </row>
    <row r="728" spans="1:2" x14ac:dyDescent="0.25">
      <c r="A728">
        <v>727</v>
      </c>
      <c r="B728" s="1" t="s">
        <v>726</v>
      </c>
    </row>
    <row r="729" spans="1:2" x14ac:dyDescent="0.25">
      <c r="A729">
        <v>728</v>
      </c>
      <c r="B729" s="1" t="s">
        <v>727</v>
      </c>
    </row>
    <row r="730" spans="1:2" x14ac:dyDescent="0.25">
      <c r="A730">
        <v>729</v>
      </c>
      <c r="B730" s="1" t="s">
        <v>728</v>
      </c>
    </row>
    <row r="731" spans="1:2" x14ac:dyDescent="0.25">
      <c r="A731">
        <v>730</v>
      </c>
      <c r="B731" s="1" t="s">
        <v>729</v>
      </c>
    </row>
    <row r="732" spans="1:2" x14ac:dyDescent="0.25">
      <c r="A732">
        <v>731</v>
      </c>
      <c r="B732" s="1" t="s">
        <v>730</v>
      </c>
    </row>
    <row r="733" spans="1:2" x14ac:dyDescent="0.25">
      <c r="A733">
        <v>732</v>
      </c>
      <c r="B733" s="1" t="s">
        <v>731</v>
      </c>
    </row>
    <row r="734" spans="1:2" x14ac:dyDescent="0.25">
      <c r="A734">
        <v>733</v>
      </c>
      <c r="B734" s="1" t="s">
        <v>732</v>
      </c>
    </row>
    <row r="735" spans="1:2" x14ac:dyDescent="0.25">
      <c r="A735">
        <v>734</v>
      </c>
      <c r="B735" s="1" t="s">
        <v>733</v>
      </c>
    </row>
    <row r="736" spans="1:2" x14ac:dyDescent="0.25">
      <c r="A736">
        <v>735</v>
      </c>
      <c r="B736" s="1" t="s">
        <v>734</v>
      </c>
    </row>
    <row r="737" spans="1:2" x14ac:dyDescent="0.25">
      <c r="A737">
        <v>736</v>
      </c>
      <c r="B737" s="1" t="s">
        <v>735</v>
      </c>
    </row>
    <row r="738" spans="1:2" x14ac:dyDescent="0.25">
      <c r="A738">
        <v>737</v>
      </c>
      <c r="B738" s="1" t="s">
        <v>736</v>
      </c>
    </row>
    <row r="739" spans="1:2" x14ac:dyDescent="0.25">
      <c r="A739">
        <v>738</v>
      </c>
      <c r="B739" s="1" t="s">
        <v>737</v>
      </c>
    </row>
    <row r="740" spans="1:2" x14ac:dyDescent="0.25">
      <c r="A740">
        <v>739</v>
      </c>
      <c r="B740" s="1" t="s">
        <v>738</v>
      </c>
    </row>
    <row r="741" spans="1:2" x14ac:dyDescent="0.25">
      <c r="A741">
        <v>740</v>
      </c>
      <c r="B741" s="1" t="s">
        <v>739</v>
      </c>
    </row>
    <row r="742" spans="1:2" x14ac:dyDescent="0.25">
      <c r="A742">
        <v>741</v>
      </c>
      <c r="B742" s="1" t="s">
        <v>740</v>
      </c>
    </row>
    <row r="743" spans="1:2" x14ac:dyDescent="0.25">
      <c r="A743">
        <v>742</v>
      </c>
      <c r="B743" s="1" t="s">
        <v>741</v>
      </c>
    </row>
    <row r="744" spans="1:2" x14ac:dyDescent="0.25">
      <c r="A744">
        <v>743</v>
      </c>
      <c r="B744" s="1" t="s">
        <v>742</v>
      </c>
    </row>
    <row r="745" spans="1:2" x14ac:dyDescent="0.25">
      <c r="A745">
        <v>744</v>
      </c>
      <c r="B745" s="1" t="s">
        <v>743</v>
      </c>
    </row>
    <row r="746" spans="1:2" x14ac:dyDescent="0.25">
      <c r="A746">
        <v>745</v>
      </c>
      <c r="B746" s="1" t="s">
        <v>744</v>
      </c>
    </row>
    <row r="747" spans="1:2" x14ac:dyDescent="0.25">
      <c r="A747">
        <v>746</v>
      </c>
      <c r="B747" s="1" t="s">
        <v>745</v>
      </c>
    </row>
    <row r="748" spans="1:2" x14ac:dyDescent="0.25">
      <c r="A748">
        <v>747</v>
      </c>
      <c r="B748" s="1" t="s">
        <v>746</v>
      </c>
    </row>
    <row r="749" spans="1:2" x14ac:dyDescent="0.25">
      <c r="A749">
        <v>748</v>
      </c>
      <c r="B749" s="1" t="s">
        <v>747</v>
      </c>
    </row>
    <row r="750" spans="1:2" x14ac:dyDescent="0.25">
      <c r="A750">
        <v>749</v>
      </c>
      <c r="B750" s="1" t="s">
        <v>748</v>
      </c>
    </row>
    <row r="751" spans="1:2" x14ac:dyDescent="0.25">
      <c r="A751">
        <v>750</v>
      </c>
      <c r="B751" s="1" t="s">
        <v>749</v>
      </c>
    </row>
    <row r="752" spans="1:2" x14ac:dyDescent="0.25">
      <c r="A752">
        <v>751</v>
      </c>
      <c r="B752" s="1" t="s">
        <v>750</v>
      </c>
    </row>
    <row r="753" spans="1:2" x14ac:dyDescent="0.25">
      <c r="A753">
        <v>752</v>
      </c>
      <c r="B753" s="1" t="s">
        <v>751</v>
      </c>
    </row>
    <row r="754" spans="1:2" x14ac:dyDescent="0.25">
      <c r="A754">
        <v>753</v>
      </c>
      <c r="B754" s="1" t="s">
        <v>752</v>
      </c>
    </row>
    <row r="755" spans="1:2" x14ac:dyDescent="0.25">
      <c r="A755">
        <v>754</v>
      </c>
      <c r="B755" s="1" t="s">
        <v>753</v>
      </c>
    </row>
    <row r="756" spans="1:2" x14ac:dyDescent="0.25">
      <c r="A756">
        <v>755</v>
      </c>
      <c r="B756" s="1" t="s">
        <v>754</v>
      </c>
    </row>
    <row r="757" spans="1:2" x14ac:dyDescent="0.25">
      <c r="A757">
        <v>756</v>
      </c>
      <c r="B757" s="1" t="s">
        <v>755</v>
      </c>
    </row>
    <row r="758" spans="1:2" x14ac:dyDescent="0.25">
      <c r="A758">
        <v>757</v>
      </c>
      <c r="B758" s="1" t="s">
        <v>756</v>
      </c>
    </row>
    <row r="759" spans="1:2" x14ac:dyDescent="0.25">
      <c r="A759">
        <v>758</v>
      </c>
      <c r="B759" s="1" t="s">
        <v>757</v>
      </c>
    </row>
    <row r="760" spans="1:2" x14ac:dyDescent="0.25">
      <c r="A760">
        <v>759</v>
      </c>
      <c r="B760" s="1" t="s">
        <v>758</v>
      </c>
    </row>
    <row r="761" spans="1:2" x14ac:dyDescent="0.25">
      <c r="A761">
        <v>760</v>
      </c>
      <c r="B761" s="1" t="s">
        <v>759</v>
      </c>
    </row>
    <row r="762" spans="1:2" x14ac:dyDescent="0.25">
      <c r="A762">
        <v>761</v>
      </c>
      <c r="B762" s="1" t="s">
        <v>760</v>
      </c>
    </row>
    <row r="763" spans="1:2" x14ac:dyDescent="0.25">
      <c r="A763">
        <v>762</v>
      </c>
      <c r="B763" s="1" t="s">
        <v>761</v>
      </c>
    </row>
    <row r="764" spans="1:2" x14ac:dyDescent="0.25">
      <c r="A764">
        <v>763</v>
      </c>
      <c r="B764" s="1" t="s">
        <v>762</v>
      </c>
    </row>
    <row r="765" spans="1:2" x14ac:dyDescent="0.25">
      <c r="A765">
        <v>764</v>
      </c>
      <c r="B765" s="1" t="s">
        <v>763</v>
      </c>
    </row>
    <row r="766" spans="1:2" x14ac:dyDescent="0.25">
      <c r="A766">
        <v>765</v>
      </c>
      <c r="B766" s="1" t="s">
        <v>764</v>
      </c>
    </row>
    <row r="767" spans="1:2" x14ac:dyDescent="0.25">
      <c r="A767">
        <v>766</v>
      </c>
      <c r="B767" s="1" t="s">
        <v>765</v>
      </c>
    </row>
    <row r="768" spans="1:2" x14ac:dyDescent="0.25">
      <c r="A768">
        <v>767</v>
      </c>
      <c r="B768" s="1" t="s">
        <v>766</v>
      </c>
    </row>
    <row r="769" spans="1:2" x14ac:dyDescent="0.25">
      <c r="A769">
        <v>768</v>
      </c>
      <c r="B769" s="1" t="s">
        <v>767</v>
      </c>
    </row>
    <row r="770" spans="1:2" x14ac:dyDescent="0.25">
      <c r="A770">
        <v>769</v>
      </c>
      <c r="B770" s="1" t="s">
        <v>768</v>
      </c>
    </row>
    <row r="771" spans="1:2" x14ac:dyDescent="0.25">
      <c r="A771">
        <v>770</v>
      </c>
      <c r="B771" s="1" t="s">
        <v>769</v>
      </c>
    </row>
    <row r="772" spans="1:2" x14ac:dyDescent="0.25">
      <c r="A772">
        <v>771</v>
      </c>
      <c r="B772" s="1" t="s">
        <v>770</v>
      </c>
    </row>
    <row r="773" spans="1:2" x14ac:dyDescent="0.25">
      <c r="A773">
        <v>772</v>
      </c>
      <c r="B773" s="1" t="s">
        <v>771</v>
      </c>
    </row>
    <row r="774" spans="1:2" x14ac:dyDescent="0.25">
      <c r="A774">
        <v>773</v>
      </c>
      <c r="B774" s="1" t="s">
        <v>772</v>
      </c>
    </row>
    <row r="775" spans="1:2" x14ac:dyDescent="0.25">
      <c r="A775">
        <v>774</v>
      </c>
      <c r="B775" s="1" t="s">
        <v>773</v>
      </c>
    </row>
    <row r="776" spans="1:2" x14ac:dyDescent="0.25">
      <c r="A776">
        <v>775</v>
      </c>
      <c r="B776" s="1" t="s">
        <v>774</v>
      </c>
    </row>
    <row r="777" spans="1:2" x14ac:dyDescent="0.25">
      <c r="A777">
        <v>776</v>
      </c>
      <c r="B777" s="1" t="s">
        <v>775</v>
      </c>
    </row>
    <row r="778" spans="1:2" x14ac:dyDescent="0.25">
      <c r="A778">
        <v>777</v>
      </c>
      <c r="B778" s="1" t="s">
        <v>776</v>
      </c>
    </row>
    <row r="779" spans="1:2" x14ac:dyDescent="0.25">
      <c r="A779">
        <v>778</v>
      </c>
      <c r="B779" s="1" t="s">
        <v>777</v>
      </c>
    </row>
    <row r="780" spans="1:2" x14ac:dyDescent="0.25">
      <c r="A780">
        <v>779</v>
      </c>
      <c r="B780" s="1" t="s">
        <v>778</v>
      </c>
    </row>
    <row r="781" spans="1:2" x14ac:dyDescent="0.25">
      <c r="A781">
        <v>780</v>
      </c>
      <c r="B781" s="1" t="s">
        <v>779</v>
      </c>
    </row>
    <row r="782" spans="1:2" x14ac:dyDescent="0.25">
      <c r="A782">
        <v>781</v>
      </c>
      <c r="B782" s="1" t="s">
        <v>780</v>
      </c>
    </row>
    <row r="783" spans="1:2" x14ac:dyDescent="0.25">
      <c r="A783">
        <v>782</v>
      </c>
      <c r="B783" s="1" t="s">
        <v>781</v>
      </c>
    </row>
    <row r="784" spans="1:2" x14ac:dyDescent="0.25">
      <c r="A784">
        <v>783</v>
      </c>
      <c r="B784" s="1" t="s">
        <v>782</v>
      </c>
    </row>
    <row r="785" spans="1:2" x14ac:dyDescent="0.25">
      <c r="A785">
        <v>784</v>
      </c>
      <c r="B785" s="1" t="s">
        <v>783</v>
      </c>
    </row>
    <row r="786" spans="1:2" x14ac:dyDescent="0.25">
      <c r="A786">
        <v>785</v>
      </c>
      <c r="B786" s="1" t="s">
        <v>784</v>
      </c>
    </row>
    <row r="787" spans="1:2" x14ac:dyDescent="0.25">
      <c r="A787">
        <v>786</v>
      </c>
      <c r="B787" s="1" t="s">
        <v>785</v>
      </c>
    </row>
    <row r="788" spans="1:2" x14ac:dyDescent="0.25">
      <c r="A788">
        <v>787</v>
      </c>
      <c r="B788" s="1" t="s">
        <v>786</v>
      </c>
    </row>
    <row r="789" spans="1:2" x14ac:dyDescent="0.25">
      <c r="A789">
        <v>788</v>
      </c>
      <c r="B789" s="1" t="s">
        <v>787</v>
      </c>
    </row>
    <row r="790" spans="1:2" x14ac:dyDescent="0.25">
      <c r="A790">
        <v>789</v>
      </c>
      <c r="B790" s="1" t="s">
        <v>788</v>
      </c>
    </row>
    <row r="791" spans="1:2" x14ac:dyDescent="0.25">
      <c r="A791">
        <v>790</v>
      </c>
      <c r="B791" s="1" t="s">
        <v>789</v>
      </c>
    </row>
    <row r="792" spans="1:2" x14ac:dyDescent="0.25">
      <c r="A792">
        <v>791</v>
      </c>
      <c r="B792" s="1" t="s">
        <v>790</v>
      </c>
    </row>
    <row r="793" spans="1:2" x14ac:dyDescent="0.25">
      <c r="A793">
        <v>792</v>
      </c>
      <c r="B793" s="1" t="s">
        <v>791</v>
      </c>
    </row>
    <row r="794" spans="1:2" x14ac:dyDescent="0.25">
      <c r="A794">
        <v>793</v>
      </c>
      <c r="B794" s="1" t="s">
        <v>792</v>
      </c>
    </row>
    <row r="795" spans="1:2" x14ac:dyDescent="0.25">
      <c r="A795">
        <v>794</v>
      </c>
      <c r="B795" s="1" t="s">
        <v>793</v>
      </c>
    </row>
    <row r="796" spans="1:2" x14ac:dyDescent="0.25">
      <c r="A796">
        <v>795</v>
      </c>
      <c r="B796" s="1" t="s">
        <v>794</v>
      </c>
    </row>
    <row r="797" spans="1:2" x14ac:dyDescent="0.25">
      <c r="A797">
        <v>796</v>
      </c>
      <c r="B797" s="1" t="s">
        <v>795</v>
      </c>
    </row>
    <row r="798" spans="1:2" x14ac:dyDescent="0.25">
      <c r="A798">
        <v>797</v>
      </c>
      <c r="B798" s="1" t="s">
        <v>796</v>
      </c>
    </row>
    <row r="799" spans="1:2" x14ac:dyDescent="0.25">
      <c r="A799">
        <v>798</v>
      </c>
      <c r="B799" s="1" t="s">
        <v>797</v>
      </c>
    </row>
    <row r="800" spans="1:2" x14ac:dyDescent="0.25">
      <c r="A800">
        <v>799</v>
      </c>
      <c r="B800" s="1" t="s">
        <v>798</v>
      </c>
    </row>
    <row r="801" spans="1:2" x14ac:dyDescent="0.25">
      <c r="A801">
        <v>800</v>
      </c>
      <c r="B801" s="1" t="s">
        <v>799</v>
      </c>
    </row>
    <row r="802" spans="1:2" x14ac:dyDescent="0.25">
      <c r="A802">
        <v>801</v>
      </c>
      <c r="B802" s="1" t="s">
        <v>800</v>
      </c>
    </row>
    <row r="803" spans="1:2" x14ac:dyDescent="0.25">
      <c r="A803">
        <v>802</v>
      </c>
      <c r="B803" s="1" t="s">
        <v>801</v>
      </c>
    </row>
    <row r="804" spans="1:2" x14ac:dyDescent="0.25">
      <c r="A804">
        <v>803</v>
      </c>
      <c r="B804" s="1" t="s">
        <v>802</v>
      </c>
    </row>
    <row r="805" spans="1:2" x14ac:dyDescent="0.25">
      <c r="A805">
        <v>804</v>
      </c>
      <c r="B805" s="1" t="s">
        <v>803</v>
      </c>
    </row>
    <row r="806" spans="1:2" x14ac:dyDescent="0.25">
      <c r="A806">
        <v>805</v>
      </c>
      <c r="B806" s="1" t="s">
        <v>804</v>
      </c>
    </row>
    <row r="807" spans="1:2" x14ac:dyDescent="0.25">
      <c r="A807">
        <v>806</v>
      </c>
      <c r="B807" s="1" t="s">
        <v>805</v>
      </c>
    </row>
    <row r="808" spans="1:2" x14ac:dyDescent="0.25">
      <c r="A808">
        <v>807</v>
      </c>
      <c r="B808" s="1" t="s">
        <v>806</v>
      </c>
    </row>
    <row r="809" spans="1:2" x14ac:dyDescent="0.25">
      <c r="A809">
        <v>808</v>
      </c>
      <c r="B809" s="1" t="s">
        <v>807</v>
      </c>
    </row>
    <row r="810" spans="1:2" x14ac:dyDescent="0.25">
      <c r="A810">
        <v>809</v>
      </c>
      <c r="B810" s="1" t="s">
        <v>808</v>
      </c>
    </row>
    <row r="811" spans="1:2" x14ac:dyDescent="0.25">
      <c r="A811">
        <v>810</v>
      </c>
      <c r="B811" s="1" t="s">
        <v>809</v>
      </c>
    </row>
    <row r="812" spans="1:2" x14ac:dyDescent="0.25">
      <c r="A812">
        <v>811</v>
      </c>
      <c r="B812" s="1" t="s">
        <v>810</v>
      </c>
    </row>
    <row r="813" spans="1:2" x14ac:dyDescent="0.25">
      <c r="A813">
        <v>812</v>
      </c>
      <c r="B813" s="1" t="s">
        <v>811</v>
      </c>
    </row>
    <row r="814" spans="1:2" x14ac:dyDescent="0.25">
      <c r="A814">
        <v>813</v>
      </c>
      <c r="B814" s="1" t="s">
        <v>812</v>
      </c>
    </row>
    <row r="815" spans="1:2" x14ac:dyDescent="0.25">
      <c r="A815">
        <v>814</v>
      </c>
      <c r="B815" s="1" t="s">
        <v>813</v>
      </c>
    </row>
    <row r="816" spans="1:2" x14ac:dyDescent="0.25">
      <c r="A816">
        <v>815</v>
      </c>
      <c r="B816" s="1" t="s">
        <v>814</v>
      </c>
    </row>
    <row r="817" spans="1:2" x14ac:dyDescent="0.25">
      <c r="A817">
        <v>816</v>
      </c>
      <c r="B817" s="1" t="s">
        <v>815</v>
      </c>
    </row>
    <row r="818" spans="1:2" x14ac:dyDescent="0.25">
      <c r="A818">
        <v>817</v>
      </c>
      <c r="B818" s="1" t="s">
        <v>816</v>
      </c>
    </row>
    <row r="819" spans="1:2" x14ac:dyDescent="0.25">
      <c r="A819">
        <v>818</v>
      </c>
      <c r="B819" s="1" t="s">
        <v>817</v>
      </c>
    </row>
    <row r="820" spans="1:2" x14ac:dyDescent="0.25">
      <c r="A820">
        <v>819</v>
      </c>
      <c r="B820" s="1" t="s">
        <v>818</v>
      </c>
    </row>
    <row r="821" spans="1:2" x14ac:dyDescent="0.25">
      <c r="A821">
        <v>820</v>
      </c>
      <c r="B821" s="1" t="s">
        <v>819</v>
      </c>
    </row>
    <row r="822" spans="1:2" x14ac:dyDescent="0.25">
      <c r="A822">
        <v>821</v>
      </c>
      <c r="B822" s="1" t="s">
        <v>820</v>
      </c>
    </row>
    <row r="823" spans="1:2" x14ac:dyDescent="0.25">
      <c r="A823">
        <v>822</v>
      </c>
      <c r="B823" s="1" t="s">
        <v>821</v>
      </c>
    </row>
    <row r="824" spans="1:2" x14ac:dyDescent="0.25">
      <c r="A824">
        <v>823</v>
      </c>
      <c r="B824" s="1" t="s">
        <v>822</v>
      </c>
    </row>
    <row r="825" spans="1:2" x14ac:dyDescent="0.25">
      <c r="A825">
        <v>824</v>
      </c>
      <c r="B825" s="1" t="s">
        <v>823</v>
      </c>
    </row>
    <row r="826" spans="1:2" x14ac:dyDescent="0.25">
      <c r="A826">
        <v>825</v>
      </c>
      <c r="B826" s="1" t="s">
        <v>824</v>
      </c>
    </row>
    <row r="827" spans="1:2" x14ac:dyDescent="0.25">
      <c r="A827">
        <v>826</v>
      </c>
      <c r="B827" s="1" t="s">
        <v>825</v>
      </c>
    </row>
    <row r="828" spans="1:2" x14ac:dyDescent="0.25">
      <c r="A828">
        <v>827</v>
      </c>
      <c r="B828" s="1" t="s">
        <v>826</v>
      </c>
    </row>
    <row r="829" spans="1:2" x14ac:dyDescent="0.25">
      <c r="A829">
        <v>828</v>
      </c>
      <c r="B829" s="1" t="s">
        <v>827</v>
      </c>
    </row>
    <row r="830" spans="1:2" x14ac:dyDescent="0.25">
      <c r="A830">
        <v>829</v>
      </c>
      <c r="B830" s="1" t="s">
        <v>828</v>
      </c>
    </row>
    <row r="831" spans="1:2" x14ac:dyDescent="0.25">
      <c r="A831">
        <v>830</v>
      </c>
      <c r="B831" s="1" t="s">
        <v>829</v>
      </c>
    </row>
    <row r="832" spans="1:2" x14ac:dyDescent="0.25">
      <c r="A832">
        <v>831</v>
      </c>
      <c r="B832" s="1" t="s">
        <v>830</v>
      </c>
    </row>
    <row r="833" spans="1:2" x14ac:dyDescent="0.25">
      <c r="A833">
        <v>832</v>
      </c>
      <c r="B833" s="1" t="s">
        <v>831</v>
      </c>
    </row>
    <row r="834" spans="1:2" x14ac:dyDescent="0.25">
      <c r="A834">
        <v>833</v>
      </c>
      <c r="B834" s="1" t="s">
        <v>832</v>
      </c>
    </row>
    <row r="835" spans="1:2" x14ac:dyDescent="0.25">
      <c r="A835">
        <v>834</v>
      </c>
      <c r="B835" s="1" t="s">
        <v>833</v>
      </c>
    </row>
    <row r="836" spans="1:2" x14ac:dyDescent="0.25">
      <c r="A836">
        <v>835</v>
      </c>
      <c r="B836" s="1" t="s">
        <v>834</v>
      </c>
    </row>
    <row r="837" spans="1:2" x14ac:dyDescent="0.25">
      <c r="A837">
        <v>836</v>
      </c>
      <c r="B837" s="1" t="s">
        <v>835</v>
      </c>
    </row>
    <row r="838" spans="1:2" x14ac:dyDescent="0.25">
      <c r="A838">
        <v>837</v>
      </c>
      <c r="B838" s="1" t="s">
        <v>836</v>
      </c>
    </row>
    <row r="839" spans="1:2" x14ac:dyDescent="0.25">
      <c r="A839">
        <v>838</v>
      </c>
      <c r="B839" s="1" t="s">
        <v>837</v>
      </c>
    </row>
    <row r="840" spans="1:2" x14ac:dyDescent="0.25">
      <c r="A840">
        <v>839</v>
      </c>
      <c r="B840" s="1" t="s">
        <v>838</v>
      </c>
    </row>
    <row r="841" spans="1:2" x14ac:dyDescent="0.25">
      <c r="A841">
        <v>840</v>
      </c>
      <c r="B841" s="1" t="s">
        <v>839</v>
      </c>
    </row>
    <row r="842" spans="1:2" x14ac:dyDescent="0.25">
      <c r="A842">
        <v>841</v>
      </c>
      <c r="B842" s="1" t="s">
        <v>840</v>
      </c>
    </row>
    <row r="843" spans="1:2" x14ac:dyDescent="0.25">
      <c r="A843">
        <v>842</v>
      </c>
      <c r="B843" s="1" t="s">
        <v>841</v>
      </c>
    </row>
    <row r="844" spans="1:2" x14ac:dyDescent="0.25">
      <c r="A844">
        <v>843</v>
      </c>
      <c r="B844" s="1" t="s">
        <v>842</v>
      </c>
    </row>
    <row r="845" spans="1:2" x14ac:dyDescent="0.25">
      <c r="A845">
        <v>844</v>
      </c>
      <c r="B845" s="1" t="s">
        <v>843</v>
      </c>
    </row>
    <row r="846" spans="1:2" x14ac:dyDescent="0.25">
      <c r="A846">
        <v>845</v>
      </c>
      <c r="B846" s="1" t="s">
        <v>844</v>
      </c>
    </row>
    <row r="847" spans="1:2" x14ac:dyDescent="0.25">
      <c r="A847">
        <v>846</v>
      </c>
      <c r="B847" s="1" t="s">
        <v>845</v>
      </c>
    </row>
    <row r="848" spans="1:2" x14ac:dyDescent="0.25">
      <c r="A848">
        <v>847</v>
      </c>
      <c r="B848" s="1" t="s">
        <v>846</v>
      </c>
    </row>
    <row r="849" spans="1:2" x14ac:dyDescent="0.25">
      <c r="A849">
        <v>848</v>
      </c>
      <c r="B849" s="1" t="s">
        <v>847</v>
      </c>
    </row>
    <row r="850" spans="1:2" x14ac:dyDescent="0.25">
      <c r="A850">
        <v>849</v>
      </c>
      <c r="B850" s="1" t="s">
        <v>848</v>
      </c>
    </row>
    <row r="851" spans="1:2" x14ac:dyDescent="0.25">
      <c r="A851">
        <v>850</v>
      </c>
      <c r="B851" s="1" t="s">
        <v>849</v>
      </c>
    </row>
    <row r="852" spans="1:2" x14ac:dyDescent="0.25">
      <c r="A852">
        <v>851</v>
      </c>
      <c r="B852" s="1" t="s">
        <v>850</v>
      </c>
    </row>
    <row r="853" spans="1:2" x14ac:dyDescent="0.25">
      <c r="A853">
        <v>852</v>
      </c>
      <c r="B853" s="1" t="s">
        <v>851</v>
      </c>
    </row>
    <row r="854" spans="1:2" x14ac:dyDescent="0.25">
      <c r="A854">
        <v>853</v>
      </c>
      <c r="B854" s="1" t="s">
        <v>852</v>
      </c>
    </row>
    <row r="855" spans="1:2" x14ac:dyDescent="0.25">
      <c r="A855">
        <v>854</v>
      </c>
      <c r="B855" s="1" t="s">
        <v>853</v>
      </c>
    </row>
    <row r="856" spans="1:2" x14ac:dyDescent="0.25">
      <c r="A856">
        <v>855</v>
      </c>
      <c r="B856" s="1" t="s">
        <v>854</v>
      </c>
    </row>
    <row r="857" spans="1:2" x14ac:dyDescent="0.25">
      <c r="A857">
        <v>856</v>
      </c>
      <c r="B857" s="1" t="s">
        <v>855</v>
      </c>
    </row>
    <row r="858" spans="1:2" x14ac:dyDescent="0.25">
      <c r="A858">
        <v>857</v>
      </c>
      <c r="B858" s="1" t="s">
        <v>856</v>
      </c>
    </row>
    <row r="859" spans="1:2" x14ac:dyDescent="0.25">
      <c r="A859">
        <v>858</v>
      </c>
      <c r="B859" s="1" t="s">
        <v>857</v>
      </c>
    </row>
    <row r="860" spans="1:2" x14ac:dyDescent="0.25">
      <c r="A860">
        <v>859</v>
      </c>
      <c r="B860" s="1" t="s">
        <v>858</v>
      </c>
    </row>
    <row r="861" spans="1:2" x14ac:dyDescent="0.25">
      <c r="A861">
        <v>860</v>
      </c>
      <c r="B861" s="1" t="s">
        <v>859</v>
      </c>
    </row>
    <row r="862" spans="1:2" x14ac:dyDescent="0.25">
      <c r="A862">
        <v>861</v>
      </c>
      <c r="B862" s="1" t="s">
        <v>860</v>
      </c>
    </row>
    <row r="863" spans="1:2" x14ac:dyDescent="0.25">
      <c r="A863">
        <v>862</v>
      </c>
      <c r="B863" s="1" t="s">
        <v>861</v>
      </c>
    </row>
    <row r="864" spans="1:2" x14ac:dyDescent="0.25">
      <c r="A864">
        <v>863</v>
      </c>
      <c r="B864" s="1" t="s">
        <v>862</v>
      </c>
    </row>
    <row r="865" spans="1:2" x14ac:dyDescent="0.25">
      <c r="A865">
        <v>864</v>
      </c>
      <c r="B865" s="1" t="s">
        <v>863</v>
      </c>
    </row>
    <row r="866" spans="1:2" x14ac:dyDescent="0.25">
      <c r="A866">
        <v>865</v>
      </c>
      <c r="B866" s="1" t="s">
        <v>864</v>
      </c>
    </row>
    <row r="867" spans="1:2" x14ac:dyDescent="0.25">
      <c r="A867">
        <v>866</v>
      </c>
      <c r="B867" s="1" t="s">
        <v>865</v>
      </c>
    </row>
    <row r="868" spans="1:2" x14ac:dyDescent="0.25">
      <c r="A868">
        <v>867</v>
      </c>
      <c r="B868" s="1" t="s">
        <v>866</v>
      </c>
    </row>
    <row r="869" spans="1:2" x14ac:dyDescent="0.25">
      <c r="A869">
        <v>868</v>
      </c>
      <c r="B869" s="1" t="s">
        <v>867</v>
      </c>
    </row>
    <row r="870" spans="1:2" x14ac:dyDescent="0.25">
      <c r="A870">
        <v>869</v>
      </c>
      <c r="B870" s="1" t="s">
        <v>868</v>
      </c>
    </row>
    <row r="871" spans="1:2" x14ac:dyDescent="0.25">
      <c r="A871">
        <v>870</v>
      </c>
      <c r="B871" s="1" t="s">
        <v>869</v>
      </c>
    </row>
    <row r="872" spans="1:2" x14ac:dyDescent="0.25">
      <c r="A872">
        <v>871</v>
      </c>
      <c r="B872" s="1" t="s">
        <v>870</v>
      </c>
    </row>
    <row r="873" spans="1:2" x14ac:dyDescent="0.25">
      <c r="A873">
        <v>872</v>
      </c>
      <c r="B873" s="1" t="s">
        <v>871</v>
      </c>
    </row>
    <row r="874" spans="1:2" x14ac:dyDescent="0.25">
      <c r="A874">
        <v>873</v>
      </c>
      <c r="B874" s="1" t="s">
        <v>872</v>
      </c>
    </row>
    <row r="875" spans="1:2" x14ac:dyDescent="0.25">
      <c r="A875">
        <v>874</v>
      </c>
      <c r="B875" s="1" t="s">
        <v>873</v>
      </c>
    </row>
    <row r="876" spans="1:2" x14ac:dyDescent="0.25">
      <c r="A876">
        <v>875</v>
      </c>
      <c r="B876" s="1" t="s">
        <v>874</v>
      </c>
    </row>
    <row r="877" spans="1:2" x14ac:dyDescent="0.25">
      <c r="A877">
        <v>876</v>
      </c>
      <c r="B877" s="1" t="s">
        <v>875</v>
      </c>
    </row>
    <row r="878" spans="1:2" x14ac:dyDescent="0.25">
      <c r="A878">
        <v>877</v>
      </c>
      <c r="B878" s="1" t="s">
        <v>876</v>
      </c>
    </row>
    <row r="879" spans="1:2" x14ac:dyDescent="0.25">
      <c r="A879">
        <v>878</v>
      </c>
      <c r="B879" s="1" t="s">
        <v>877</v>
      </c>
    </row>
    <row r="880" spans="1:2" x14ac:dyDescent="0.25">
      <c r="A880">
        <v>879</v>
      </c>
      <c r="B880" s="1" t="s">
        <v>878</v>
      </c>
    </row>
    <row r="881" spans="1:2" x14ac:dyDescent="0.25">
      <c r="A881">
        <v>880</v>
      </c>
      <c r="B881" s="1" t="s">
        <v>879</v>
      </c>
    </row>
    <row r="882" spans="1:2" x14ac:dyDescent="0.25">
      <c r="A882">
        <v>881</v>
      </c>
      <c r="B882" s="1" t="s">
        <v>880</v>
      </c>
    </row>
    <row r="883" spans="1:2" x14ac:dyDescent="0.25">
      <c r="A883">
        <v>882</v>
      </c>
      <c r="B883" s="1" t="s">
        <v>881</v>
      </c>
    </row>
    <row r="884" spans="1:2" x14ac:dyDescent="0.25">
      <c r="A884">
        <v>883</v>
      </c>
      <c r="B884" s="1" t="s">
        <v>882</v>
      </c>
    </row>
    <row r="885" spans="1:2" x14ac:dyDescent="0.25">
      <c r="A885">
        <v>884</v>
      </c>
      <c r="B885" s="1" t="s">
        <v>883</v>
      </c>
    </row>
    <row r="886" spans="1:2" x14ac:dyDescent="0.25">
      <c r="A886">
        <v>885</v>
      </c>
      <c r="B886" s="1" t="s">
        <v>884</v>
      </c>
    </row>
    <row r="887" spans="1:2" x14ac:dyDescent="0.25">
      <c r="A887">
        <v>886</v>
      </c>
      <c r="B887" s="1" t="s">
        <v>885</v>
      </c>
    </row>
    <row r="888" spans="1:2" x14ac:dyDescent="0.25">
      <c r="A888">
        <v>887</v>
      </c>
      <c r="B888" s="1" t="s">
        <v>886</v>
      </c>
    </row>
    <row r="889" spans="1:2" x14ac:dyDescent="0.25">
      <c r="A889">
        <v>888</v>
      </c>
      <c r="B889" s="1" t="s">
        <v>887</v>
      </c>
    </row>
    <row r="890" spans="1:2" x14ac:dyDescent="0.25">
      <c r="A890">
        <v>889</v>
      </c>
      <c r="B890" s="1" t="s">
        <v>888</v>
      </c>
    </row>
    <row r="891" spans="1:2" x14ac:dyDescent="0.25">
      <c r="A891">
        <v>890</v>
      </c>
      <c r="B891" s="1" t="s">
        <v>889</v>
      </c>
    </row>
    <row r="892" spans="1:2" x14ac:dyDescent="0.25">
      <c r="A892">
        <v>891</v>
      </c>
      <c r="B892" s="1" t="s">
        <v>890</v>
      </c>
    </row>
    <row r="893" spans="1:2" x14ac:dyDescent="0.25">
      <c r="A893">
        <v>892</v>
      </c>
      <c r="B893" s="1" t="s">
        <v>891</v>
      </c>
    </row>
    <row r="894" spans="1:2" x14ac:dyDescent="0.25">
      <c r="A894">
        <v>893</v>
      </c>
      <c r="B894" s="1" t="s">
        <v>892</v>
      </c>
    </row>
    <row r="895" spans="1:2" x14ac:dyDescent="0.25">
      <c r="A895">
        <v>894</v>
      </c>
      <c r="B895" s="1" t="s">
        <v>893</v>
      </c>
    </row>
    <row r="896" spans="1:2" x14ac:dyDescent="0.25">
      <c r="A896">
        <v>895</v>
      </c>
      <c r="B896" s="1" t="s">
        <v>894</v>
      </c>
    </row>
    <row r="897" spans="1:2" x14ac:dyDescent="0.25">
      <c r="A897">
        <v>896</v>
      </c>
      <c r="B897" s="1" t="s">
        <v>895</v>
      </c>
    </row>
    <row r="898" spans="1:2" x14ac:dyDescent="0.25">
      <c r="A898">
        <v>897</v>
      </c>
      <c r="B898" s="1" t="s">
        <v>896</v>
      </c>
    </row>
    <row r="899" spans="1:2" x14ac:dyDescent="0.25">
      <c r="A899">
        <v>898</v>
      </c>
      <c r="B899" s="1" t="s">
        <v>897</v>
      </c>
    </row>
    <row r="900" spans="1:2" x14ac:dyDescent="0.25">
      <c r="A900">
        <v>899</v>
      </c>
      <c r="B900" s="1" t="s">
        <v>898</v>
      </c>
    </row>
    <row r="901" spans="1:2" x14ac:dyDescent="0.25">
      <c r="A901">
        <v>900</v>
      </c>
      <c r="B901" s="1" t="s">
        <v>899</v>
      </c>
    </row>
    <row r="902" spans="1:2" x14ac:dyDescent="0.25">
      <c r="A902">
        <v>901</v>
      </c>
      <c r="B902" s="1" t="s">
        <v>900</v>
      </c>
    </row>
    <row r="903" spans="1:2" x14ac:dyDescent="0.25">
      <c r="A903">
        <v>902</v>
      </c>
      <c r="B903" s="1" t="s">
        <v>901</v>
      </c>
    </row>
    <row r="904" spans="1:2" x14ac:dyDescent="0.25">
      <c r="A904">
        <v>903</v>
      </c>
      <c r="B904" s="1" t="s">
        <v>902</v>
      </c>
    </row>
    <row r="905" spans="1:2" x14ac:dyDescent="0.25">
      <c r="A905">
        <v>904</v>
      </c>
      <c r="B905" s="1" t="s">
        <v>903</v>
      </c>
    </row>
    <row r="906" spans="1:2" x14ac:dyDescent="0.25">
      <c r="A906">
        <v>905</v>
      </c>
      <c r="B906" s="1" t="s">
        <v>904</v>
      </c>
    </row>
    <row r="907" spans="1:2" x14ac:dyDescent="0.25">
      <c r="A907">
        <v>906</v>
      </c>
      <c r="B907" s="1" t="s">
        <v>905</v>
      </c>
    </row>
    <row r="908" spans="1:2" x14ac:dyDescent="0.25">
      <c r="A908">
        <v>907</v>
      </c>
      <c r="B908" s="1" t="s">
        <v>906</v>
      </c>
    </row>
    <row r="909" spans="1:2" x14ac:dyDescent="0.25">
      <c r="A909">
        <v>908</v>
      </c>
      <c r="B909" s="1" t="s">
        <v>907</v>
      </c>
    </row>
    <row r="910" spans="1:2" x14ac:dyDescent="0.25">
      <c r="A910">
        <v>909</v>
      </c>
      <c r="B910" s="1" t="s">
        <v>908</v>
      </c>
    </row>
    <row r="911" spans="1:2" x14ac:dyDescent="0.25">
      <c r="A911">
        <v>910</v>
      </c>
      <c r="B911" s="1" t="s">
        <v>909</v>
      </c>
    </row>
    <row r="912" spans="1:2" x14ac:dyDescent="0.25">
      <c r="A912">
        <v>911</v>
      </c>
      <c r="B912" s="1" t="s">
        <v>910</v>
      </c>
    </row>
    <row r="913" spans="1:2" x14ac:dyDescent="0.25">
      <c r="A913">
        <v>912</v>
      </c>
      <c r="B913" s="1" t="s">
        <v>911</v>
      </c>
    </row>
    <row r="914" spans="1:2" x14ac:dyDescent="0.25">
      <c r="A914">
        <v>913</v>
      </c>
      <c r="B914" s="1" t="s">
        <v>912</v>
      </c>
    </row>
    <row r="915" spans="1:2" x14ac:dyDescent="0.25">
      <c r="A915">
        <v>914</v>
      </c>
      <c r="B915" s="1" t="s">
        <v>913</v>
      </c>
    </row>
    <row r="916" spans="1:2" x14ac:dyDescent="0.25">
      <c r="A916">
        <v>915</v>
      </c>
      <c r="B916" s="1" t="s">
        <v>914</v>
      </c>
    </row>
    <row r="917" spans="1:2" x14ac:dyDescent="0.25">
      <c r="A917">
        <v>916</v>
      </c>
      <c r="B917" s="1" t="s">
        <v>915</v>
      </c>
    </row>
    <row r="918" spans="1:2" x14ac:dyDescent="0.25">
      <c r="A918">
        <v>917</v>
      </c>
      <c r="B918" s="1" t="s">
        <v>916</v>
      </c>
    </row>
    <row r="919" spans="1:2" x14ac:dyDescent="0.25">
      <c r="A919">
        <v>918</v>
      </c>
      <c r="B919" s="1" t="s">
        <v>917</v>
      </c>
    </row>
    <row r="920" spans="1:2" x14ac:dyDescent="0.25">
      <c r="A920">
        <v>919</v>
      </c>
      <c r="B920" s="1" t="s">
        <v>918</v>
      </c>
    </row>
    <row r="921" spans="1:2" x14ac:dyDescent="0.25">
      <c r="A921">
        <v>920</v>
      </c>
      <c r="B921" s="1" t="s">
        <v>919</v>
      </c>
    </row>
    <row r="922" spans="1:2" x14ac:dyDescent="0.25">
      <c r="A922">
        <v>921</v>
      </c>
      <c r="B922" s="1" t="s">
        <v>920</v>
      </c>
    </row>
    <row r="923" spans="1:2" x14ac:dyDescent="0.25">
      <c r="A923">
        <v>922</v>
      </c>
      <c r="B923" s="1" t="s">
        <v>921</v>
      </c>
    </row>
    <row r="924" spans="1:2" x14ac:dyDescent="0.25">
      <c r="A924">
        <v>923</v>
      </c>
      <c r="B924" s="1" t="s">
        <v>922</v>
      </c>
    </row>
    <row r="925" spans="1:2" x14ac:dyDescent="0.25">
      <c r="A925">
        <v>924</v>
      </c>
      <c r="B925" s="1" t="s">
        <v>923</v>
      </c>
    </row>
    <row r="926" spans="1:2" x14ac:dyDescent="0.25">
      <c r="A926">
        <v>925</v>
      </c>
      <c r="B926" s="1" t="s">
        <v>924</v>
      </c>
    </row>
    <row r="927" spans="1:2" x14ac:dyDescent="0.25">
      <c r="A927">
        <v>926</v>
      </c>
      <c r="B927" s="1" t="s">
        <v>925</v>
      </c>
    </row>
    <row r="928" spans="1:2" x14ac:dyDescent="0.25">
      <c r="A928">
        <v>927</v>
      </c>
      <c r="B928" s="1" t="s">
        <v>926</v>
      </c>
    </row>
    <row r="929" spans="1:2" x14ac:dyDescent="0.25">
      <c r="A929">
        <v>928</v>
      </c>
      <c r="B929" s="1" t="s">
        <v>927</v>
      </c>
    </row>
    <row r="930" spans="1:2" x14ac:dyDescent="0.25">
      <c r="A930">
        <v>929</v>
      </c>
      <c r="B930" s="1" t="s">
        <v>928</v>
      </c>
    </row>
    <row r="931" spans="1:2" x14ac:dyDescent="0.25">
      <c r="A931">
        <v>930</v>
      </c>
      <c r="B931" s="1" t="s">
        <v>929</v>
      </c>
    </row>
    <row r="932" spans="1:2" x14ac:dyDescent="0.25">
      <c r="A932">
        <v>931</v>
      </c>
      <c r="B932" s="1" t="s">
        <v>930</v>
      </c>
    </row>
    <row r="933" spans="1:2" x14ac:dyDescent="0.25">
      <c r="A933">
        <v>932</v>
      </c>
      <c r="B933" s="1" t="s">
        <v>931</v>
      </c>
    </row>
    <row r="934" spans="1:2" x14ac:dyDescent="0.25">
      <c r="A934">
        <v>933</v>
      </c>
      <c r="B934" s="1" t="s">
        <v>932</v>
      </c>
    </row>
    <row r="935" spans="1:2" x14ac:dyDescent="0.25">
      <c r="A935">
        <v>934</v>
      </c>
      <c r="B935" s="1" t="s">
        <v>933</v>
      </c>
    </row>
    <row r="936" spans="1:2" x14ac:dyDescent="0.25">
      <c r="A936">
        <v>935</v>
      </c>
      <c r="B936" s="1" t="s">
        <v>934</v>
      </c>
    </row>
    <row r="937" spans="1:2" x14ac:dyDescent="0.25">
      <c r="A937">
        <v>936</v>
      </c>
      <c r="B937" s="1" t="s">
        <v>935</v>
      </c>
    </row>
    <row r="938" spans="1:2" x14ac:dyDescent="0.25">
      <c r="A938">
        <v>937</v>
      </c>
      <c r="B938" s="1" t="s">
        <v>936</v>
      </c>
    </row>
    <row r="939" spans="1:2" x14ac:dyDescent="0.25">
      <c r="A939">
        <v>938</v>
      </c>
      <c r="B939" s="1" t="s">
        <v>937</v>
      </c>
    </row>
    <row r="940" spans="1:2" x14ac:dyDescent="0.25">
      <c r="A940">
        <v>939</v>
      </c>
      <c r="B940" s="1" t="s">
        <v>938</v>
      </c>
    </row>
    <row r="941" spans="1:2" x14ac:dyDescent="0.25">
      <c r="A941">
        <v>940</v>
      </c>
      <c r="B941" s="1" t="s">
        <v>939</v>
      </c>
    </row>
    <row r="942" spans="1:2" x14ac:dyDescent="0.25">
      <c r="A942">
        <v>941</v>
      </c>
      <c r="B942" s="1" t="s">
        <v>940</v>
      </c>
    </row>
    <row r="943" spans="1:2" x14ac:dyDescent="0.25">
      <c r="A943">
        <v>942</v>
      </c>
      <c r="B943" s="1" t="s">
        <v>941</v>
      </c>
    </row>
    <row r="944" spans="1:2" x14ac:dyDescent="0.25">
      <c r="A944">
        <v>943</v>
      </c>
      <c r="B944" s="1" t="s">
        <v>942</v>
      </c>
    </row>
    <row r="945" spans="1:2" x14ac:dyDescent="0.25">
      <c r="A945">
        <v>944</v>
      </c>
      <c r="B945" s="1" t="s">
        <v>943</v>
      </c>
    </row>
    <row r="946" spans="1:2" x14ac:dyDescent="0.25">
      <c r="A946">
        <v>945</v>
      </c>
      <c r="B946" s="1" t="s">
        <v>944</v>
      </c>
    </row>
    <row r="947" spans="1:2" x14ac:dyDescent="0.25">
      <c r="A947">
        <v>946</v>
      </c>
      <c r="B947" s="1" t="s">
        <v>945</v>
      </c>
    </row>
    <row r="948" spans="1:2" x14ac:dyDescent="0.25">
      <c r="A948">
        <v>947</v>
      </c>
      <c r="B948" s="1" t="s">
        <v>946</v>
      </c>
    </row>
    <row r="949" spans="1:2" x14ac:dyDescent="0.25">
      <c r="A949">
        <v>948</v>
      </c>
      <c r="B949" s="1" t="s">
        <v>947</v>
      </c>
    </row>
    <row r="950" spans="1:2" x14ac:dyDescent="0.25">
      <c r="A950">
        <v>949</v>
      </c>
      <c r="B950" s="1" t="s">
        <v>948</v>
      </c>
    </row>
    <row r="951" spans="1:2" x14ac:dyDescent="0.25">
      <c r="A951">
        <v>950</v>
      </c>
      <c r="B951" s="1" t="s">
        <v>949</v>
      </c>
    </row>
    <row r="952" spans="1:2" x14ac:dyDescent="0.25">
      <c r="A952">
        <v>951</v>
      </c>
      <c r="B952" s="1" t="s">
        <v>950</v>
      </c>
    </row>
    <row r="953" spans="1:2" x14ac:dyDescent="0.25">
      <c r="A953">
        <v>952</v>
      </c>
      <c r="B953" s="1" t="s">
        <v>951</v>
      </c>
    </row>
    <row r="954" spans="1:2" x14ac:dyDescent="0.25">
      <c r="A954">
        <v>953</v>
      </c>
      <c r="B954" s="1" t="s">
        <v>952</v>
      </c>
    </row>
    <row r="955" spans="1:2" x14ac:dyDescent="0.25">
      <c r="A955">
        <v>954</v>
      </c>
      <c r="B955" s="1" t="s">
        <v>953</v>
      </c>
    </row>
    <row r="956" spans="1:2" x14ac:dyDescent="0.25">
      <c r="A956">
        <v>955</v>
      </c>
      <c r="B956" s="1" t="s">
        <v>954</v>
      </c>
    </row>
    <row r="957" spans="1:2" x14ac:dyDescent="0.25">
      <c r="A957">
        <v>956</v>
      </c>
      <c r="B957" s="1" t="s">
        <v>955</v>
      </c>
    </row>
    <row r="958" spans="1:2" x14ac:dyDescent="0.25">
      <c r="A958">
        <v>957</v>
      </c>
      <c r="B958" s="1" t="s">
        <v>956</v>
      </c>
    </row>
    <row r="959" spans="1:2" x14ac:dyDescent="0.25">
      <c r="A959">
        <v>958</v>
      </c>
      <c r="B959" s="1" t="s">
        <v>957</v>
      </c>
    </row>
    <row r="960" spans="1:2" x14ac:dyDescent="0.25">
      <c r="A960">
        <v>959</v>
      </c>
      <c r="B960" s="1" t="s">
        <v>958</v>
      </c>
    </row>
    <row r="961" spans="1:2" x14ac:dyDescent="0.25">
      <c r="A961">
        <v>960</v>
      </c>
      <c r="B961" s="1" t="s">
        <v>959</v>
      </c>
    </row>
    <row r="962" spans="1:2" x14ac:dyDescent="0.25">
      <c r="A962">
        <v>961</v>
      </c>
      <c r="B962" s="1" t="s">
        <v>960</v>
      </c>
    </row>
    <row r="963" spans="1:2" x14ac:dyDescent="0.25">
      <c r="A963">
        <v>962</v>
      </c>
      <c r="B963" s="1" t="s">
        <v>961</v>
      </c>
    </row>
    <row r="964" spans="1:2" x14ac:dyDescent="0.25">
      <c r="A964">
        <v>963</v>
      </c>
      <c r="B964" s="1" t="s">
        <v>962</v>
      </c>
    </row>
    <row r="965" spans="1:2" x14ac:dyDescent="0.25">
      <c r="A965">
        <v>964</v>
      </c>
      <c r="B965" s="1" t="s">
        <v>963</v>
      </c>
    </row>
    <row r="966" spans="1:2" x14ac:dyDescent="0.25">
      <c r="A966">
        <v>965</v>
      </c>
      <c r="B966" s="1" t="s">
        <v>964</v>
      </c>
    </row>
    <row r="967" spans="1:2" x14ac:dyDescent="0.25">
      <c r="A967">
        <v>966</v>
      </c>
      <c r="B967" s="1" t="s">
        <v>965</v>
      </c>
    </row>
    <row r="968" spans="1:2" x14ac:dyDescent="0.25">
      <c r="A968">
        <v>967</v>
      </c>
      <c r="B968" s="1" t="s">
        <v>966</v>
      </c>
    </row>
    <row r="969" spans="1:2" x14ac:dyDescent="0.25">
      <c r="A969">
        <v>968</v>
      </c>
      <c r="B969" s="1" t="s">
        <v>967</v>
      </c>
    </row>
    <row r="970" spans="1:2" x14ac:dyDescent="0.25">
      <c r="A970">
        <v>969</v>
      </c>
      <c r="B970" s="1" t="s">
        <v>968</v>
      </c>
    </row>
    <row r="971" spans="1:2" x14ac:dyDescent="0.25">
      <c r="A971">
        <v>970</v>
      </c>
      <c r="B971" s="1" t="s">
        <v>969</v>
      </c>
    </row>
    <row r="972" spans="1:2" x14ac:dyDescent="0.25">
      <c r="A972">
        <v>971</v>
      </c>
      <c r="B972" s="1" t="s">
        <v>970</v>
      </c>
    </row>
    <row r="973" spans="1:2" x14ac:dyDescent="0.25">
      <c r="A973">
        <v>972</v>
      </c>
      <c r="B973" s="1" t="s">
        <v>971</v>
      </c>
    </row>
    <row r="974" spans="1:2" x14ac:dyDescent="0.25">
      <c r="A974">
        <v>973</v>
      </c>
      <c r="B974" s="1" t="s">
        <v>972</v>
      </c>
    </row>
    <row r="975" spans="1:2" x14ac:dyDescent="0.25">
      <c r="A975">
        <v>974</v>
      </c>
      <c r="B975" s="1" t="s">
        <v>973</v>
      </c>
    </row>
    <row r="976" spans="1:2" x14ac:dyDescent="0.25">
      <c r="A976">
        <v>975</v>
      </c>
      <c r="B976" s="1" t="s">
        <v>974</v>
      </c>
    </row>
    <row r="977" spans="1:2" x14ac:dyDescent="0.25">
      <c r="A977">
        <v>976</v>
      </c>
      <c r="B977" s="1" t="s">
        <v>975</v>
      </c>
    </row>
    <row r="978" spans="1:2" x14ac:dyDescent="0.25">
      <c r="A978">
        <v>977</v>
      </c>
      <c r="B978" s="1" t="s">
        <v>976</v>
      </c>
    </row>
    <row r="979" spans="1:2" x14ac:dyDescent="0.25">
      <c r="A979">
        <v>978</v>
      </c>
      <c r="B979" s="1" t="s">
        <v>977</v>
      </c>
    </row>
    <row r="980" spans="1:2" x14ac:dyDescent="0.25">
      <c r="A980">
        <v>979</v>
      </c>
      <c r="B980" s="1" t="s">
        <v>978</v>
      </c>
    </row>
    <row r="981" spans="1:2" x14ac:dyDescent="0.25">
      <c r="A981">
        <v>980</v>
      </c>
      <c r="B981" s="1" t="s">
        <v>979</v>
      </c>
    </row>
    <row r="982" spans="1:2" x14ac:dyDescent="0.25">
      <c r="A982">
        <v>981</v>
      </c>
      <c r="B982" s="1" t="s">
        <v>980</v>
      </c>
    </row>
    <row r="983" spans="1:2" x14ac:dyDescent="0.25">
      <c r="A983">
        <v>982</v>
      </c>
      <c r="B983" s="1" t="s">
        <v>981</v>
      </c>
    </row>
    <row r="984" spans="1:2" x14ac:dyDescent="0.25">
      <c r="A984">
        <v>983</v>
      </c>
      <c r="B984" s="1" t="s">
        <v>982</v>
      </c>
    </row>
    <row r="985" spans="1:2" x14ac:dyDescent="0.25">
      <c r="A985">
        <v>984</v>
      </c>
      <c r="B985" s="1" t="s">
        <v>983</v>
      </c>
    </row>
    <row r="986" spans="1:2" x14ac:dyDescent="0.25">
      <c r="A986">
        <v>985</v>
      </c>
      <c r="B986" s="1" t="s">
        <v>984</v>
      </c>
    </row>
    <row r="987" spans="1:2" x14ac:dyDescent="0.25">
      <c r="A987">
        <v>986</v>
      </c>
      <c r="B987" s="1" t="s">
        <v>985</v>
      </c>
    </row>
    <row r="988" spans="1:2" x14ac:dyDescent="0.25">
      <c r="A988">
        <v>987</v>
      </c>
      <c r="B988" s="1" t="s">
        <v>986</v>
      </c>
    </row>
    <row r="989" spans="1:2" x14ac:dyDescent="0.25">
      <c r="A989">
        <v>988</v>
      </c>
      <c r="B989" s="1" t="s">
        <v>987</v>
      </c>
    </row>
    <row r="990" spans="1:2" x14ac:dyDescent="0.25">
      <c r="A990">
        <v>989</v>
      </c>
      <c r="B990" s="1" t="s">
        <v>988</v>
      </c>
    </row>
    <row r="991" spans="1:2" x14ac:dyDescent="0.25">
      <c r="A991">
        <v>990</v>
      </c>
      <c r="B991" s="1" t="s">
        <v>989</v>
      </c>
    </row>
    <row r="992" spans="1:2" x14ac:dyDescent="0.25">
      <c r="A992">
        <v>991</v>
      </c>
      <c r="B992" s="1" t="s">
        <v>990</v>
      </c>
    </row>
    <row r="993" spans="1:2" x14ac:dyDescent="0.25">
      <c r="A993">
        <v>992</v>
      </c>
      <c r="B993" s="1" t="s">
        <v>991</v>
      </c>
    </row>
    <row r="994" spans="1:2" x14ac:dyDescent="0.25">
      <c r="A994">
        <v>993</v>
      </c>
      <c r="B994" s="1" t="s">
        <v>992</v>
      </c>
    </row>
    <row r="995" spans="1:2" x14ac:dyDescent="0.25">
      <c r="A995">
        <v>994</v>
      </c>
      <c r="B995" s="1" t="s">
        <v>993</v>
      </c>
    </row>
    <row r="996" spans="1:2" x14ac:dyDescent="0.25">
      <c r="A996">
        <v>995</v>
      </c>
      <c r="B996" s="1" t="s">
        <v>994</v>
      </c>
    </row>
    <row r="997" spans="1:2" x14ac:dyDescent="0.25">
      <c r="A997">
        <v>996</v>
      </c>
      <c r="B997" s="1" t="s">
        <v>995</v>
      </c>
    </row>
    <row r="998" spans="1:2" x14ac:dyDescent="0.25">
      <c r="A998">
        <v>997</v>
      </c>
      <c r="B998" s="1" t="s">
        <v>996</v>
      </c>
    </row>
    <row r="999" spans="1:2" x14ac:dyDescent="0.25">
      <c r="A999">
        <v>998</v>
      </c>
      <c r="B999" s="1" t="s">
        <v>997</v>
      </c>
    </row>
    <row r="1000" spans="1:2" x14ac:dyDescent="0.25">
      <c r="A1000">
        <v>999</v>
      </c>
      <c r="B1000" s="1" t="s">
        <v>998</v>
      </c>
    </row>
    <row r="1001" spans="1:2" x14ac:dyDescent="0.25">
      <c r="A1001">
        <v>1000</v>
      </c>
      <c r="B1001" s="1" t="s">
        <v>999</v>
      </c>
    </row>
    <row r="1002" spans="1:2" x14ac:dyDescent="0.25">
      <c r="A1002">
        <v>1001</v>
      </c>
      <c r="B1002" s="1" t="s">
        <v>1000</v>
      </c>
    </row>
    <row r="1003" spans="1:2" x14ac:dyDescent="0.25">
      <c r="A1003">
        <v>1002</v>
      </c>
      <c r="B1003" s="1" t="s">
        <v>1001</v>
      </c>
    </row>
    <row r="1004" spans="1:2" x14ac:dyDescent="0.25">
      <c r="A1004">
        <v>1003</v>
      </c>
      <c r="B1004" s="1" t="s">
        <v>1002</v>
      </c>
    </row>
    <row r="1005" spans="1:2" x14ac:dyDescent="0.25">
      <c r="A1005">
        <v>1004</v>
      </c>
      <c r="B1005" s="1" t="s">
        <v>1003</v>
      </c>
    </row>
    <row r="1006" spans="1:2" x14ac:dyDescent="0.25">
      <c r="A1006">
        <v>1005</v>
      </c>
      <c r="B1006" s="1" t="s">
        <v>1004</v>
      </c>
    </row>
    <row r="1007" spans="1:2" x14ac:dyDescent="0.25">
      <c r="A1007">
        <v>1006</v>
      </c>
      <c r="B1007" s="1" t="s">
        <v>1005</v>
      </c>
    </row>
    <row r="1008" spans="1:2" x14ac:dyDescent="0.25">
      <c r="A1008">
        <v>1007</v>
      </c>
      <c r="B1008" s="1" t="s">
        <v>1006</v>
      </c>
    </row>
    <row r="1009" spans="1:2" x14ac:dyDescent="0.25">
      <c r="A1009">
        <v>1008</v>
      </c>
      <c r="B1009" s="1" t="s">
        <v>1007</v>
      </c>
    </row>
    <row r="1010" spans="1:2" x14ac:dyDescent="0.25">
      <c r="A1010">
        <v>1009</v>
      </c>
      <c r="B1010" s="1" t="s">
        <v>1008</v>
      </c>
    </row>
    <row r="1011" spans="1:2" x14ac:dyDescent="0.25">
      <c r="A1011">
        <v>1010</v>
      </c>
      <c r="B1011" s="1" t="s">
        <v>1009</v>
      </c>
    </row>
    <row r="1012" spans="1:2" x14ac:dyDescent="0.25">
      <c r="A1012">
        <v>1011</v>
      </c>
      <c r="B1012" s="1" t="s">
        <v>1010</v>
      </c>
    </row>
    <row r="1013" spans="1:2" x14ac:dyDescent="0.25">
      <c r="A1013">
        <v>1012</v>
      </c>
      <c r="B1013" s="1" t="s">
        <v>1011</v>
      </c>
    </row>
    <row r="1014" spans="1:2" x14ac:dyDescent="0.25">
      <c r="A1014">
        <v>1013</v>
      </c>
      <c r="B1014" s="1" t="s">
        <v>1012</v>
      </c>
    </row>
    <row r="1015" spans="1:2" x14ac:dyDescent="0.25">
      <c r="A1015">
        <v>1014</v>
      </c>
      <c r="B1015" s="1" t="s">
        <v>1013</v>
      </c>
    </row>
    <row r="1016" spans="1:2" x14ac:dyDescent="0.25">
      <c r="A1016">
        <v>1015</v>
      </c>
      <c r="B1016" s="1" t="s">
        <v>1014</v>
      </c>
    </row>
    <row r="1017" spans="1:2" x14ac:dyDescent="0.25">
      <c r="A1017">
        <v>1016</v>
      </c>
      <c r="B1017" s="1" t="s">
        <v>1015</v>
      </c>
    </row>
    <row r="1018" spans="1:2" x14ac:dyDescent="0.25">
      <c r="A1018">
        <v>1017</v>
      </c>
      <c r="B1018" s="1" t="s">
        <v>1016</v>
      </c>
    </row>
    <row r="1019" spans="1:2" x14ac:dyDescent="0.25">
      <c r="A1019">
        <v>1018</v>
      </c>
      <c r="B1019" s="1" t="s">
        <v>1017</v>
      </c>
    </row>
    <row r="1020" spans="1:2" x14ac:dyDescent="0.25">
      <c r="A1020">
        <v>1019</v>
      </c>
      <c r="B1020" s="1" t="s">
        <v>1018</v>
      </c>
    </row>
    <row r="1021" spans="1:2" x14ac:dyDescent="0.25">
      <c r="A1021">
        <v>1020</v>
      </c>
      <c r="B1021" s="1" t="s">
        <v>1019</v>
      </c>
    </row>
    <row r="1022" spans="1:2" x14ac:dyDescent="0.25">
      <c r="A1022">
        <v>1021</v>
      </c>
      <c r="B1022" s="1" t="s">
        <v>1020</v>
      </c>
    </row>
    <row r="1023" spans="1:2" x14ac:dyDescent="0.25">
      <c r="A1023">
        <v>1022</v>
      </c>
      <c r="B1023" s="1" t="s">
        <v>1021</v>
      </c>
    </row>
    <row r="1024" spans="1:2" x14ac:dyDescent="0.25">
      <c r="A1024">
        <v>1023</v>
      </c>
      <c r="B1024" s="1" t="s">
        <v>1022</v>
      </c>
    </row>
    <row r="1025" spans="1:2" x14ac:dyDescent="0.25">
      <c r="A1025">
        <v>1024</v>
      </c>
      <c r="B1025" s="1" t="s">
        <v>1023</v>
      </c>
    </row>
    <row r="1026" spans="1:2" x14ac:dyDescent="0.25">
      <c r="A1026">
        <v>1025</v>
      </c>
      <c r="B1026" s="1" t="s">
        <v>1024</v>
      </c>
    </row>
    <row r="1027" spans="1:2" x14ac:dyDescent="0.25">
      <c r="A1027">
        <v>1026</v>
      </c>
      <c r="B1027" s="1" t="s">
        <v>1025</v>
      </c>
    </row>
    <row r="1028" spans="1:2" x14ac:dyDescent="0.25">
      <c r="A1028">
        <v>1027</v>
      </c>
      <c r="B1028" s="1" t="s">
        <v>1026</v>
      </c>
    </row>
    <row r="1029" spans="1:2" x14ac:dyDescent="0.25">
      <c r="A1029">
        <v>1028</v>
      </c>
      <c r="B1029" s="1" t="s">
        <v>1027</v>
      </c>
    </row>
    <row r="1030" spans="1:2" x14ac:dyDescent="0.25">
      <c r="A1030">
        <v>1029</v>
      </c>
      <c r="B1030" s="1" t="s">
        <v>1028</v>
      </c>
    </row>
    <row r="1031" spans="1:2" x14ac:dyDescent="0.25">
      <c r="A1031">
        <v>1030</v>
      </c>
      <c r="B1031" s="1" t="s">
        <v>1029</v>
      </c>
    </row>
    <row r="1032" spans="1:2" x14ac:dyDescent="0.25">
      <c r="A1032">
        <v>1031</v>
      </c>
      <c r="B1032" s="1" t="s">
        <v>1030</v>
      </c>
    </row>
    <row r="1033" spans="1:2" x14ac:dyDescent="0.25">
      <c r="A1033">
        <v>1032</v>
      </c>
      <c r="B1033" s="1" t="s">
        <v>1031</v>
      </c>
    </row>
    <row r="1034" spans="1:2" x14ac:dyDescent="0.25">
      <c r="A1034">
        <v>1033</v>
      </c>
      <c r="B1034" s="1" t="s">
        <v>1032</v>
      </c>
    </row>
    <row r="1035" spans="1:2" x14ac:dyDescent="0.25">
      <c r="A1035">
        <v>1034</v>
      </c>
      <c r="B1035" s="1" t="s">
        <v>1033</v>
      </c>
    </row>
    <row r="1036" spans="1:2" x14ac:dyDescent="0.25">
      <c r="A1036">
        <v>1035</v>
      </c>
      <c r="B1036" s="1" t="s">
        <v>1034</v>
      </c>
    </row>
    <row r="1037" spans="1:2" x14ac:dyDescent="0.25">
      <c r="A1037">
        <v>1036</v>
      </c>
      <c r="B1037" s="1" t="s">
        <v>1035</v>
      </c>
    </row>
    <row r="1038" spans="1:2" x14ac:dyDescent="0.25">
      <c r="A1038">
        <v>1037</v>
      </c>
      <c r="B1038" s="1" t="s">
        <v>1036</v>
      </c>
    </row>
    <row r="1039" spans="1:2" x14ac:dyDescent="0.25">
      <c r="A1039">
        <v>1038</v>
      </c>
      <c r="B1039" s="1" t="s">
        <v>1037</v>
      </c>
    </row>
    <row r="1040" spans="1:2" x14ac:dyDescent="0.25">
      <c r="A1040">
        <v>1039</v>
      </c>
      <c r="B1040" s="1" t="s">
        <v>1038</v>
      </c>
    </row>
    <row r="1041" spans="1:2" x14ac:dyDescent="0.25">
      <c r="A1041">
        <v>1040</v>
      </c>
      <c r="B1041" s="1" t="s">
        <v>1039</v>
      </c>
    </row>
    <row r="1042" spans="1:2" x14ac:dyDescent="0.25">
      <c r="A1042">
        <v>1041</v>
      </c>
      <c r="B1042" s="1" t="s">
        <v>1040</v>
      </c>
    </row>
    <row r="1043" spans="1:2" x14ac:dyDescent="0.25">
      <c r="A1043">
        <v>1042</v>
      </c>
      <c r="B1043" s="1" t="s">
        <v>1041</v>
      </c>
    </row>
    <row r="1044" spans="1:2" x14ac:dyDescent="0.25">
      <c r="A1044">
        <v>1043</v>
      </c>
      <c r="B1044" s="1" t="s">
        <v>1042</v>
      </c>
    </row>
    <row r="1045" spans="1:2" x14ac:dyDescent="0.25">
      <c r="A1045">
        <v>1044</v>
      </c>
      <c r="B1045" s="1" t="s">
        <v>1043</v>
      </c>
    </row>
    <row r="1046" spans="1:2" x14ac:dyDescent="0.25">
      <c r="A1046">
        <v>1045</v>
      </c>
      <c r="B1046" s="1" t="s">
        <v>1044</v>
      </c>
    </row>
    <row r="1047" spans="1:2" x14ac:dyDescent="0.25">
      <c r="A1047">
        <v>1046</v>
      </c>
      <c r="B1047" s="1" t="s">
        <v>1045</v>
      </c>
    </row>
    <row r="1048" spans="1:2" x14ac:dyDescent="0.25">
      <c r="A1048">
        <v>1047</v>
      </c>
      <c r="B1048" s="1" t="s">
        <v>1046</v>
      </c>
    </row>
    <row r="1049" spans="1:2" x14ac:dyDescent="0.25">
      <c r="A1049">
        <v>1048</v>
      </c>
      <c r="B1049" s="1" t="s">
        <v>1047</v>
      </c>
    </row>
    <row r="1050" spans="1:2" x14ac:dyDescent="0.25">
      <c r="A1050">
        <v>1049</v>
      </c>
      <c r="B1050" s="1" t="s">
        <v>1048</v>
      </c>
    </row>
    <row r="1051" spans="1:2" x14ac:dyDescent="0.25">
      <c r="A1051">
        <v>1050</v>
      </c>
      <c r="B1051" s="1" t="s">
        <v>1049</v>
      </c>
    </row>
    <row r="1052" spans="1:2" x14ac:dyDescent="0.25">
      <c r="A1052">
        <v>1051</v>
      </c>
      <c r="B1052" s="1" t="s">
        <v>1050</v>
      </c>
    </row>
    <row r="1053" spans="1:2" x14ac:dyDescent="0.25">
      <c r="A1053">
        <v>1052</v>
      </c>
      <c r="B1053" s="1" t="s">
        <v>1051</v>
      </c>
    </row>
    <row r="1054" spans="1:2" x14ac:dyDescent="0.25">
      <c r="A1054">
        <v>1053</v>
      </c>
      <c r="B1054" s="1" t="s">
        <v>1052</v>
      </c>
    </row>
    <row r="1055" spans="1:2" x14ac:dyDescent="0.25">
      <c r="A1055">
        <v>1054</v>
      </c>
      <c r="B1055" s="1" t="s">
        <v>1053</v>
      </c>
    </row>
    <row r="1056" spans="1:2" x14ac:dyDescent="0.25">
      <c r="A1056">
        <v>1055</v>
      </c>
      <c r="B1056" s="1" t="s">
        <v>1054</v>
      </c>
    </row>
    <row r="1057" spans="1:2" x14ac:dyDescent="0.25">
      <c r="A1057">
        <v>1056</v>
      </c>
      <c r="B1057" s="1" t="s">
        <v>1055</v>
      </c>
    </row>
    <row r="1058" spans="1:2" x14ac:dyDescent="0.25">
      <c r="A1058">
        <v>1057</v>
      </c>
      <c r="B1058" s="1" t="s">
        <v>1056</v>
      </c>
    </row>
    <row r="1059" spans="1:2" x14ac:dyDescent="0.25">
      <c r="A1059">
        <v>1058</v>
      </c>
      <c r="B1059" s="1" t="s">
        <v>1057</v>
      </c>
    </row>
    <row r="1060" spans="1:2" x14ac:dyDescent="0.25">
      <c r="A1060">
        <v>1059</v>
      </c>
      <c r="B1060" s="1" t="s">
        <v>1058</v>
      </c>
    </row>
    <row r="1061" spans="1:2" x14ac:dyDescent="0.25">
      <c r="A1061">
        <v>1060</v>
      </c>
      <c r="B1061" s="1" t="s">
        <v>1059</v>
      </c>
    </row>
    <row r="1062" spans="1:2" x14ac:dyDescent="0.25">
      <c r="A1062">
        <v>1061</v>
      </c>
      <c r="B1062" s="1" t="s">
        <v>1060</v>
      </c>
    </row>
    <row r="1063" spans="1:2" x14ac:dyDescent="0.25">
      <c r="A1063">
        <v>1062</v>
      </c>
      <c r="B1063" s="1" t="s">
        <v>1061</v>
      </c>
    </row>
    <row r="1064" spans="1:2" x14ac:dyDescent="0.25">
      <c r="A1064">
        <v>1063</v>
      </c>
      <c r="B1064" s="1" t="s">
        <v>1062</v>
      </c>
    </row>
    <row r="1065" spans="1:2" x14ac:dyDescent="0.25">
      <c r="A1065">
        <v>1064</v>
      </c>
      <c r="B1065" s="1" t="s">
        <v>1063</v>
      </c>
    </row>
    <row r="1066" spans="1:2" x14ac:dyDescent="0.25">
      <c r="A1066">
        <v>1065</v>
      </c>
      <c r="B1066" s="1" t="s">
        <v>1064</v>
      </c>
    </row>
    <row r="1067" spans="1:2" x14ac:dyDescent="0.25">
      <c r="A1067">
        <v>1066</v>
      </c>
      <c r="B1067" s="1" t="s">
        <v>1065</v>
      </c>
    </row>
    <row r="1068" spans="1:2" x14ac:dyDescent="0.25">
      <c r="A1068">
        <v>1067</v>
      </c>
      <c r="B1068" s="1" t="s">
        <v>1066</v>
      </c>
    </row>
    <row r="1069" spans="1:2" x14ac:dyDescent="0.25">
      <c r="A1069">
        <v>1068</v>
      </c>
      <c r="B1069" s="1" t="s">
        <v>1067</v>
      </c>
    </row>
    <row r="1070" spans="1:2" x14ac:dyDescent="0.25">
      <c r="A1070">
        <v>1069</v>
      </c>
      <c r="B1070" s="1" t="s">
        <v>1068</v>
      </c>
    </row>
    <row r="1071" spans="1:2" x14ac:dyDescent="0.25">
      <c r="A1071">
        <v>1070</v>
      </c>
      <c r="B1071" s="1" t="s">
        <v>1069</v>
      </c>
    </row>
    <row r="1072" spans="1:2" x14ac:dyDescent="0.25">
      <c r="A1072">
        <v>1071</v>
      </c>
      <c r="B1072" s="1" t="s">
        <v>1070</v>
      </c>
    </row>
    <row r="1073" spans="1:2" x14ac:dyDescent="0.25">
      <c r="A1073">
        <v>1072</v>
      </c>
      <c r="B1073" s="1" t="s">
        <v>1071</v>
      </c>
    </row>
    <row r="1074" spans="1:2" x14ac:dyDescent="0.25">
      <c r="A1074">
        <v>1073</v>
      </c>
      <c r="B1074" s="1" t="s">
        <v>1072</v>
      </c>
    </row>
    <row r="1075" spans="1:2" x14ac:dyDescent="0.25">
      <c r="A1075">
        <v>1074</v>
      </c>
      <c r="B1075" s="1" t="s">
        <v>1073</v>
      </c>
    </row>
    <row r="1076" spans="1:2" x14ac:dyDescent="0.25">
      <c r="A1076">
        <v>1075</v>
      </c>
      <c r="B1076" s="1" t="s">
        <v>1074</v>
      </c>
    </row>
    <row r="1077" spans="1:2" x14ac:dyDescent="0.25">
      <c r="A1077">
        <v>1076</v>
      </c>
      <c r="B1077" s="1" t="s">
        <v>1075</v>
      </c>
    </row>
    <row r="1078" spans="1:2" x14ac:dyDescent="0.25">
      <c r="A1078">
        <v>1077</v>
      </c>
      <c r="B1078" s="1" t="s">
        <v>1076</v>
      </c>
    </row>
    <row r="1079" spans="1:2" x14ac:dyDescent="0.25">
      <c r="A1079">
        <v>1078</v>
      </c>
      <c r="B1079" s="1" t="s">
        <v>1077</v>
      </c>
    </row>
    <row r="1080" spans="1:2" x14ac:dyDescent="0.25">
      <c r="A1080">
        <v>1079</v>
      </c>
      <c r="B1080" s="1" t="s">
        <v>1078</v>
      </c>
    </row>
    <row r="1081" spans="1:2" x14ac:dyDescent="0.25">
      <c r="A1081">
        <v>1080</v>
      </c>
      <c r="B1081" s="1" t="s">
        <v>1079</v>
      </c>
    </row>
    <row r="1082" spans="1:2" x14ac:dyDescent="0.25">
      <c r="A1082">
        <v>1081</v>
      </c>
      <c r="B1082" s="1" t="s">
        <v>1080</v>
      </c>
    </row>
    <row r="1083" spans="1:2" x14ac:dyDescent="0.25">
      <c r="A1083">
        <v>1082</v>
      </c>
      <c r="B1083" s="1" t="s">
        <v>1081</v>
      </c>
    </row>
    <row r="1084" spans="1:2" x14ac:dyDescent="0.25">
      <c r="A1084">
        <v>1083</v>
      </c>
      <c r="B1084" s="1" t="s">
        <v>1082</v>
      </c>
    </row>
    <row r="1085" spans="1:2" x14ac:dyDescent="0.25">
      <c r="A1085">
        <v>1084</v>
      </c>
      <c r="B1085" s="1" t="s">
        <v>1083</v>
      </c>
    </row>
    <row r="1086" spans="1:2" x14ac:dyDescent="0.25">
      <c r="A1086">
        <v>1085</v>
      </c>
      <c r="B1086" s="1" t="s">
        <v>1084</v>
      </c>
    </row>
    <row r="1087" spans="1:2" x14ac:dyDescent="0.25">
      <c r="A1087">
        <v>1086</v>
      </c>
      <c r="B1087" s="1" t="s">
        <v>1085</v>
      </c>
    </row>
    <row r="1088" spans="1:2" x14ac:dyDescent="0.25">
      <c r="A1088">
        <v>1087</v>
      </c>
      <c r="B1088" s="1" t="s">
        <v>1086</v>
      </c>
    </row>
    <row r="1089" spans="1:2" x14ac:dyDescent="0.25">
      <c r="A1089">
        <v>1088</v>
      </c>
      <c r="B1089" s="1" t="s">
        <v>1087</v>
      </c>
    </row>
    <row r="1090" spans="1:2" x14ac:dyDescent="0.25">
      <c r="A1090">
        <v>1089</v>
      </c>
      <c r="B1090" s="1" t="s">
        <v>1088</v>
      </c>
    </row>
    <row r="1091" spans="1:2" x14ac:dyDescent="0.25">
      <c r="A1091">
        <v>1090</v>
      </c>
      <c r="B1091" s="1" t="s">
        <v>1089</v>
      </c>
    </row>
    <row r="1092" spans="1:2" x14ac:dyDescent="0.25">
      <c r="A1092">
        <v>1091</v>
      </c>
      <c r="B1092" s="1" t="s">
        <v>1090</v>
      </c>
    </row>
    <row r="1093" spans="1:2" x14ac:dyDescent="0.25">
      <c r="A1093">
        <v>1092</v>
      </c>
      <c r="B1093" s="1" t="s">
        <v>1091</v>
      </c>
    </row>
    <row r="1094" spans="1:2" x14ac:dyDescent="0.25">
      <c r="A1094">
        <v>1093</v>
      </c>
      <c r="B1094" s="1" t="s">
        <v>1092</v>
      </c>
    </row>
    <row r="1095" spans="1:2" x14ac:dyDescent="0.25">
      <c r="A1095">
        <v>1094</v>
      </c>
      <c r="B1095" s="1" t="s">
        <v>1093</v>
      </c>
    </row>
    <row r="1096" spans="1:2" x14ac:dyDescent="0.25">
      <c r="A1096">
        <v>1095</v>
      </c>
      <c r="B1096" s="1" t="s">
        <v>1094</v>
      </c>
    </row>
    <row r="1097" spans="1:2" x14ac:dyDescent="0.25">
      <c r="A1097">
        <v>1096</v>
      </c>
      <c r="B1097" s="1" t="s">
        <v>1095</v>
      </c>
    </row>
    <row r="1098" spans="1:2" x14ac:dyDescent="0.25">
      <c r="A1098">
        <v>1097</v>
      </c>
      <c r="B1098" s="1" t="s">
        <v>1096</v>
      </c>
    </row>
    <row r="1099" spans="1:2" x14ac:dyDescent="0.25">
      <c r="A1099">
        <v>1098</v>
      </c>
      <c r="B1099" s="1" t="s">
        <v>1097</v>
      </c>
    </row>
    <row r="1100" spans="1:2" x14ac:dyDescent="0.25">
      <c r="A1100">
        <v>1099</v>
      </c>
      <c r="B1100" s="1" t="s">
        <v>1098</v>
      </c>
    </row>
    <row r="1101" spans="1:2" x14ac:dyDescent="0.25">
      <c r="A1101">
        <v>1100</v>
      </c>
      <c r="B1101" s="1" t="s">
        <v>1099</v>
      </c>
    </row>
    <row r="1102" spans="1:2" x14ac:dyDescent="0.25">
      <c r="A1102">
        <v>1101</v>
      </c>
      <c r="B1102" s="1" t="s">
        <v>1100</v>
      </c>
    </row>
    <row r="1103" spans="1:2" x14ac:dyDescent="0.25">
      <c r="A1103">
        <v>1102</v>
      </c>
      <c r="B1103" s="1" t="s">
        <v>1101</v>
      </c>
    </row>
    <row r="1104" spans="1:2" x14ac:dyDescent="0.25">
      <c r="A1104">
        <v>1103</v>
      </c>
      <c r="B1104" s="1" t="s">
        <v>1102</v>
      </c>
    </row>
    <row r="1105" spans="1:2" x14ac:dyDescent="0.25">
      <c r="A1105">
        <v>1104</v>
      </c>
      <c r="B1105" s="1" t="s">
        <v>1103</v>
      </c>
    </row>
    <row r="1106" spans="1:2" x14ac:dyDescent="0.25">
      <c r="A1106">
        <v>1105</v>
      </c>
      <c r="B1106" s="1" t="s">
        <v>1104</v>
      </c>
    </row>
    <row r="1107" spans="1:2" x14ac:dyDescent="0.25">
      <c r="A1107">
        <v>1106</v>
      </c>
      <c r="B1107" s="1" t="s">
        <v>1105</v>
      </c>
    </row>
    <row r="1108" spans="1:2" x14ac:dyDescent="0.25">
      <c r="A1108">
        <v>1107</v>
      </c>
      <c r="B1108" s="1" t="s">
        <v>1106</v>
      </c>
    </row>
    <row r="1109" spans="1:2" x14ac:dyDescent="0.25">
      <c r="A1109">
        <v>1108</v>
      </c>
      <c r="B1109" s="1" t="s">
        <v>1107</v>
      </c>
    </row>
    <row r="1110" spans="1:2" x14ac:dyDescent="0.25">
      <c r="A1110">
        <v>1109</v>
      </c>
      <c r="B1110" s="1" t="s">
        <v>1108</v>
      </c>
    </row>
    <row r="1111" spans="1:2" x14ac:dyDescent="0.25">
      <c r="A1111">
        <v>1110</v>
      </c>
      <c r="B1111" s="1" t="s">
        <v>1109</v>
      </c>
    </row>
    <row r="1112" spans="1:2" x14ac:dyDescent="0.25">
      <c r="A1112">
        <v>1111</v>
      </c>
      <c r="B1112" s="1" t="s">
        <v>1110</v>
      </c>
    </row>
    <row r="1113" spans="1:2" x14ac:dyDescent="0.25">
      <c r="A1113">
        <v>1112</v>
      </c>
      <c r="B1113" s="1" t="s">
        <v>1111</v>
      </c>
    </row>
    <row r="1114" spans="1:2" x14ac:dyDescent="0.25">
      <c r="A1114">
        <v>1113</v>
      </c>
      <c r="B1114" s="1" t="s">
        <v>1112</v>
      </c>
    </row>
    <row r="1115" spans="1:2" x14ac:dyDescent="0.25">
      <c r="A1115">
        <v>1114</v>
      </c>
      <c r="B1115" s="1" t="s">
        <v>1113</v>
      </c>
    </row>
    <row r="1116" spans="1:2" x14ac:dyDescent="0.25">
      <c r="A1116">
        <v>1115</v>
      </c>
      <c r="B1116" s="1" t="s">
        <v>1114</v>
      </c>
    </row>
    <row r="1117" spans="1:2" x14ac:dyDescent="0.25">
      <c r="A1117">
        <v>1116</v>
      </c>
      <c r="B1117" s="1" t="s">
        <v>1115</v>
      </c>
    </row>
    <row r="1118" spans="1:2" x14ac:dyDescent="0.25">
      <c r="A1118">
        <v>1117</v>
      </c>
      <c r="B1118" s="1" t="s">
        <v>1116</v>
      </c>
    </row>
    <row r="1119" spans="1:2" x14ac:dyDescent="0.25">
      <c r="A1119">
        <v>1118</v>
      </c>
      <c r="B1119" s="1" t="s">
        <v>1117</v>
      </c>
    </row>
    <row r="1120" spans="1:2" x14ac:dyDescent="0.25">
      <c r="A1120">
        <v>1119</v>
      </c>
      <c r="B1120" s="1" t="s">
        <v>1118</v>
      </c>
    </row>
    <row r="1121" spans="1:2" x14ac:dyDescent="0.25">
      <c r="A1121">
        <v>1120</v>
      </c>
      <c r="B1121" s="1" t="s">
        <v>1119</v>
      </c>
    </row>
    <row r="1122" spans="1:2" x14ac:dyDescent="0.25">
      <c r="A1122">
        <v>1121</v>
      </c>
      <c r="B1122" s="1" t="s">
        <v>1120</v>
      </c>
    </row>
    <row r="1123" spans="1:2" x14ac:dyDescent="0.25">
      <c r="A1123">
        <v>1122</v>
      </c>
      <c r="B1123" s="1" t="s">
        <v>1121</v>
      </c>
    </row>
    <row r="1124" spans="1:2" x14ac:dyDescent="0.25">
      <c r="A1124">
        <v>1123</v>
      </c>
      <c r="B1124" s="1" t="s">
        <v>1122</v>
      </c>
    </row>
    <row r="1125" spans="1:2" x14ac:dyDescent="0.25">
      <c r="A1125">
        <v>1124</v>
      </c>
      <c r="B1125" s="1" t="s">
        <v>1123</v>
      </c>
    </row>
    <row r="1126" spans="1:2" x14ac:dyDescent="0.25">
      <c r="A1126">
        <v>1125</v>
      </c>
      <c r="B1126" s="1" t="s">
        <v>1124</v>
      </c>
    </row>
    <row r="1127" spans="1:2" x14ac:dyDescent="0.25">
      <c r="A1127">
        <v>1126</v>
      </c>
      <c r="B1127" s="1" t="s">
        <v>1125</v>
      </c>
    </row>
    <row r="1128" spans="1:2" x14ac:dyDescent="0.25">
      <c r="A1128">
        <v>1127</v>
      </c>
      <c r="B1128" s="1" t="s">
        <v>1126</v>
      </c>
    </row>
    <row r="1129" spans="1:2" x14ac:dyDescent="0.25">
      <c r="A1129">
        <v>1128</v>
      </c>
      <c r="B1129" s="1" t="s">
        <v>1127</v>
      </c>
    </row>
    <row r="1130" spans="1:2" x14ac:dyDescent="0.25">
      <c r="A1130">
        <v>1129</v>
      </c>
      <c r="B1130" s="1" t="s">
        <v>1128</v>
      </c>
    </row>
    <row r="1131" spans="1:2" x14ac:dyDescent="0.25">
      <c r="A1131">
        <v>1130</v>
      </c>
      <c r="B1131" s="1" t="s">
        <v>1129</v>
      </c>
    </row>
    <row r="1132" spans="1:2" x14ac:dyDescent="0.25">
      <c r="A1132">
        <v>1131</v>
      </c>
      <c r="B1132" s="1" t="s">
        <v>1130</v>
      </c>
    </row>
    <row r="1133" spans="1:2" x14ac:dyDescent="0.25">
      <c r="A1133">
        <v>1132</v>
      </c>
      <c r="B1133" s="1" t="s">
        <v>1131</v>
      </c>
    </row>
    <row r="1134" spans="1:2" x14ac:dyDescent="0.25">
      <c r="A1134">
        <v>1133</v>
      </c>
      <c r="B1134" s="1" t="s">
        <v>1132</v>
      </c>
    </row>
    <row r="1135" spans="1:2" x14ac:dyDescent="0.25">
      <c r="A1135">
        <v>1134</v>
      </c>
      <c r="B1135" s="1" t="s">
        <v>1133</v>
      </c>
    </row>
    <row r="1136" spans="1:2" x14ac:dyDescent="0.25">
      <c r="A1136">
        <v>1135</v>
      </c>
      <c r="B1136" s="1" t="s">
        <v>1134</v>
      </c>
    </row>
    <row r="1137" spans="1:2" x14ac:dyDescent="0.25">
      <c r="A1137">
        <v>1136</v>
      </c>
      <c r="B1137" s="1" t="s">
        <v>1135</v>
      </c>
    </row>
    <row r="1138" spans="1:2" x14ac:dyDescent="0.25">
      <c r="A1138">
        <v>1137</v>
      </c>
      <c r="B1138" s="1" t="s">
        <v>1136</v>
      </c>
    </row>
    <row r="1139" spans="1:2" x14ac:dyDescent="0.25">
      <c r="A1139">
        <v>1138</v>
      </c>
      <c r="B1139" s="1" t="s">
        <v>1137</v>
      </c>
    </row>
    <row r="1140" spans="1:2" x14ac:dyDescent="0.25">
      <c r="A1140">
        <v>1139</v>
      </c>
      <c r="B1140" s="1" t="s">
        <v>1138</v>
      </c>
    </row>
    <row r="1141" spans="1:2" x14ac:dyDescent="0.25">
      <c r="A1141">
        <v>1140</v>
      </c>
      <c r="B1141" s="1" t="s">
        <v>1139</v>
      </c>
    </row>
    <row r="1142" spans="1:2" x14ac:dyDescent="0.25">
      <c r="A1142">
        <v>1141</v>
      </c>
      <c r="B1142" s="1" t="s">
        <v>1140</v>
      </c>
    </row>
    <row r="1143" spans="1:2" x14ac:dyDescent="0.25">
      <c r="A1143">
        <v>1142</v>
      </c>
      <c r="B1143" s="1" t="s">
        <v>1141</v>
      </c>
    </row>
    <row r="1144" spans="1:2" x14ac:dyDescent="0.25">
      <c r="A1144">
        <v>1143</v>
      </c>
      <c r="B1144" s="1" t="s">
        <v>1142</v>
      </c>
    </row>
    <row r="1145" spans="1:2" x14ac:dyDescent="0.25">
      <c r="A1145">
        <v>1144</v>
      </c>
      <c r="B1145" s="1" t="s">
        <v>1143</v>
      </c>
    </row>
    <row r="1146" spans="1:2" x14ac:dyDescent="0.25">
      <c r="A1146">
        <v>1145</v>
      </c>
      <c r="B1146" s="1" t="s">
        <v>1144</v>
      </c>
    </row>
    <row r="1147" spans="1:2" x14ac:dyDescent="0.25">
      <c r="A1147">
        <v>1146</v>
      </c>
      <c r="B1147" s="1" t="s">
        <v>1145</v>
      </c>
    </row>
    <row r="1148" spans="1:2" x14ac:dyDescent="0.25">
      <c r="A1148">
        <v>1147</v>
      </c>
      <c r="B1148" s="1" t="s">
        <v>1146</v>
      </c>
    </row>
    <row r="1149" spans="1:2" x14ac:dyDescent="0.25">
      <c r="A1149">
        <v>1148</v>
      </c>
      <c r="B1149" s="1" t="s">
        <v>1147</v>
      </c>
    </row>
    <row r="1150" spans="1:2" x14ac:dyDescent="0.25">
      <c r="A1150">
        <v>1149</v>
      </c>
      <c r="B1150" s="1" t="s">
        <v>1148</v>
      </c>
    </row>
    <row r="1151" spans="1:2" x14ac:dyDescent="0.25">
      <c r="A1151">
        <v>1150</v>
      </c>
      <c r="B1151" s="1" t="s">
        <v>1149</v>
      </c>
    </row>
    <row r="1152" spans="1:2" x14ac:dyDescent="0.25">
      <c r="A1152">
        <v>1151</v>
      </c>
      <c r="B1152" s="1" t="s">
        <v>1150</v>
      </c>
    </row>
    <row r="1153" spans="1:2" x14ac:dyDescent="0.25">
      <c r="A1153">
        <v>1152</v>
      </c>
      <c r="B1153" s="1" t="s">
        <v>1151</v>
      </c>
    </row>
    <row r="1154" spans="1:2" x14ac:dyDescent="0.25">
      <c r="A1154">
        <v>1153</v>
      </c>
      <c r="B1154" s="1" t="s">
        <v>1152</v>
      </c>
    </row>
    <row r="1155" spans="1:2" x14ac:dyDescent="0.25">
      <c r="A1155">
        <v>1154</v>
      </c>
      <c r="B1155" s="1" t="s">
        <v>1153</v>
      </c>
    </row>
    <row r="1156" spans="1:2" x14ac:dyDescent="0.25">
      <c r="A1156">
        <v>1155</v>
      </c>
      <c r="B1156" s="1" t="s">
        <v>1154</v>
      </c>
    </row>
    <row r="1157" spans="1:2" x14ac:dyDescent="0.25">
      <c r="A1157">
        <v>1156</v>
      </c>
      <c r="B1157" s="1" t="s">
        <v>1155</v>
      </c>
    </row>
    <row r="1158" spans="1:2" x14ac:dyDescent="0.25">
      <c r="A1158">
        <v>1157</v>
      </c>
      <c r="B1158" s="1" t="s">
        <v>1156</v>
      </c>
    </row>
    <row r="1159" spans="1:2" x14ac:dyDescent="0.25">
      <c r="A1159">
        <v>1158</v>
      </c>
      <c r="B1159" s="1" t="s">
        <v>1157</v>
      </c>
    </row>
    <row r="1160" spans="1:2" x14ac:dyDescent="0.25">
      <c r="A1160">
        <v>1159</v>
      </c>
      <c r="B1160" s="1" t="s">
        <v>1158</v>
      </c>
    </row>
    <row r="1161" spans="1:2" x14ac:dyDescent="0.25">
      <c r="A1161">
        <v>1160</v>
      </c>
      <c r="B1161" s="1" t="s">
        <v>1159</v>
      </c>
    </row>
    <row r="1162" spans="1:2" x14ac:dyDescent="0.25">
      <c r="A1162">
        <v>1161</v>
      </c>
      <c r="B1162" s="1" t="s">
        <v>1160</v>
      </c>
    </row>
    <row r="1163" spans="1:2" x14ac:dyDescent="0.25">
      <c r="A1163">
        <v>1162</v>
      </c>
      <c r="B1163" s="1" t="s">
        <v>1161</v>
      </c>
    </row>
    <row r="1164" spans="1:2" x14ac:dyDescent="0.25">
      <c r="A1164">
        <v>1163</v>
      </c>
      <c r="B1164" s="1" t="s">
        <v>1162</v>
      </c>
    </row>
    <row r="1165" spans="1:2" x14ac:dyDescent="0.25">
      <c r="A1165">
        <v>1164</v>
      </c>
      <c r="B1165" s="1" t="s">
        <v>1163</v>
      </c>
    </row>
    <row r="1166" spans="1:2" x14ac:dyDescent="0.25">
      <c r="A1166">
        <v>1165</v>
      </c>
      <c r="B1166" s="1" t="s">
        <v>1164</v>
      </c>
    </row>
    <row r="1167" spans="1:2" x14ac:dyDescent="0.25">
      <c r="A1167">
        <v>1166</v>
      </c>
      <c r="B1167" s="1" t="s">
        <v>1165</v>
      </c>
    </row>
    <row r="1168" spans="1:2" x14ac:dyDescent="0.25">
      <c r="A1168">
        <v>1167</v>
      </c>
      <c r="B1168" s="1" t="s">
        <v>1166</v>
      </c>
    </row>
    <row r="1169" spans="1:2" x14ac:dyDescent="0.25">
      <c r="A1169">
        <v>1168</v>
      </c>
      <c r="B1169" s="1" t="s">
        <v>1167</v>
      </c>
    </row>
    <row r="1170" spans="1:2" x14ac:dyDescent="0.25">
      <c r="A1170">
        <v>1169</v>
      </c>
      <c r="B1170" s="1" t="s">
        <v>1168</v>
      </c>
    </row>
    <row r="1171" spans="1:2" x14ac:dyDescent="0.25">
      <c r="A1171">
        <v>1170</v>
      </c>
      <c r="B1171" s="1" t="s">
        <v>1169</v>
      </c>
    </row>
    <row r="1172" spans="1:2" x14ac:dyDescent="0.25">
      <c r="A1172">
        <v>1171</v>
      </c>
      <c r="B1172" s="1" t="s">
        <v>1170</v>
      </c>
    </row>
    <row r="1173" spans="1:2" x14ac:dyDescent="0.25">
      <c r="A1173">
        <v>1172</v>
      </c>
      <c r="B1173" s="1" t="s">
        <v>1171</v>
      </c>
    </row>
    <row r="1174" spans="1:2" x14ac:dyDescent="0.25">
      <c r="A1174">
        <v>1173</v>
      </c>
      <c r="B1174" s="1" t="s">
        <v>1172</v>
      </c>
    </row>
    <row r="1175" spans="1:2" x14ac:dyDescent="0.25">
      <c r="A1175">
        <v>1174</v>
      </c>
      <c r="B1175" s="1" t="s">
        <v>1173</v>
      </c>
    </row>
    <row r="1176" spans="1:2" x14ac:dyDescent="0.25">
      <c r="A1176">
        <v>1175</v>
      </c>
      <c r="B1176" s="1" t="s">
        <v>1174</v>
      </c>
    </row>
    <row r="1177" spans="1:2" x14ac:dyDescent="0.25">
      <c r="A1177">
        <v>1176</v>
      </c>
      <c r="B1177" s="1" t="s">
        <v>1175</v>
      </c>
    </row>
    <row r="1178" spans="1:2" x14ac:dyDescent="0.25">
      <c r="A1178">
        <v>1177</v>
      </c>
      <c r="B1178" s="1" t="s">
        <v>1176</v>
      </c>
    </row>
    <row r="1179" spans="1:2" x14ac:dyDescent="0.25">
      <c r="A1179">
        <v>1178</v>
      </c>
      <c r="B1179" s="1" t="s">
        <v>1177</v>
      </c>
    </row>
    <row r="1180" spans="1:2" x14ac:dyDescent="0.25">
      <c r="A1180">
        <v>1179</v>
      </c>
      <c r="B1180" s="1" t="s">
        <v>1178</v>
      </c>
    </row>
    <row r="1181" spans="1:2" x14ac:dyDescent="0.25">
      <c r="A1181">
        <v>1180</v>
      </c>
      <c r="B1181" s="1" t="s">
        <v>1179</v>
      </c>
    </row>
    <row r="1182" spans="1:2" x14ac:dyDescent="0.25">
      <c r="A1182">
        <v>1181</v>
      </c>
      <c r="B1182" s="1" t="s">
        <v>1180</v>
      </c>
    </row>
    <row r="1183" spans="1:2" x14ac:dyDescent="0.25">
      <c r="A1183">
        <v>1182</v>
      </c>
      <c r="B1183" s="1" t="s">
        <v>1181</v>
      </c>
    </row>
    <row r="1184" spans="1:2" x14ac:dyDescent="0.25">
      <c r="A1184">
        <v>1183</v>
      </c>
      <c r="B1184" s="1" t="s">
        <v>1182</v>
      </c>
    </row>
    <row r="1185" spans="1:2" x14ac:dyDescent="0.25">
      <c r="A1185">
        <v>1184</v>
      </c>
      <c r="B1185" s="1" t="s">
        <v>1183</v>
      </c>
    </row>
    <row r="1186" spans="1:2" x14ac:dyDescent="0.25">
      <c r="A1186">
        <v>1185</v>
      </c>
      <c r="B1186" s="1" t="s">
        <v>1184</v>
      </c>
    </row>
    <row r="1187" spans="1:2" x14ac:dyDescent="0.25">
      <c r="A1187">
        <v>1186</v>
      </c>
      <c r="B1187" s="1" t="s">
        <v>1185</v>
      </c>
    </row>
    <row r="1188" spans="1:2" x14ac:dyDescent="0.25">
      <c r="A1188">
        <v>1187</v>
      </c>
      <c r="B1188" s="1" t="s">
        <v>1186</v>
      </c>
    </row>
    <row r="1189" spans="1:2" x14ac:dyDescent="0.25">
      <c r="A1189">
        <v>1188</v>
      </c>
      <c r="B1189" s="1" t="s">
        <v>1187</v>
      </c>
    </row>
    <row r="1190" spans="1:2" x14ac:dyDescent="0.25">
      <c r="A1190">
        <v>1189</v>
      </c>
      <c r="B1190" s="1" t="s">
        <v>1188</v>
      </c>
    </row>
    <row r="1191" spans="1:2" x14ac:dyDescent="0.25">
      <c r="A1191">
        <v>1190</v>
      </c>
      <c r="B1191" s="1" t="s">
        <v>1189</v>
      </c>
    </row>
    <row r="1192" spans="1:2" x14ac:dyDescent="0.25">
      <c r="A1192">
        <v>1191</v>
      </c>
      <c r="B1192" s="1" t="s">
        <v>1190</v>
      </c>
    </row>
    <row r="1193" spans="1:2" x14ac:dyDescent="0.25">
      <c r="A1193">
        <v>1192</v>
      </c>
      <c r="B1193" s="1" t="s">
        <v>1191</v>
      </c>
    </row>
    <row r="1194" spans="1:2" x14ac:dyDescent="0.25">
      <c r="A1194">
        <v>1193</v>
      </c>
      <c r="B1194" s="1" t="s">
        <v>1192</v>
      </c>
    </row>
    <row r="1195" spans="1:2" x14ac:dyDescent="0.25">
      <c r="A1195">
        <v>1194</v>
      </c>
      <c r="B1195" s="1" t="s">
        <v>1193</v>
      </c>
    </row>
    <row r="1196" spans="1:2" x14ac:dyDescent="0.25">
      <c r="A1196">
        <v>1195</v>
      </c>
      <c r="B1196" s="1" t="s">
        <v>1194</v>
      </c>
    </row>
    <row r="1197" spans="1:2" x14ac:dyDescent="0.25">
      <c r="A1197">
        <v>1196</v>
      </c>
      <c r="B1197" s="1" t="s">
        <v>1195</v>
      </c>
    </row>
    <row r="1198" spans="1:2" x14ac:dyDescent="0.25">
      <c r="A1198">
        <v>1197</v>
      </c>
      <c r="B1198" s="1" t="s">
        <v>1196</v>
      </c>
    </row>
    <row r="1199" spans="1:2" x14ac:dyDescent="0.25">
      <c r="A1199">
        <v>1198</v>
      </c>
      <c r="B1199" s="1" t="s">
        <v>1197</v>
      </c>
    </row>
    <row r="1200" spans="1:2" x14ac:dyDescent="0.25">
      <c r="A1200">
        <v>1199</v>
      </c>
      <c r="B1200" s="1" t="s">
        <v>1198</v>
      </c>
    </row>
    <row r="1201" spans="1:2" x14ac:dyDescent="0.25">
      <c r="A1201">
        <v>1200</v>
      </c>
      <c r="B1201" s="1" t="s">
        <v>1199</v>
      </c>
    </row>
    <row r="1202" spans="1:2" x14ac:dyDescent="0.25">
      <c r="A1202">
        <v>1201</v>
      </c>
      <c r="B1202" s="1" t="s">
        <v>1200</v>
      </c>
    </row>
    <row r="1203" spans="1:2" x14ac:dyDescent="0.25">
      <c r="A1203">
        <v>1202</v>
      </c>
      <c r="B1203" s="1" t="s">
        <v>1201</v>
      </c>
    </row>
    <row r="1204" spans="1:2" x14ac:dyDescent="0.25">
      <c r="A1204">
        <v>1203</v>
      </c>
      <c r="B1204" s="1" t="s">
        <v>1202</v>
      </c>
    </row>
    <row r="1205" spans="1:2" x14ac:dyDescent="0.25">
      <c r="A1205">
        <v>1204</v>
      </c>
      <c r="B1205" s="1" t="s">
        <v>1203</v>
      </c>
    </row>
    <row r="1206" spans="1:2" x14ac:dyDescent="0.25">
      <c r="A1206">
        <v>1205</v>
      </c>
      <c r="B1206" s="1" t="s">
        <v>1204</v>
      </c>
    </row>
    <row r="1207" spans="1:2" x14ac:dyDescent="0.25">
      <c r="A1207">
        <v>1206</v>
      </c>
      <c r="B1207" s="1" t="s">
        <v>1205</v>
      </c>
    </row>
    <row r="1208" spans="1:2" x14ac:dyDescent="0.25">
      <c r="A1208">
        <v>1207</v>
      </c>
      <c r="B1208" s="1" t="s">
        <v>1206</v>
      </c>
    </row>
    <row r="1209" spans="1:2" x14ac:dyDescent="0.25">
      <c r="A1209">
        <v>1208</v>
      </c>
      <c r="B1209" s="1" t="s">
        <v>1207</v>
      </c>
    </row>
    <row r="1210" spans="1:2" x14ac:dyDescent="0.25">
      <c r="A1210">
        <v>1209</v>
      </c>
      <c r="B1210" s="1" t="s">
        <v>1208</v>
      </c>
    </row>
    <row r="1211" spans="1:2" x14ac:dyDescent="0.25">
      <c r="A1211">
        <v>1210</v>
      </c>
      <c r="B1211" s="1" t="s">
        <v>1209</v>
      </c>
    </row>
    <row r="1212" spans="1:2" x14ac:dyDescent="0.25">
      <c r="A1212">
        <v>1211</v>
      </c>
      <c r="B1212" s="1" t="s">
        <v>1210</v>
      </c>
    </row>
    <row r="1213" spans="1:2" x14ac:dyDescent="0.25">
      <c r="A1213">
        <v>1212</v>
      </c>
      <c r="B1213" s="1" t="s">
        <v>1211</v>
      </c>
    </row>
    <row r="1214" spans="1:2" x14ac:dyDescent="0.25">
      <c r="A1214">
        <v>1213</v>
      </c>
      <c r="B1214" s="1" t="s">
        <v>1212</v>
      </c>
    </row>
    <row r="1215" spans="1:2" x14ac:dyDescent="0.25">
      <c r="A1215">
        <v>1214</v>
      </c>
      <c r="B1215" s="1" t="s">
        <v>1213</v>
      </c>
    </row>
    <row r="1216" spans="1:2" x14ac:dyDescent="0.25">
      <c r="A1216">
        <v>1215</v>
      </c>
      <c r="B1216" s="1" t="s">
        <v>1214</v>
      </c>
    </row>
    <row r="1217" spans="1:2" x14ac:dyDescent="0.25">
      <c r="A1217">
        <v>1216</v>
      </c>
      <c r="B1217" s="1" t="s">
        <v>1215</v>
      </c>
    </row>
    <row r="1218" spans="1:2" x14ac:dyDescent="0.25">
      <c r="A1218">
        <v>1217</v>
      </c>
      <c r="B1218" s="1" t="s">
        <v>1216</v>
      </c>
    </row>
    <row r="1219" spans="1:2" x14ac:dyDescent="0.25">
      <c r="A1219">
        <v>1218</v>
      </c>
      <c r="B1219" s="1" t="s">
        <v>1217</v>
      </c>
    </row>
    <row r="1220" spans="1:2" x14ac:dyDescent="0.25">
      <c r="A1220">
        <v>1219</v>
      </c>
      <c r="B1220" s="1" t="s">
        <v>1218</v>
      </c>
    </row>
    <row r="1221" spans="1:2" x14ac:dyDescent="0.25">
      <c r="A1221">
        <v>1220</v>
      </c>
      <c r="B1221" s="1" t="s">
        <v>1219</v>
      </c>
    </row>
    <row r="1222" spans="1:2" x14ac:dyDescent="0.25">
      <c r="A1222">
        <v>1221</v>
      </c>
      <c r="B1222" s="1" t="s">
        <v>1220</v>
      </c>
    </row>
    <row r="1223" spans="1:2" x14ac:dyDescent="0.25">
      <c r="A1223">
        <v>1222</v>
      </c>
      <c r="B1223" s="1" t="s">
        <v>1221</v>
      </c>
    </row>
    <row r="1224" spans="1:2" x14ac:dyDescent="0.25">
      <c r="A1224">
        <v>1223</v>
      </c>
      <c r="B1224" s="1" t="s">
        <v>1222</v>
      </c>
    </row>
    <row r="1225" spans="1:2" x14ac:dyDescent="0.25">
      <c r="A1225">
        <v>1224</v>
      </c>
      <c r="B1225" s="1" t="s">
        <v>1223</v>
      </c>
    </row>
    <row r="1226" spans="1:2" x14ac:dyDescent="0.25">
      <c r="A1226">
        <v>1225</v>
      </c>
      <c r="B1226" s="1" t="s">
        <v>1224</v>
      </c>
    </row>
    <row r="1227" spans="1:2" x14ac:dyDescent="0.25">
      <c r="A1227">
        <v>1226</v>
      </c>
      <c r="B1227" s="1" t="s">
        <v>1225</v>
      </c>
    </row>
    <row r="1228" spans="1:2" x14ac:dyDescent="0.25">
      <c r="A1228">
        <v>1227</v>
      </c>
      <c r="B1228" s="1" t="s">
        <v>1226</v>
      </c>
    </row>
    <row r="1229" spans="1:2" x14ac:dyDescent="0.25">
      <c r="A1229">
        <v>1228</v>
      </c>
      <c r="B1229" s="1" t="s">
        <v>1227</v>
      </c>
    </row>
    <row r="1230" spans="1:2" x14ac:dyDescent="0.25">
      <c r="A1230">
        <v>1229</v>
      </c>
      <c r="B1230" s="1" t="s">
        <v>1228</v>
      </c>
    </row>
    <row r="1231" spans="1:2" x14ac:dyDescent="0.25">
      <c r="A1231">
        <v>1230</v>
      </c>
      <c r="B1231" s="1" t="s">
        <v>1229</v>
      </c>
    </row>
    <row r="1232" spans="1:2" x14ac:dyDescent="0.25">
      <c r="A1232">
        <v>1231</v>
      </c>
      <c r="B1232" s="1" t="s">
        <v>1230</v>
      </c>
    </row>
    <row r="1233" spans="1:2" x14ac:dyDescent="0.25">
      <c r="A1233">
        <v>1232</v>
      </c>
      <c r="B1233" s="1" t="s">
        <v>1231</v>
      </c>
    </row>
    <row r="1234" spans="1:2" x14ac:dyDescent="0.25">
      <c r="A1234">
        <v>1233</v>
      </c>
      <c r="B1234" s="1" t="s">
        <v>1232</v>
      </c>
    </row>
    <row r="1235" spans="1:2" x14ac:dyDescent="0.25">
      <c r="A1235">
        <v>1234</v>
      </c>
      <c r="B1235" s="1" t="s">
        <v>1233</v>
      </c>
    </row>
    <row r="1236" spans="1:2" x14ac:dyDescent="0.25">
      <c r="A1236">
        <v>1235</v>
      </c>
      <c r="B1236" s="1" t="s">
        <v>1234</v>
      </c>
    </row>
    <row r="1237" spans="1:2" x14ac:dyDescent="0.25">
      <c r="A1237">
        <v>1236</v>
      </c>
      <c r="B1237" s="1" t="s">
        <v>1235</v>
      </c>
    </row>
    <row r="1238" spans="1:2" x14ac:dyDescent="0.25">
      <c r="A1238">
        <v>1237</v>
      </c>
      <c r="B1238" s="1" t="s">
        <v>1236</v>
      </c>
    </row>
    <row r="1239" spans="1:2" x14ac:dyDescent="0.25">
      <c r="A1239">
        <v>1238</v>
      </c>
      <c r="B1239" s="1" t="s">
        <v>1237</v>
      </c>
    </row>
    <row r="1240" spans="1:2" x14ac:dyDescent="0.25">
      <c r="A1240">
        <v>1239</v>
      </c>
      <c r="B1240" s="1" t="s">
        <v>1238</v>
      </c>
    </row>
    <row r="1241" spans="1:2" x14ac:dyDescent="0.25">
      <c r="A1241">
        <v>1240</v>
      </c>
      <c r="B1241" s="1" t="s">
        <v>1239</v>
      </c>
    </row>
    <row r="1242" spans="1:2" x14ac:dyDescent="0.25">
      <c r="A1242">
        <v>1241</v>
      </c>
      <c r="B1242" s="1" t="s">
        <v>1240</v>
      </c>
    </row>
    <row r="1243" spans="1:2" x14ac:dyDescent="0.25">
      <c r="A1243">
        <v>1242</v>
      </c>
      <c r="B1243" s="1" t="s">
        <v>1241</v>
      </c>
    </row>
    <row r="1244" spans="1:2" x14ac:dyDescent="0.25">
      <c r="A1244">
        <v>1243</v>
      </c>
      <c r="B1244" s="1" t="s">
        <v>1242</v>
      </c>
    </row>
    <row r="1245" spans="1:2" x14ac:dyDescent="0.25">
      <c r="A1245">
        <v>1244</v>
      </c>
      <c r="B1245" s="1" t="s">
        <v>1243</v>
      </c>
    </row>
    <row r="1246" spans="1:2" x14ac:dyDescent="0.25">
      <c r="A1246">
        <v>1245</v>
      </c>
      <c r="B1246" s="1" t="s">
        <v>1244</v>
      </c>
    </row>
    <row r="1247" spans="1:2" x14ac:dyDescent="0.25">
      <c r="A1247">
        <v>1246</v>
      </c>
      <c r="B1247" s="1" t="s">
        <v>1245</v>
      </c>
    </row>
    <row r="1248" spans="1:2" x14ac:dyDescent="0.25">
      <c r="A1248">
        <v>1247</v>
      </c>
      <c r="B1248" s="1" t="s">
        <v>1246</v>
      </c>
    </row>
    <row r="1249" spans="1:2" x14ac:dyDescent="0.25">
      <c r="A1249">
        <v>1248</v>
      </c>
      <c r="B1249" s="1" t="s">
        <v>1247</v>
      </c>
    </row>
    <row r="1250" spans="1:2" x14ac:dyDescent="0.25">
      <c r="A1250">
        <v>1249</v>
      </c>
      <c r="B1250" s="1" t="s">
        <v>1248</v>
      </c>
    </row>
    <row r="1251" spans="1:2" x14ac:dyDescent="0.25">
      <c r="A1251">
        <v>1250</v>
      </c>
      <c r="B1251" s="1" t="s">
        <v>1249</v>
      </c>
    </row>
    <row r="1252" spans="1:2" x14ac:dyDescent="0.25">
      <c r="A1252">
        <v>1251</v>
      </c>
      <c r="B1252" s="1" t="s">
        <v>1250</v>
      </c>
    </row>
    <row r="1253" spans="1:2" x14ac:dyDescent="0.25">
      <c r="A1253">
        <v>1252</v>
      </c>
      <c r="B1253" s="1" t="s">
        <v>1251</v>
      </c>
    </row>
    <row r="1254" spans="1:2" x14ac:dyDescent="0.25">
      <c r="A1254">
        <v>1253</v>
      </c>
      <c r="B1254" s="1" t="s">
        <v>1252</v>
      </c>
    </row>
    <row r="1255" spans="1:2" x14ac:dyDescent="0.25">
      <c r="A1255">
        <v>1254</v>
      </c>
      <c r="B1255" s="1" t="s">
        <v>1253</v>
      </c>
    </row>
    <row r="1256" spans="1:2" x14ac:dyDescent="0.25">
      <c r="A1256">
        <v>1255</v>
      </c>
      <c r="B1256" s="1" t="s">
        <v>1254</v>
      </c>
    </row>
    <row r="1257" spans="1:2" x14ac:dyDescent="0.25">
      <c r="A1257">
        <v>1256</v>
      </c>
      <c r="B1257" s="1" t="s">
        <v>1255</v>
      </c>
    </row>
    <row r="1258" spans="1:2" x14ac:dyDescent="0.25">
      <c r="A1258">
        <v>1257</v>
      </c>
      <c r="B1258" s="1" t="s">
        <v>1256</v>
      </c>
    </row>
    <row r="1259" spans="1:2" x14ac:dyDescent="0.25">
      <c r="A1259">
        <v>1258</v>
      </c>
      <c r="B1259" s="1" t="s">
        <v>1257</v>
      </c>
    </row>
    <row r="1260" spans="1:2" x14ac:dyDescent="0.25">
      <c r="A1260">
        <v>1259</v>
      </c>
      <c r="B1260" s="1" t="s">
        <v>1258</v>
      </c>
    </row>
    <row r="1261" spans="1:2" x14ac:dyDescent="0.25">
      <c r="A1261">
        <v>1260</v>
      </c>
      <c r="B1261" s="1" t="s">
        <v>1259</v>
      </c>
    </row>
    <row r="1262" spans="1:2" x14ac:dyDescent="0.25">
      <c r="A1262">
        <v>1261</v>
      </c>
      <c r="B1262" s="1" t="s">
        <v>1260</v>
      </c>
    </row>
    <row r="1263" spans="1:2" x14ac:dyDescent="0.25">
      <c r="A1263">
        <v>1262</v>
      </c>
      <c r="B1263" s="1" t="s">
        <v>1261</v>
      </c>
    </row>
    <row r="1264" spans="1:2" x14ac:dyDescent="0.25">
      <c r="A1264">
        <v>1263</v>
      </c>
      <c r="B1264" s="1" t="s">
        <v>1262</v>
      </c>
    </row>
    <row r="1265" spans="1:2" x14ac:dyDescent="0.25">
      <c r="A1265">
        <v>1264</v>
      </c>
      <c r="B1265" s="1" t="s">
        <v>1263</v>
      </c>
    </row>
    <row r="1266" spans="1:2" x14ac:dyDescent="0.25">
      <c r="A1266">
        <v>1265</v>
      </c>
      <c r="B1266" s="1" t="s">
        <v>1264</v>
      </c>
    </row>
    <row r="1267" spans="1:2" x14ac:dyDescent="0.25">
      <c r="A1267">
        <v>1266</v>
      </c>
      <c r="B1267" s="1" t="s">
        <v>1265</v>
      </c>
    </row>
    <row r="1268" spans="1:2" x14ac:dyDescent="0.25">
      <c r="A1268">
        <v>1267</v>
      </c>
      <c r="B1268" s="1" t="s">
        <v>1266</v>
      </c>
    </row>
    <row r="1269" spans="1:2" x14ac:dyDescent="0.25">
      <c r="A1269">
        <v>1268</v>
      </c>
      <c r="B1269" s="1" t="s">
        <v>1267</v>
      </c>
    </row>
    <row r="1270" spans="1:2" x14ac:dyDescent="0.25">
      <c r="A1270">
        <v>1269</v>
      </c>
      <c r="B1270" s="1" t="s">
        <v>1268</v>
      </c>
    </row>
    <row r="1271" spans="1:2" x14ac:dyDescent="0.25">
      <c r="A1271">
        <v>1270</v>
      </c>
      <c r="B1271" s="1" t="s">
        <v>1269</v>
      </c>
    </row>
    <row r="1272" spans="1:2" x14ac:dyDescent="0.25">
      <c r="A1272">
        <v>1271</v>
      </c>
      <c r="B1272" s="1" t="s">
        <v>1270</v>
      </c>
    </row>
    <row r="1273" spans="1:2" x14ac:dyDescent="0.25">
      <c r="A1273">
        <v>1272</v>
      </c>
      <c r="B1273" s="1" t="s">
        <v>1271</v>
      </c>
    </row>
    <row r="1274" spans="1:2" x14ac:dyDescent="0.25">
      <c r="A1274">
        <v>1273</v>
      </c>
      <c r="B1274" s="1" t="s">
        <v>1272</v>
      </c>
    </row>
    <row r="1275" spans="1:2" x14ac:dyDescent="0.25">
      <c r="A1275">
        <v>1274</v>
      </c>
      <c r="B1275" s="1" t="s">
        <v>1273</v>
      </c>
    </row>
    <row r="1276" spans="1:2" x14ac:dyDescent="0.25">
      <c r="A1276">
        <v>1275</v>
      </c>
      <c r="B1276" s="1" t="s">
        <v>1274</v>
      </c>
    </row>
    <row r="1277" spans="1:2" x14ac:dyDescent="0.25">
      <c r="A1277">
        <v>1276</v>
      </c>
      <c r="B1277" s="1" t="s">
        <v>1275</v>
      </c>
    </row>
    <row r="1278" spans="1:2" x14ac:dyDescent="0.25">
      <c r="A1278">
        <v>1277</v>
      </c>
      <c r="B1278" s="1" t="s">
        <v>1276</v>
      </c>
    </row>
    <row r="1279" spans="1:2" x14ac:dyDescent="0.25">
      <c r="A1279">
        <v>1278</v>
      </c>
      <c r="B1279" s="1" t="s">
        <v>1277</v>
      </c>
    </row>
    <row r="1280" spans="1:2" x14ac:dyDescent="0.25">
      <c r="A1280">
        <v>1279</v>
      </c>
      <c r="B1280" s="1" t="s">
        <v>1278</v>
      </c>
    </row>
    <row r="1281" spans="1:2" x14ac:dyDescent="0.25">
      <c r="A1281">
        <v>1280</v>
      </c>
      <c r="B1281" s="1" t="s">
        <v>1279</v>
      </c>
    </row>
    <row r="1282" spans="1:2" x14ac:dyDescent="0.25">
      <c r="A1282">
        <v>1281</v>
      </c>
      <c r="B1282" s="1" t="s">
        <v>1280</v>
      </c>
    </row>
    <row r="1283" spans="1:2" x14ac:dyDescent="0.25">
      <c r="A1283">
        <v>1282</v>
      </c>
      <c r="B1283" s="1" t="s">
        <v>1281</v>
      </c>
    </row>
    <row r="1284" spans="1:2" x14ac:dyDescent="0.25">
      <c r="A1284">
        <v>1283</v>
      </c>
      <c r="B1284" s="1" t="s">
        <v>1282</v>
      </c>
    </row>
    <row r="1285" spans="1:2" x14ac:dyDescent="0.25">
      <c r="A1285">
        <v>1284</v>
      </c>
      <c r="B1285" s="1" t="s">
        <v>1283</v>
      </c>
    </row>
    <row r="1286" spans="1:2" x14ac:dyDescent="0.25">
      <c r="A1286">
        <v>1285</v>
      </c>
      <c r="B1286" s="1" t="s">
        <v>1284</v>
      </c>
    </row>
    <row r="1287" spans="1:2" x14ac:dyDescent="0.25">
      <c r="A1287">
        <v>1286</v>
      </c>
      <c r="B1287" s="1" t="s">
        <v>1285</v>
      </c>
    </row>
    <row r="1288" spans="1:2" x14ac:dyDescent="0.25">
      <c r="A1288">
        <v>1287</v>
      </c>
      <c r="B1288" s="1" t="s">
        <v>1286</v>
      </c>
    </row>
    <row r="1289" spans="1:2" x14ac:dyDescent="0.25">
      <c r="A1289">
        <v>1288</v>
      </c>
      <c r="B1289" s="1" t="s">
        <v>1287</v>
      </c>
    </row>
    <row r="1290" spans="1:2" x14ac:dyDescent="0.25">
      <c r="A1290">
        <v>1289</v>
      </c>
      <c r="B1290" s="1" t="s">
        <v>1288</v>
      </c>
    </row>
    <row r="1291" spans="1:2" x14ac:dyDescent="0.25">
      <c r="A1291">
        <v>1290</v>
      </c>
      <c r="B1291" s="1" t="s">
        <v>1289</v>
      </c>
    </row>
    <row r="1292" spans="1:2" x14ac:dyDescent="0.25">
      <c r="A1292">
        <v>1291</v>
      </c>
      <c r="B1292" s="1" t="s">
        <v>1290</v>
      </c>
    </row>
    <row r="1293" spans="1:2" x14ac:dyDescent="0.25">
      <c r="A1293">
        <v>1292</v>
      </c>
      <c r="B1293" s="1" t="s">
        <v>1291</v>
      </c>
    </row>
    <row r="1294" spans="1:2" x14ac:dyDescent="0.25">
      <c r="A1294">
        <v>1293</v>
      </c>
      <c r="B1294" s="1" t="s">
        <v>1292</v>
      </c>
    </row>
    <row r="1295" spans="1:2" x14ac:dyDescent="0.25">
      <c r="A1295">
        <v>1294</v>
      </c>
      <c r="B1295" s="1" t="s">
        <v>1293</v>
      </c>
    </row>
    <row r="1296" spans="1:2" x14ac:dyDescent="0.25">
      <c r="A1296">
        <v>1295</v>
      </c>
      <c r="B1296" s="1" t="s">
        <v>1294</v>
      </c>
    </row>
    <row r="1297" spans="1:2" x14ac:dyDescent="0.25">
      <c r="A1297">
        <v>1296</v>
      </c>
      <c r="B1297" s="1" t="s">
        <v>1295</v>
      </c>
    </row>
    <row r="1298" spans="1:2" x14ac:dyDescent="0.25">
      <c r="A1298">
        <v>1297</v>
      </c>
      <c r="B1298" s="1" t="s">
        <v>1296</v>
      </c>
    </row>
    <row r="1299" spans="1:2" x14ac:dyDescent="0.25">
      <c r="A1299">
        <v>1298</v>
      </c>
      <c r="B1299" s="1" t="s">
        <v>1297</v>
      </c>
    </row>
    <row r="1300" spans="1:2" x14ac:dyDescent="0.25">
      <c r="A1300">
        <v>1299</v>
      </c>
      <c r="B1300" s="1" t="s">
        <v>1298</v>
      </c>
    </row>
    <row r="1301" spans="1:2" x14ac:dyDescent="0.25">
      <c r="A1301">
        <v>1300</v>
      </c>
      <c r="B1301" s="1" t="s">
        <v>1299</v>
      </c>
    </row>
    <row r="1302" spans="1:2" x14ac:dyDescent="0.25">
      <c r="A1302">
        <v>1301</v>
      </c>
      <c r="B1302" s="1" t="s">
        <v>1300</v>
      </c>
    </row>
    <row r="1303" spans="1:2" x14ac:dyDescent="0.25">
      <c r="A1303">
        <v>1302</v>
      </c>
      <c r="B1303" s="1" t="s">
        <v>1301</v>
      </c>
    </row>
    <row r="1304" spans="1:2" x14ac:dyDescent="0.25">
      <c r="A1304">
        <v>1303</v>
      </c>
      <c r="B1304" s="1" t="s">
        <v>1302</v>
      </c>
    </row>
    <row r="1305" spans="1:2" x14ac:dyDescent="0.25">
      <c r="A1305">
        <v>1304</v>
      </c>
      <c r="B1305" s="1" t="s">
        <v>1303</v>
      </c>
    </row>
    <row r="1306" spans="1:2" x14ac:dyDescent="0.25">
      <c r="A1306">
        <v>1305</v>
      </c>
      <c r="B1306" s="1" t="s">
        <v>1304</v>
      </c>
    </row>
    <row r="1307" spans="1:2" x14ac:dyDescent="0.25">
      <c r="A1307">
        <v>1306</v>
      </c>
      <c r="B1307" s="1" t="s">
        <v>1305</v>
      </c>
    </row>
    <row r="1308" spans="1:2" x14ac:dyDescent="0.25">
      <c r="A1308">
        <v>1307</v>
      </c>
      <c r="B1308" s="1" t="s">
        <v>1306</v>
      </c>
    </row>
    <row r="1309" spans="1:2" x14ac:dyDescent="0.25">
      <c r="A1309">
        <v>1308</v>
      </c>
      <c r="B1309" s="1" t="s">
        <v>1307</v>
      </c>
    </row>
    <row r="1310" spans="1:2" x14ac:dyDescent="0.25">
      <c r="A1310">
        <v>1309</v>
      </c>
      <c r="B1310" s="1" t="s">
        <v>1308</v>
      </c>
    </row>
    <row r="1311" spans="1:2" x14ac:dyDescent="0.25">
      <c r="A1311">
        <v>1310</v>
      </c>
      <c r="B1311" s="1" t="s">
        <v>1309</v>
      </c>
    </row>
    <row r="1312" spans="1:2" x14ac:dyDescent="0.25">
      <c r="A1312">
        <v>1311</v>
      </c>
      <c r="B1312" s="1" t="s">
        <v>1310</v>
      </c>
    </row>
    <row r="1313" spans="1:2" x14ac:dyDescent="0.25">
      <c r="A1313">
        <v>1312</v>
      </c>
      <c r="B1313" s="1" t="s">
        <v>1311</v>
      </c>
    </row>
    <row r="1314" spans="1:2" x14ac:dyDescent="0.25">
      <c r="A1314">
        <v>1313</v>
      </c>
      <c r="B1314" s="1" t="s">
        <v>1312</v>
      </c>
    </row>
    <row r="1315" spans="1:2" x14ac:dyDescent="0.25">
      <c r="A1315">
        <v>1314</v>
      </c>
      <c r="B1315" s="1" t="s">
        <v>1313</v>
      </c>
    </row>
    <row r="1316" spans="1:2" x14ac:dyDescent="0.25">
      <c r="A1316">
        <v>1315</v>
      </c>
      <c r="B1316" s="1" t="s">
        <v>1314</v>
      </c>
    </row>
    <row r="1317" spans="1:2" x14ac:dyDescent="0.25">
      <c r="A1317">
        <v>1316</v>
      </c>
      <c r="B1317" s="1" t="s">
        <v>1315</v>
      </c>
    </row>
    <row r="1318" spans="1:2" x14ac:dyDescent="0.25">
      <c r="A1318">
        <v>1317</v>
      </c>
      <c r="B1318" s="1" t="s">
        <v>1316</v>
      </c>
    </row>
    <row r="1319" spans="1:2" x14ac:dyDescent="0.25">
      <c r="A1319">
        <v>1318</v>
      </c>
      <c r="B1319" s="1" t="s">
        <v>1317</v>
      </c>
    </row>
    <row r="1320" spans="1:2" x14ac:dyDescent="0.25">
      <c r="A1320">
        <v>1319</v>
      </c>
      <c r="B1320" s="1" t="s">
        <v>1318</v>
      </c>
    </row>
    <row r="1321" spans="1:2" x14ac:dyDescent="0.25">
      <c r="A1321">
        <v>1320</v>
      </c>
      <c r="B1321" s="1" t="s">
        <v>1319</v>
      </c>
    </row>
    <row r="1322" spans="1:2" x14ac:dyDescent="0.25">
      <c r="A1322">
        <v>1321</v>
      </c>
      <c r="B1322" s="1" t="s">
        <v>1320</v>
      </c>
    </row>
    <row r="1323" spans="1:2" x14ac:dyDescent="0.25">
      <c r="A1323">
        <v>1322</v>
      </c>
      <c r="B1323" s="1" t="s">
        <v>1321</v>
      </c>
    </row>
    <row r="1324" spans="1:2" x14ac:dyDescent="0.25">
      <c r="A1324">
        <v>1323</v>
      </c>
      <c r="B1324" s="1" t="s">
        <v>1322</v>
      </c>
    </row>
    <row r="1325" spans="1:2" x14ac:dyDescent="0.25">
      <c r="A1325">
        <v>1324</v>
      </c>
      <c r="B1325" s="1" t="s">
        <v>1323</v>
      </c>
    </row>
    <row r="1326" spans="1:2" x14ac:dyDescent="0.25">
      <c r="A1326">
        <v>1325</v>
      </c>
      <c r="B1326" s="1" t="s">
        <v>1324</v>
      </c>
    </row>
    <row r="1327" spans="1:2" x14ac:dyDescent="0.25">
      <c r="A1327">
        <v>1326</v>
      </c>
      <c r="B1327" s="1" t="s">
        <v>1325</v>
      </c>
    </row>
    <row r="1328" spans="1:2" x14ac:dyDescent="0.25">
      <c r="A1328">
        <v>1327</v>
      </c>
      <c r="B1328" s="1" t="s">
        <v>1326</v>
      </c>
    </row>
    <row r="1329" spans="1:2" x14ac:dyDescent="0.25">
      <c r="A1329">
        <v>1328</v>
      </c>
      <c r="B1329" s="1" t="s">
        <v>1327</v>
      </c>
    </row>
    <row r="1330" spans="1:2" x14ac:dyDescent="0.25">
      <c r="A1330">
        <v>1329</v>
      </c>
      <c r="B1330" s="1" t="s">
        <v>1328</v>
      </c>
    </row>
    <row r="1331" spans="1:2" x14ac:dyDescent="0.25">
      <c r="A1331">
        <v>1330</v>
      </c>
      <c r="B1331" s="1" t="s">
        <v>1329</v>
      </c>
    </row>
    <row r="1332" spans="1:2" x14ac:dyDescent="0.25">
      <c r="A1332">
        <v>1331</v>
      </c>
      <c r="B1332" s="1" t="s">
        <v>1330</v>
      </c>
    </row>
    <row r="1333" spans="1:2" x14ac:dyDescent="0.25">
      <c r="A1333">
        <v>1332</v>
      </c>
      <c r="B1333" s="1" t="s">
        <v>1331</v>
      </c>
    </row>
    <row r="1334" spans="1:2" x14ac:dyDescent="0.25">
      <c r="A1334">
        <v>1333</v>
      </c>
      <c r="B1334" s="1" t="s">
        <v>1332</v>
      </c>
    </row>
    <row r="1335" spans="1:2" x14ac:dyDescent="0.25">
      <c r="A1335">
        <v>1334</v>
      </c>
      <c r="B1335" s="1" t="s">
        <v>1333</v>
      </c>
    </row>
    <row r="1336" spans="1:2" x14ac:dyDescent="0.25">
      <c r="A1336">
        <v>1335</v>
      </c>
      <c r="B1336" s="1" t="s">
        <v>1334</v>
      </c>
    </row>
    <row r="1337" spans="1:2" x14ac:dyDescent="0.25">
      <c r="A1337">
        <v>1336</v>
      </c>
      <c r="B1337" s="1" t="s">
        <v>1335</v>
      </c>
    </row>
    <row r="1338" spans="1:2" x14ac:dyDescent="0.25">
      <c r="A1338">
        <v>1337</v>
      </c>
      <c r="B1338" s="1" t="s">
        <v>1336</v>
      </c>
    </row>
    <row r="1339" spans="1:2" x14ac:dyDescent="0.25">
      <c r="A1339">
        <v>1338</v>
      </c>
      <c r="B1339" s="1" t="s">
        <v>1337</v>
      </c>
    </row>
    <row r="1340" spans="1:2" x14ac:dyDescent="0.25">
      <c r="A1340">
        <v>1339</v>
      </c>
      <c r="B1340" s="1" t="s">
        <v>1338</v>
      </c>
    </row>
    <row r="1341" spans="1:2" x14ac:dyDescent="0.25">
      <c r="A1341">
        <v>1340</v>
      </c>
      <c r="B1341" s="1" t="s">
        <v>1339</v>
      </c>
    </row>
    <row r="1342" spans="1:2" x14ac:dyDescent="0.25">
      <c r="A1342">
        <v>1341</v>
      </c>
      <c r="B1342" s="1" t="s">
        <v>1340</v>
      </c>
    </row>
    <row r="1343" spans="1:2" x14ac:dyDescent="0.25">
      <c r="A1343">
        <v>1342</v>
      </c>
      <c r="B1343" s="1" t="s">
        <v>1341</v>
      </c>
    </row>
    <row r="1344" spans="1:2" x14ac:dyDescent="0.25">
      <c r="A1344">
        <v>1343</v>
      </c>
      <c r="B1344" s="1" t="s">
        <v>1342</v>
      </c>
    </row>
    <row r="1345" spans="1:2" x14ac:dyDescent="0.25">
      <c r="A1345">
        <v>1344</v>
      </c>
      <c r="B1345" s="1" t="s">
        <v>1343</v>
      </c>
    </row>
    <row r="1346" spans="1:2" x14ac:dyDescent="0.25">
      <c r="A1346">
        <v>1345</v>
      </c>
      <c r="B1346" s="1" t="s">
        <v>1344</v>
      </c>
    </row>
    <row r="1347" spans="1:2" x14ac:dyDescent="0.25">
      <c r="A1347">
        <v>1346</v>
      </c>
      <c r="B1347" s="1" t="s">
        <v>1345</v>
      </c>
    </row>
    <row r="1348" spans="1:2" x14ac:dyDescent="0.25">
      <c r="A1348">
        <v>1347</v>
      </c>
      <c r="B1348" s="1" t="s">
        <v>1346</v>
      </c>
    </row>
    <row r="1349" spans="1:2" x14ac:dyDescent="0.25">
      <c r="A1349">
        <v>1348</v>
      </c>
      <c r="B1349" s="1" t="s">
        <v>1347</v>
      </c>
    </row>
    <row r="1350" spans="1:2" x14ac:dyDescent="0.25">
      <c r="A1350">
        <v>1349</v>
      </c>
      <c r="B1350" s="1" t="s">
        <v>1348</v>
      </c>
    </row>
    <row r="1351" spans="1:2" x14ac:dyDescent="0.25">
      <c r="A1351">
        <v>1350</v>
      </c>
      <c r="B1351" s="1" t="s">
        <v>1349</v>
      </c>
    </row>
    <row r="1352" spans="1:2" x14ac:dyDescent="0.25">
      <c r="A1352">
        <v>1351</v>
      </c>
      <c r="B1352" s="1" t="s">
        <v>1350</v>
      </c>
    </row>
    <row r="1353" spans="1:2" x14ac:dyDescent="0.25">
      <c r="A1353">
        <v>1352</v>
      </c>
      <c r="B1353" s="1" t="s">
        <v>1351</v>
      </c>
    </row>
    <row r="1354" spans="1:2" x14ac:dyDescent="0.25">
      <c r="A1354">
        <v>1353</v>
      </c>
      <c r="B1354" s="1" t="s">
        <v>1352</v>
      </c>
    </row>
    <row r="1355" spans="1:2" x14ac:dyDescent="0.25">
      <c r="A1355">
        <v>1354</v>
      </c>
      <c r="B1355" s="1" t="s">
        <v>1353</v>
      </c>
    </row>
    <row r="1356" spans="1:2" x14ac:dyDescent="0.25">
      <c r="A1356">
        <v>1355</v>
      </c>
      <c r="B1356" s="1" t="s">
        <v>1354</v>
      </c>
    </row>
    <row r="1357" spans="1:2" x14ac:dyDescent="0.25">
      <c r="A1357">
        <v>1356</v>
      </c>
      <c r="B1357" s="1" t="s">
        <v>1355</v>
      </c>
    </row>
    <row r="1358" spans="1:2" x14ac:dyDescent="0.25">
      <c r="A1358">
        <v>1357</v>
      </c>
      <c r="B1358" s="1" t="s">
        <v>1356</v>
      </c>
    </row>
    <row r="1359" spans="1:2" x14ac:dyDescent="0.25">
      <c r="A1359">
        <v>1358</v>
      </c>
      <c r="B1359" s="1" t="s">
        <v>1357</v>
      </c>
    </row>
    <row r="1360" spans="1:2" x14ac:dyDescent="0.25">
      <c r="A1360">
        <v>1359</v>
      </c>
      <c r="B1360" s="1" t="s">
        <v>1358</v>
      </c>
    </row>
    <row r="1361" spans="1:2" x14ac:dyDescent="0.25">
      <c r="A1361">
        <v>1360</v>
      </c>
      <c r="B1361" s="1" t="s">
        <v>1359</v>
      </c>
    </row>
    <row r="1362" spans="1:2" x14ac:dyDescent="0.25">
      <c r="A1362">
        <v>1361</v>
      </c>
      <c r="B1362" s="1" t="s">
        <v>1360</v>
      </c>
    </row>
    <row r="1363" spans="1:2" x14ac:dyDescent="0.25">
      <c r="A1363">
        <v>1362</v>
      </c>
      <c r="B1363" s="1" t="s">
        <v>1361</v>
      </c>
    </row>
    <row r="1364" spans="1:2" x14ac:dyDescent="0.25">
      <c r="A1364">
        <v>1363</v>
      </c>
      <c r="B1364" s="1" t="s">
        <v>1362</v>
      </c>
    </row>
    <row r="1365" spans="1:2" x14ac:dyDescent="0.25">
      <c r="A1365">
        <v>1364</v>
      </c>
      <c r="B1365" s="1" t="s">
        <v>1363</v>
      </c>
    </row>
    <row r="1366" spans="1:2" x14ac:dyDescent="0.25">
      <c r="A1366">
        <v>1365</v>
      </c>
      <c r="B1366" s="1" t="s">
        <v>1364</v>
      </c>
    </row>
    <row r="1367" spans="1:2" x14ac:dyDescent="0.25">
      <c r="A1367">
        <v>1366</v>
      </c>
      <c r="B1367" s="1" t="s">
        <v>1365</v>
      </c>
    </row>
    <row r="1368" spans="1:2" x14ac:dyDescent="0.25">
      <c r="A1368">
        <v>1367</v>
      </c>
      <c r="B1368" s="1" t="s">
        <v>1366</v>
      </c>
    </row>
    <row r="1369" spans="1:2" x14ac:dyDescent="0.25">
      <c r="A1369">
        <v>1368</v>
      </c>
      <c r="B1369" s="1" t="s">
        <v>1367</v>
      </c>
    </row>
    <row r="1370" spans="1:2" x14ac:dyDescent="0.25">
      <c r="A1370">
        <v>1369</v>
      </c>
      <c r="B1370" s="1" t="s">
        <v>1368</v>
      </c>
    </row>
    <row r="1371" spans="1:2" x14ac:dyDescent="0.25">
      <c r="A1371">
        <v>1370</v>
      </c>
      <c r="B1371" s="1" t="s">
        <v>1369</v>
      </c>
    </row>
    <row r="1372" spans="1:2" x14ac:dyDescent="0.25">
      <c r="A1372">
        <v>1371</v>
      </c>
      <c r="B1372" s="1" t="s">
        <v>1370</v>
      </c>
    </row>
    <row r="1373" spans="1:2" x14ac:dyDescent="0.25">
      <c r="A1373">
        <v>1372</v>
      </c>
      <c r="B1373" s="1" t="s">
        <v>1371</v>
      </c>
    </row>
    <row r="1374" spans="1:2" x14ac:dyDescent="0.25">
      <c r="A1374">
        <v>1373</v>
      </c>
      <c r="B1374" s="1" t="s">
        <v>1372</v>
      </c>
    </row>
    <row r="1375" spans="1:2" x14ac:dyDescent="0.25">
      <c r="A1375">
        <v>1374</v>
      </c>
      <c r="B1375" s="1" t="s">
        <v>1373</v>
      </c>
    </row>
    <row r="1376" spans="1:2" x14ac:dyDescent="0.25">
      <c r="A1376">
        <v>1375</v>
      </c>
      <c r="B1376" s="1" t="s">
        <v>1374</v>
      </c>
    </row>
    <row r="1377" spans="1:2" x14ac:dyDescent="0.25">
      <c r="A1377">
        <v>1376</v>
      </c>
      <c r="B1377" s="1" t="s">
        <v>1375</v>
      </c>
    </row>
    <row r="1378" spans="1:2" x14ac:dyDescent="0.25">
      <c r="A1378">
        <v>1377</v>
      </c>
      <c r="B1378" s="1" t="s">
        <v>1376</v>
      </c>
    </row>
    <row r="1379" spans="1:2" x14ac:dyDescent="0.25">
      <c r="A1379">
        <v>1378</v>
      </c>
      <c r="B1379" s="1" t="s">
        <v>1377</v>
      </c>
    </row>
    <row r="1380" spans="1:2" x14ac:dyDescent="0.25">
      <c r="A1380">
        <v>1379</v>
      </c>
      <c r="B1380" s="1" t="s">
        <v>1378</v>
      </c>
    </row>
    <row r="1381" spans="1:2" x14ac:dyDescent="0.25">
      <c r="A1381">
        <v>1380</v>
      </c>
      <c r="B1381" s="1" t="s">
        <v>1379</v>
      </c>
    </row>
    <row r="1382" spans="1:2" x14ac:dyDescent="0.25">
      <c r="A1382">
        <v>1381</v>
      </c>
      <c r="B1382" s="1" t="s">
        <v>1380</v>
      </c>
    </row>
    <row r="1383" spans="1:2" x14ac:dyDescent="0.25">
      <c r="A1383">
        <v>1382</v>
      </c>
      <c r="B1383" s="1" t="s">
        <v>1381</v>
      </c>
    </row>
    <row r="1384" spans="1:2" x14ac:dyDescent="0.25">
      <c r="A1384">
        <v>1383</v>
      </c>
      <c r="B1384" s="1" t="s">
        <v>1382</v>
      </c>
    </row>
    <row r="1385" spans="1:2" x14ac:dyDescent="0.25">
      <c r="A1385">
        <v>1384</v>
      </c>
      <c r="B1385" s="1" t="s">
        <v>1383</v>
      </c>
    </row>
    <row r="1386" spans="1:2" x14ac:dyDescent="0.25">
      <c r="A1386">
        <v>1385</v>
      </c>
      <c r="B1386" s="1" t="s">
        <v>1384</v>
      </c>
    </row>
    <row r="1387" spans="1:2" x14ac:dyDescent="0.25">
      <c r="A1387">
        <v>1386</v>
      </c>
      <c r="B1387" s="1" t="s">
        <v>1385</v>
      </c>
    </row>
    <row r="1388" spans="1:2" x14ac:dyDescent="0.25">
      <c r="A1388">
        <v>1387</v>
      </c>
      <c r="B1388" s="1" t="s">
        <v>1386</v>
      </c>
    </row>
    <row r="1389" spans="1:2" x14ac:dyDescent="0.25">
      <c r="A1389">
        <v>1388</v>
      </c>
      <c r="B1389" s="1" t="s">
        <v>1387</v>
      </c>
    </row>
    <row r="1390" spans="1:2" x14ac:dyDescent="0.25">
      <c r="A1390">
        <v>1389</v>
      </c>
      <c r="B1390" s="1" t="s">
        <v>1388</v>
      </c>
    </row>
    <row r="1391" spans="1:2" x14ac:dyDescent="0.25">
      <c r="A1391">
        <v>1390</v>
      </c>
      <c r="B1391" s="1" t="s">
        <v>1389</v>
      </c>
    </row>
    <row r="1392" spans="1:2" x14ac:dyDescent="0.25">
      <c r="A1392">
        <v>1391</v>
      </c>
      <c r="B1392" s="1" t="s">
        <v>1390</v>
      </c>
    </row>
    <row r="1393" spans="1:2" x14ac:dyDescent="0.25">
      <c r="A1393">
        <v>1392</v>
      </c>
      <c r="B1393" s="1" t="s">
        <v>1391</v>
      </c>
    </row>
    <row r="1394" spans="1:2" x14ac:dyDescent="0.25">
      <c r="A1394">
        <v>1393</v>
      </c>
      <c r="B1394" s="1" t="s">
        <v>1392</v>
      </c>
    </row>
    <row r="1395" spans="1:2" x14ac:dyDescent="0.25">
      <c r="A1395">
        <v>1394</v>
      </c>
      <c r="B1395" s="1" t="s">
        <v>1393</v>
      </c>
    </row>
    <row r="1396" spans="1:2" x14ac:dyDescent="0.25">
      <c r="A1396">
        <v>1395</v>
      </c>
      <c r="B1396" s="1" t="s">
        <v>1394</v>
      </c>
    </row>
    <row r="1397" spans="1:2" x14ac:dyDescent="0.25">
      <c r="A1397">
        <v>1396</v>
      </c>
      <c r="B1397" s="1" t="s">
        <v>1395</v>
      </c>
    </row>
    <row r="1398" spans="1:2" x14ac:dyDescent="0.25">
      <c r="A1398">
        <v>1397</v>
      </c>
      <c r="B1398" s="1" t="s">
        <v>1396</v>
      </c>
    </row>
    <row r="1399" spans="1:2" x14ac:dyDescent="0.25">
      <c r="A1399">
        <v>1398</v>
      </c>
      <c r="B1399" s="1" t="s">
        <v>1397</v>
      </c>
    </row>
    <row r="1400" spans="1:2" x14ac:dyDescent="0.25">
      <c r="A1400">
        <v>1399</v>
      </c>
      <c r="B1400" s="1" t="s">
        <v>1398</v>
      </c>
    </row>
    <row r="1401" spans="1:2" x14ac:dyDescent="0.25">
      <c r="A1401">
        <v>1400</v>
      </c>
      <c r="B1401" s="1" t="s">
        <v>1399</v>
      </c>
    </row>
    <row r="1402" spans="1:2" x14ac:dyDescent="0.25">
      <c r="A1402">
        <v>1401</v>
      </c>
      <c r="B1402" s="1" t="s">
        <v>1400</v>
      </c>
    </row>
    <row r="1403" spans="1:2" x14ac:dyDescent="0.25">
      <c r="A1403">
        <v>1402</v>
      </c>
      <c r="B1403" s="1" t="s">
        <v>1401</v>
      </c>
    </row>
    <row r="1404" spans="1:2" x14ac:dyDescent="0.25">
      <c r="A1404">
        <v>1403</v>
      </c>
      <c r="B1404" s="1" t="s">
        <v>1402</v>
      </c>
    </row>
    <row r="1405" spans="1:2" x14ac:dyDescent="0.25">
      <c r="A1405">
        <v>1404</v>
      </c>
      <c r="B1405" s="1" t="s">
        <v>1403</v>
      </c>
    </row>
    <row r="1406" spans="1:2" x14ac:dyDescent="0.25">
      <c r="A1406">
        <v>1405</v>
      </c>
      <c r="B1406" s="1" t="s">
        <v>1404</v>
      </c>
    </row>
    <row r="1407" spans="1:2" x14ac:dyDescent="0.25">
      <c r="A1407">
        <v>1406</v>
      </c>
      <c r="B1407" s="1" t="s">
        <v>1405</v>
      </c>
    </row>
    <row r="1408" spans="1:2" x14ac:dyDescent="0.25">
      <c r="A1408">
        <v>1407</v>
      </c>
      <c r="B1408" s="1" t="s">
        <v>1406</v>
      </c>
    </row>
    <row r="1409" spans="1:2" x14ac:dyDescent="0.25">
      <c r="A1409">
        <v>1408</v>
      </c>
      <c r="B1409" s="1" t="s">
        <v>1407</v>
      </c>
    </row>
    <row r="1410" spans="1:2" x14ac:dyDescent="0.25">
      <c r="A1410">
        <v>1409</v>
      </c>
      <c r="B1410" s="1" t="s">
        <v>1408</v>
      </c>
    </row>
    <row r="1411" spans="1:2" x14ac:dyDescent="0.25">
      <c r="A1411">
        <v>1410</v>
      </c>
      <c r="B1411" s="1" t="s">
        <v>1409</v>
      </c>
    </row>
    <row r="1412" spans="1:2" x14ac:dyDescent="0.25">
      <c r="A1412">
        <v>1411</v>
      </c>
      <c r="B1412" s="1" t="s">
        <v>1410</v>
      </c>
    </row>
    <row r="1413" spans="1:2" x14ac:dyDescent="0.25">
      <c r="A1413">
        <v>1412</v>
      </c>
      <c r="B1413" s="1" t="s">
        <v>1411</v>
      </c>
    </row>
    <row r="1414" spans="1:2" x14ac:dyDescent="0.25">
      <c r="A1414">
        <v>1413</v>
      </c>
      <c r="B1414" s="1" t="s">
        <v>1412</v>
      </c>
    </row>
    <row r="1415" spans="1:2" x14ac:dyDescent="0.25">
      <c r="A1415">
        <v>1414</v>
      </c>
      <c r="B1415" s="1" t="s">
        <v>1413</v>
      </c>
    </row>
    <row r="1416" spans="1:2" x14ac:dyDescent="0.25">
      <c r="A1416">
        <v>1415</v>
      </c>
      <c r="B1416" s="1" t="s">
        <v>1414</v>
      </c>
    </row>
    <row r="1417" spans="1:2" x14ac:dyDescent="0.25">
      <c r="A1417">
        <v>1416</v>
      </c>
      <c r="B1417" s="1" t="s">
        <v>1415</v>
      </c>
    </row>
    <row r="1418" spans="1:2" x14ac:dyDescent="0.25">
      <c r="A1418">
        <v>1417</v>
      </c>
      <c r="B1418" s="1" t="s">
        <v>1416</v>
      </c>
    </row>
    <row r="1419" spans="1:2" x14ac:dyDescent="0.25">
      <c r="A1419">
        <v>1418</v>
      </c>
      <c r="B1419" s="1" t="s">
        <v>1417</v>
      </c>
    </row>
    <row r="1420" spans="1:2" x14ac:dyDescent="0.25">
      <c r="A1420">
        <v>1419</v>
      </c>
      <c r="B1420" s="1" t="s">
        <v>1418</v>
      </c>
    </row>
    <row r="1421" spans="1:2" x14ac:dyDescent="0.25">
      <c r="A1421">
        <v>1420</v>
      </c>
      <c r="B1421" s="1" t="s">
        <v>1419</v>
      </c>
    </row>
    <row r="1422" spans="1:2" x14ac:dyDescent="0.25">
      <c r="A1422">
        <v>1421</v>
      </c>
      <c r="B1422" s="1" t="s">
        <v>1420</v>
      </c>
    </row>
    <row r="1423" spans="1:2" x14ac:dyDescent="0.25">
      <c r="A1423">
        <v>1422</v>
      </c>
      <c r="B1423" s="1" t="s">
        <v>1421</v>
      </c>
    </row>
    <row r="1424" spans="1:2" x14ac:dyDescent="0.25">
      <c r="A1424">
        <v>1423</v>
      </c>
      <c r="B1424" s="1" t="s">
        <v>1422</v>
      </c>
    </row>
    <row r="1425" spans="1:2" x14ac:dyDescent="0.25">
      <c r="A1425">
        <v>1424</v>
      </c>
      <c r="B1425" s="1" t="s">
        <v>1423</v>
      </c>
    </row>
    <row r="1426" spans="1:2" x14ac:dyDescent="0.25">
      <c r="A1426">
        <v>1425</v>
      </c>
      <c r="B1426" s="1" t="s">
        <v>1424</v>
      </c>
    </row>
    <row r="1427" spans="1:2" x14ac:dyDescent="0.25">
      <c r="A1427">
        <v>1426</v>
      </c>
      <c r="B1427" s="1" t="s">
        <v>1425</v>
      </c>
    </row>
    <row r="1428" spans="1:2" x14ac:dyDescent="0.25">
      <c r="A1428">
        <v>1427</v>
      </c>
      <c r="B1428" s="1" t="s">
        <v>1426</v>
      </c>
    </row>
    <row r="1429" spans="1:2" x14ac:dyDescent="0.25">
      <c r="A1429">
        <v>1428</v>
      </c>
      <c r="B1429" s="1" t="s">
        <v>1427</v>
      </c>
    </row>
    <row r="1430" spans="1:2" x14ac:dyDescent="0.25">
      <c r="A1430">
        <v>1429</v>
      </c>
      <c r="B1430" s="1" t="s">
        <v>1428</v>
      </c>
    </row>
    <row r="1431" spans="1:2" x14ac:dyDescent="0.25">
      <c r="A1431">
        <v>1430</v>
      </c>
      <c r="B1431" s="1" t="s">
        <v>1429</v>
      </c>
    </row>
    <row r="1432" spans="1:2" x14ac:dyDescent="0.25">
      <c r="A1432">
        <v>1431</v>
      </c>
      <c r="B1432" s="1" t="s">
        <v>1430</v>
      </c>
    </row>
    <row r="1433" spans="1:2" x14ac:dyDescent="0.25">
      <c r="A1433">
        <v>1432</v>
      </c>
      <c r="B1433" s="1" t="s">
        <v>1431</v>
      </c>
    </row>
    <row r="1434" spans="1:2" x14ac:dyDescent="0.25">
      <c r="A1434">
        <v>1433</v>
      </c>
      <c r="B1434" s="1" t="s">
        <v>1432</v>
      </c>
    </row>
    <row r="1435" spans="1:2" x14ac:dyDescent="0.25">
      <c r="A1435">
        <v>1434</v>
      </c>
      <c r="B1435" s="1" t="s">
        <v>1433</v>
      </c>
    </row>
    <row r="1436" spans="1:2" x14ac:dyDescent="0.25">
      <c r="A1436">
        <v>1435</v>
      </c>
      <c r="B1436" s="1" t="s">
        <v>1434</v>
      </c>
    </row>
    <row r="1437" spans="1:2" x14ac:dyDescent="0.25">
      <c r="A1437">
        <v>1436</v>
      </c>
      <c r="B1437" s="1" t="s">
        <v>1435</v>
      </c>
    </row>
    <row r="1438" spans="1:2" x14ac:dyDescent="0.25">
      <c r="A1438">
        <v>1437</v>
      </c>
      <c r="B1438" s="1" t="s">
        <v>1436</v>
      </c>
    </row>
    <row r="1439" spans="1:2" x14ac:dyDescent="0.25">
      <c r="A1439">
        <v>1438</v>
      </c>
      <c r="B1439" s="1" t="s">
        <v>1437</v>
      </c>
    </row>
    <row r="1440" spans="1:2" x14ac:dyDescent="0.25">
      <c r="A1440">
        <v>1439</v>
      </c>
      <c r="B1440" s="1" t="s">
        <v>1438</v>
      </c>
    </row>
    <row r="1441" spans="1:2" x14ac:dyDescent="0.25">
      <c r="A1441">
        <v>1440</v>
      </c>
      <c r="B1441" s="1" t="s">
        <v>1439</v>
      </c>
    </row>
    <row r="1442" spans="1:2" x14ac:dyDescent="0.25">
      <c r="A1442">
        <v>1441</v>
      </c>
      <c r="B1442" s="1" t="s">
        <v>1440</v>
      </c>
    </row>
    <row r="1443" spans="1:2" x14ac:dyDescent="0.25">
      <c r="A1443">
        <v>1442</v>
      </c>
      <c r="B1443" s="1" t="s">
        <v>1441</v>
      </c>
    </row>
    <row r="1444" spans="1:2" x14ac:dyDescent="0.25">
      <c r="A1444">
        <v>1443</v>
      </c>
      <c r="B1444" s="1" t="s">
        <v>1442</v>
      </c>
    </row>
    <row r="1445" spans="1:2" x14ac:dyDescent="0.25">
      <c r="A1445">
        <v>1444</v>
      </c>
      <c r="B1445" s="1" t="s">
        <v>1443</v>
      </c>
    </row>
    <row r="1446" spans="1:2" x14ac:dyDescent="0.25">
      <c r="A1446">
        <v>1445</v>
      </c>
      <c r="B1446" s="1" t="s">
        <v>1444</v>
      </c>
    </row>
    <row r="1447" spans="1:2" x14ac:dyDescent="0.25">
      <c r="A1447">
        <v>1446</v>
      </c>
      <c r="B1447" s="1" t="s">
        <v>1445</v>
      </c>
    </row>
    <row r="1448" spans="1:2" x14ac:dyDescent="0.25">
      <c r="A1448">
        <v>1447</v>
      </c>
      <c r="B1448" s="1" t="s">
        <v>1446</v>
      </c>
    </row>
    <row r="1449" spans="1:2" x14ac:dyDescent="0.25">
      <c r="A1449">
        <v>1448</v>
      </c>
      <c r="B1449" s="1" t="s">
        <v>1447</v>
      </c>
    </row>
    <row r="1450" spans="1:2" x14ac:dyDescent="0.25">
      <c r="A1450">
        <v>1449</v>
      </c>
      <c r="B1450" s="1" t="s">
        <v>1448</v>
      </c>
    </row>
    <row r="1451" spans="1:2" x14ac:dyDescent="0.25">
      <c r="A1451">
        <v>1450</v>
      </c>
      <c r="B1451" s="1" t="s">
        <v>1449</v>
      </c>
    </row>
    <row r="1452" spans="1:2" x14ac:dyDescent="0.25">
      <c r="A1452">
        <v>1451</v>
      </c>
      <c r="B1452" s="1" t="s">
        <v>1450</v>
      </c>
    </row>
    <row r="1453" spans="1:2" x14ac:dyDescent="0.25">
      <c r="A1453">
        <v>1452</v>
      </c>
      <c r="B1453" s="1" t="s">
        <v>1451</v>
      </c>
    </row>
    <row r="1454" spans="1:2" x14ac:dyDescent="0.25">
      <c r="A1454">
        <v>1453</v>
      </c>
      <c r="B1454" s="1" t="s">
        <v>1452</v>
      </c>
    </row>
    <row r="1455" spans="1:2" x14ac:dyDescent="0.25">
      <c r="A1455">
        <v>1454</v>
      </c>
      <c r="B1455" s="1" t="s">
        <v>1453</v>
      </c>
    </row>
    <row r="1456" spans="1:2" x14ac:dyDescent="0.25">
      <c r="A1456">
        <v>1455</v>
      </c>
      <c r="B1456" s="1" t="s">
        <v>1454</v>
      </c>
    </row>
    <row r="1457" spans="1:2" x14ac:dyDescent="0.25">
      <c r="A1457">
        <v>1456</v>
      </c>
      <c r="B1457" s="1" t="s">
        <v>1455</v>
      </c>
    </row>
    <row r="1458" spans="1:2" x14ac:dyDescent="0.25">
      <c r="A1458">
        <v>1457</v>
      </c>
      <c r="B1458" s="1" t="s">
        <v>1456</v>
      </c>
    </row>
    <row r="1459" spans="1:2" x14ac:dyDescent="0.25">
      <c r="A1459">
        <v>1458</v>
      </c>
      <c r="B1459" s="1" t="s">
        <v>1457</v>
      </c>
    </row>
    <row r="1460" spans="1:2" x14ac:dyDescent="0.25">
      <c r="A1460">
        <v>1459</v>
      </c>
      <c r="B1460" s="1" t="s">
        <v>1458</v>
      </c>
    </row>
    <row r="1461" spans="1:2" x14ac:dyDescent="0.25">
      <c r="A1461">
        <v>1460</v>
      </c>
      <c r="B1461" s="1" t="s">
        <v>1459</v>
      </c>
    </row>
    <row r="1462" spans="1:2" x14ac:dyDescent="0.25">
      <c r="A1462">
        <v>1461</v>
      </c>
      <c r="B1462" s="1" t="s">
        <v>1460</v>
      </c>
    </row>
    <row r="1463" spans="1:2" x14ac:dyDescent="0.25">
      <c r="A1463">
        <v>1462</v>
      </c>
      <c r="B1463" s="1" t="s">
        <v>1461</v>
      </c>
    </row>
    <row r="1464" spans="1:2" x14ac:dyDescent="0.25">
      <c r="A1464">
        <v>1463</v>
      </c>
      <c r="B1464" s="1" t="s">
        <v>1462</v>
      </c>
    </row>
    <row r="1465" spans="1:2" x14ac:dyDescent="0.25">
      <c r="A1465">
        <v>1464</v>
      </c>
      <c r="B1465" s="1" t="s">
        <v>1463</v>
      </c>
    </row>
    <row r="1466" spans="1:2" x14ac:dyDescent="0.25">
      <c r="A1466">
        <v>1465</v>
      </c>
      <c r="B1466" s="1" t="s">
        <v>1464</v>
      </c>
    </row>
    <row r="1467" spans="1:2" x14ac:dyDescent="0.25">
      <c r="A1467">
        <v>1466</v>
      </c>
      <c r="B1467" s="1" t="s">
        <v>1465</v>
      </c>
    </row>
    <row r="1468" spans="1:2" x14ac:dyDescent="0.25">
      <c r="A1468">
        <v>1467</v>
      </c>
      <c r="B1468" s="1" t="s">
        <v>1466</v>
      </c>
    </row>
    <row r="1469" spans="1:2" x14ac:dyDescent="0.25">
      <c r="A1469">
        <v>1468</v>
      </c>
      <c r="B1469" s="1" t="s">
        <v>1467</v>
      </c>
    </row>
    <row r="1470" spans="1:2" x14ac:dyDescent="0.25">
      <c r="A1470">
        <v>1469</v>
      </c>
      <c r="B1470" s="1" t="s">
        <v>1468</v>
      </c>
    </row>
    <row r="1471" spans="1:2" x14ac:dyDescent="0.25">
      <c r="A1471">
        <v>1470</v>
      </c>
      <c r="B1471" s="1" t="s">
        <v>1469</v>
      </c>
    </row>
    <row r="1472" spans="1:2" x14ac:dyDescent="0.25">
      <c r="A1472">
        <v>1471</v>
      </c>
      <c r="B1472" s="1" t="s">
        <v>1470</v>
      </c>
    </row>
    <row r="1473" spans="1:2" x14ac:dyDescent="0.25">
      <c r="A1473">
        <v>1472</v>
      </c>
      <c r="B1473" s="1" t="s">
        <v>1471</v>
      </c>
    </row>
    <row r="1474" spans="1:2" x14ac:dyDescent="0.25">
      <c r="A1474">
        <v>1473</v>
      </c>
      <c r="B1474" s="1" t="s">
        <v>1472</v>
      </c>
    </row>
    <row r="1475" spans="1:2" x14ac:dyDescent="0.25">
      <c r="A1475">
        <v>1474</v>
      </c>
      <c r="B1475" s="1" t="s">
        <v>1473</v>
      </c>
    </row>
    <row r="1476" spans="1:2" x14ac:dyDescent="0.25">
      <c r="A1476">
        <v>1475</v>
      </c>
      <c r="B1476" s="1" t="s">
        <v>1474</v>
      </c>
    </row>
    <row r="1477" spans="1:2" x14ac:dyDescent="0.25">
      <c r="A1477">
        <v>1476</v>
      </c>
      <c r="B1477" s="1" t="s">
        <v>1475</v>
      </c>
    </row>
    <row r="1478" spans="1:2" x14ac:dyDescent="0.25">
      <c r="A1478">
        <v>1477</v>
      </c>
      <c r="B1478" s="1" t="s">
        <v>1476</v>
      </c>
    </row>
    <row r="1479" spans="1:2" x14ac:dyDescent="0.25">
      <c r="A1479">
        <v>1478</v>
      </c>
      <c r="B1479" s="1" t="s">
        <v>1477</v>
      </c>
    </row>
    <row r="1480" spans="1:2" x14ac:dyDescent="0.25">
      <c r="A1480">
        <v>1479</v>
      </c>
      <c r="B1480" s="1" t="s">
        <v>1478</v>
      </c>
    </row>
    <row r="1481" spans="1:2" x14ac:dyDescent="0.25">
      <c r="A1481">
        <v>1480</v>
      </c>
      <c r="B1481" s="1" t="s">
        <v>1479</v>
      </c>
    </row>
    <row r="1482" spans="1:2" x14ac:dyDescent="0.25">
      <c r="A1482">
        <v>1481</v>
      </c>
      <c r="B1482" s="1" t="s">
        <v>1480</v>
      </c>
    </row>
    <row r="1483" spans="1:2" x14ac:dyDescent="0.25">
      <c r="A1483">
        <v>1482</v>
      </c>
      <c r="B1483" s="1" t="s">
        <v>1481</v>
      </c>
    </row>
    <row r="1484" spans="1:2" x14ac:dyDescent="0.25">
      <c r="A1484">
        <v>1483</v>
      </c>
      <c r="B1484" s="1" t="s">
        <v>1482</v>
      </c>
    </row>
    <row r="1485" spans="1:2" x14ac:dyDescent="0.25">
      <c r="A1485">
        <v>1484</v>
      </c>
      <c r="B1485" s="1" t="s">
        <v>1483</v>
      </c>
    </row>
    <row r="1486" spans="1:2" x14ac:dyDescent="0.25">
      <c r="A1486">
        <v>1485</v>
      </c>
      <c r="B1486" s="1" t="s">
        <v>1484</v>
      </c>
    </row>
    <row r="1487" spans="1:2" x14ac:dyDescent="0.25">
      <c r="A1487">
        <v>1486</v>
      </c>
      <c r="B1487" s="1" t="s">
        <v>1485</v>
      </c>
    </row>
    <row r="1488" spans="1:2" x14ac:dyDescent="0.25">
      <c r="A1488">
        <v>1487</v>
      </c>
      <c r="B1488" s="1" t="s">
        <v>1486</v>
      </c>
    </row>
    <row r="1489" spans="1:2" x14ac:dyDescent="0.25">
      <c r="A1489">
        <v>1488</v>
      </c>
      <c r="B1489" s="1" t="s">
        <v>1487</v>
      </c>
    </row>
    <row r="1490" spans="1:2" x14ac:dyDescent="0.25">
      <c r="A1490">
        <v>1489</v>
      </c>
      <c r="B1490" s="1" t="s">
        <v>1488</v>
      </c>
    </row>
    <row r="1491" spans="1:2" x14ac:dyDescent="0.25">
      <c r="A1491">
        <v>1490</v>
      </c>
      <c r="B1491" s="1" t="s">
        <v>1489</v>
      </c>
    </row>
    <row r="1492" spans="1:2" x14ac:dyDescent="0.25">
      <c r="A1492">
        <v>1491</v>
      </c>
      <c r="B1492" s="1" t="s">
        <v>1490</v>
      </c>
    </row>
    <row r="1493" spans="1:2" x14ac:dyDescent="0.25">
      <c r="A1493">
        <v>1492</v>
      </c>
      <c r="B1493" s="1" t="s">
        <v>1491</v>
      </c>
    </row>
    <row r="1494" spans="1:2" x14ac:dyDescent="0.25">
      <c r="A1494">
        <v>1493</v>
      </c>
      <c r="B1494" s="1" t="s">
        <v>1492</v>
      </c>
    </row>
    <row r="1495" spans="1:2" x14ac:dyDescent="0.25">
      <c r="A1495">
        <v>1494</v>
      </c>
      <c r="B1495" s="1" t="s">
        <v>1493</v>
      </c>
    </row>
    <row r="1496" spans="1:2" x14ac:dyDescent="0.25">
      <c r="A1496">
        <v>1495</v>
      </c>
      <c r="B1496" s="1" t="s">
        <v>1494</v>
      </c>
    </row>
    <row r="1497" spans="1:2" x14ac:dyDescent="0.25">
      <c r="A1497">
        <v>1496</v>
      </c>
      <c r="B1497" s="1" t="s">
        <v>1495</v>
      </c>
    </row>
    <row r="1498" spans="1:2" x14ac:dyDescent="0.25">
      <c r="A1498">
        <v>1497</v>
      </c>
      <c r="B1498" s="1" t="s">
        <v>1496</v>
      </c>
    </row>
    <row r="1499" spans="1:2" x14ac:dyDescent="0.25">
      <c r="A1499">
        <v>1498</v>
      </c>
      <c r="B1499" s="1" t="s">
        <v>1497</v>
      </c>
    </row>
    <row r="1500" spans="1:2" x14ac:dyDescent="0.25">
      <c r="A1500">
        <v>1499</v>
      </c>
      <c r="B1500" s="1" t="s">
        <v>1498</v>
      </c>
    </row>
    <row r="1501" spans="1:2" x14ac:dyDescent="0.25">
      <c r="A1501">
        <v>1500</v>
      </c>
      <c r="B1501" s="1" t="s">
        <v>1499</v>
      </c>
    </row>
    <row r="1502" spans="1:2" x14ac:dyDescent="0.25">
      <c r="A1502">
        <v>1501</v>
      </c>
      <c r="B1502" s="1" t="s">
        <v>1500</v>
      </c>
    </row>
    <row r="1503" spans="1:2" x14ac:dyDescent="0.25">
      <c r="A1503">
        <v>1502</v>
      </c>
      <c r="B1503" s="1" t="s">
        <v>1501</v>
      </c>
    </row>
    <row r="1504" spans="1:2" x14ac:dyDescent="0.25">
      <c r="A1504">
        <v>1503</v>
      </c>
      <c r="B1504" s="1" t="s">
        <v>1502</v>
      </c>
    </row>
    <row r="1505" spans="1:2" x14ac:dyDescent="0.25">
      <c r="A1505">
        <v>1504</v>
      </c>
      <c r="B1505" s="1" t="s">
        <v>1503</v>
      </c>
    </row>
    <row r="1506" spans="1:2" x14ac:dyDescent="0.25">
      <c r="A1506">
        <v>1505</v>
      </c>
      <c r="B1506" s="1" t="s">
        <v>1504</v>
      </c>
    </row>
    <row r="1507" spans="1:2" x14ac:dyDescent="0.25">
      <c r="A1507">
        <v>1506</v>
      </c>
      <c r="B1507" s="1" t="s">
        <v>1505</v>
      </c>
    </row>
    <row r="1508" spans="1:2" x14ac:dyDescent="0.25">
      <c r="A1508">
        <v>1507</v>
      </c>
      <c r="B1508" s="1" t="s">
        <v>1506</v>
      </c>
    </row>
    <row r="1509" spans="1:2" x14ac:dyDescent="0.25">
      <c r="A1509">
        <v>1508</v>
      </c>
      <c r="B1509" s="1" t="s">
        <v>1507</v>
      </c>
    </row>
    <row r="1510" spans="1:2" x14ac:dyDescent="0.25">
      <c r="A1510">
        <v>1509</v>
      </c>
      <c r="B1510" s="1" t="s">
        <v>1508</v>
      </c>
    </row>
    <row r="1511" spans="1:2" x14ac:dyDescent="0.25">
      <c r="A1511">
        <v>1510</v>
      </c>
      <c r="B1511" s="1" t="s">
        <v>1509</v>
      </c>
    </row>
    <row r="1512" spans="1:2" x14ac:dyDescent="0.25">
      <c r="A1512">
        <v>1511</v>
      </c>
      <c r="B1512" s="1" t="s">
        <v>1510</v>
      </c>
    </row>
    <row r="1513" spans="1:2" x14ac:dyDescent="0.25">
      <c r="A1513">
        <v>1512</v>
      </c>
      <c r="B1513" s="1" t="s">
        <v>1511</v>
      </c>
    </row>
    <row r="1514" spans="1:2" x14ac:dyDescent="0.25">
      <c r="A1514">
        <v>1513</v>
      </c>
      <c r="B1514" s="1" t="s">
        <v>1512</v>
      </c>
    </row>
    <row r="1515" spans="1:2" x14ac:dyDescent="0.25">
      <c r="A1515">
        <v>1514</v>
      </c>
      <c r="B1515" s="1" t="s">
        <v>1513</v>
      </c>
    </row>
    <row r="1516" spans="1:2" x14ac:dyDescent="0.25">
      <c r="A1516">
        <v>1515</v>
      </c>
      <c r="B1516" s="1" t="s">
        <v>1514</v>
      </c>
    </row>
    <row r="1517" spans="1:2" x14ac:dyDescent="0.25">
      <c r="A1517">
        <v>1516</v>
      </c>
      <c r="B1517" s="1" t="s">
        <v>1515</v>
      </c>
    </row>
    <row r="1518" spans="1:2" x14ac:dyDescent="0.25">
      <c r="A1518">
        <v>1517</v>
      </c>
      <c r="B1518" s="1" t="s">
        <v>1516</v>
      </c>
    </row>
    <row r="1519" spans="1:2" x14ac:dyDescent="0.25">
      <c r="A1519">
        <v>1518</v>
      </c>
      <c r="B1519" s="1" t="s">
        <v>1517</v>
      </c>
    </row>
    <row r="1520" spans="1:2" x14ac:dyDescent="0.25">
      <c r="A1520">
        <v>1519</v>
      </c>
      <c r="B1520" s="1" t="s">
        <v>1518</v>
      </c>
    </row>
    <row r="1521" spans="1:2" x14ac:dyDescent="0.25">
      <c r="A1521">
        <v>1520</v>
      </c>
      <c r="B1521" s="1" t="s">
        <v>1519</v>
      </c>
    </row>
    <row r="1522" spans="1:2" x14ac:dyDescent="0.25">
      <c r="A1522">
        <v>1521</v>
      </c>
      <c r="B1522" s="1" t="s">
        <v>1520</v>
      </c>
    </row>
    <row r="1523" spans="1:2" x14ac:dyDescent="0.25">
      <c r="A1523">
        <v>1522</v>
      </c>
      <c r="B1523" s="1" t="s">
        <v>1521</v>
      </c>
    </row>
    <row r="1524" spans="1:2" x14ac:dyDescent="0.25">
      <c r="A1524">
        <v>1523</v>
      </c>
      <c r="B1524" s="1" t="s">
        <v>1522</v>
      </c>
    </row>
    <row r="1525" spans="1:2" x14ac:dyDescent="0.25">
      <c r="A1525">
        <v>1524</v>
      </c>
      <c r="B1525" s="1" t="s">
        <v>1523</v>
      </c>
    </row>
    <row r="1526" spans="1:2" x14ac:dyDescent="0.25">
      <c r="A1526">
        <v>1525</v>
      </c>
      <c r="B1526" s="1" t="s">
        <v>1524</v>
      </c>
    </row>
    <row r="1527" spans="1:2" x14ac:dyDescent="0.25">
      <c r="A1527">
        <v>1526</v>
      </c>
      <c r="B1527" s="1" t="s">
        <v>1525</v>
      </c>
    </row>
    <row r="1528" spans="1:2" x14ac:dyDescent="0.25">
      <c r="A1528">
        <v>1527</v>
      </c>
      <c r="B1528" s="1" t="s">
        <v>1526</v>
      </c>
    </row>
    <row r="1529" spans="1:2" x14ac:dyDescent="0.25">
      <c r="A1529">
        <v>1528</v>
      </c>
      <c r="B1529" s="1" t="s">
        <v>1527</v>
      </c>
    </row>
    <row r="1530" spans="1:2" x14ac:dyDescent="0.25">
      <c r="A1530">
        <v>1529</v>
      </c>
      <c r="B1530" s="1" t="s">
        <v>1528</v>
      </c>
    </row>
    <row r="1531" spans="1:2" x14ac:dyDescent="0.25">
      <c r="A1531">
        <v>1530</v>
      </c>
      <c r="B1531" s="1" t="s">
        <v>1529</v>
      </c>
    </row>
    <row r="1532" spans="1:2" x14ac:dyDescent="0.25">
      <c r="A1532">
        <v>1531</v>
      </c>
      <c r="B1532" s="1" t="s">
        <v>1530</v>
      </c>
    </row>
    <row r="1533" spans="1:2" x14ac:dyDescent="0.25">
      <c r="A1533">
        <v>1532</v>
      </c>
      <c r="B1533" s="1" t="s">
        <v>1531</v>
      </c>
    </row>
    <row r="1534" spans="1:2" x14ac:dyDescent="0.25">
      <c r="A1534">
        <v>1533</v>
      </c>
      <c r="B1534" s="1" t="s">
        <v>1532</v>
      </c>
    </row>
    <row r="1535" spans="1:2" x14ac:dyDescent="0.25">
      <c r="A1535">
        <v>1534</v>
      </c>
      <c r="B1535" s="1" t="s">
        <v>1533</v>
      </c>
    </row>
    <row r="1536" spans="1:2" x14ac:dyDescent="0.25">
      <c r="A1536">
        <v>1535</v>
      </c>
      <c r="B1536" s="1" t="s">
        <v>1534</v>
      </c>
    </row>
    <row r="1537" spans="1:2" x14ac:dyDescent="0.25">
      <c r="A1537">
        <v>1536</v>
      </c>
      <c r="B1537" s="1" t="s">
        <v>1535</v>
      </c>
    </row>
    <row r="1538" spans="1:2" x14ac:dyDescent="0.25">
      <c r="A1538">
        <v>1537</v>
      </c>
      <c r="B1538" s="1" t="s">
        <v>1536</v>
      </c>
    </row>
    <row r="1539" spans="1:2" x14ac:dyDescent="0.25">
      <c r="A1539">
        <v>1538</v>
      </c>
      <c r="B1539" s="1" t="s">
        <v>1537</v>
      </c>
    </row>
    <row r="1540" spans="1:2" x14ac:dyDescent="0.25">
      <c r="A1540">
        <v>1539</v>
      </c>
      <c r="B1540" s="1" t="s">
        <v>1538</v>
      </c>
    </row>
    <row r="1541" spans="1:2" x14ac:dyDescent="0.25">
      <c r="A1541">
        <v>1540</v>
      </c>
      <c r="B1541" s="1" t="s">
        <v>1539</v>
      </c>
    </row>
    <row r="1542" spans="1:2" x14ac:dyDescent="0.25">
      <c r="A1542">
        <v>1541</v>
      </c>
      <c r="B1542" s="1" t="s">
        <v>1540</v>
      </c>
    </row>
    <row r="1543" spans="1:2" x14ac:dyDescent="0.25">
      <c r="A1543">
        <v>1542</v>
      </c>
      <c r="B1543" s="1" t="s">
        <v>1541</v>
      </c>
    </row>
    <row r="1544" spans="1:2" x14ac:dyDescent="0.25">
      <c r="A1544">
        <v>1543</v>
      </c>
      <c r="B1544" s="1" t="s">
        <v>1542</v>
      </c>
    </row>
    <row r="1545" spans="1:2" x14ac:dyDescent="0.25">
      <c r="A1545">
        <v>1544</v>
      </c>
      <c r="B1545" s="1" t="s">
        <v>1543</v>
      </c>
    </row>
    <row r="1546" spans="1:2" x14ac:dyDescent="0.25">
      <c r="A1546">
        <v>1545</v>
      </c>
      <c r="B1546" s="1" t="s">
        <v>1544</v>
      </c>
    </row>
    <row r="1547" spans="1:2" x14ac:dyDescent="0.25">
      <c r="A1547">
        <v>1546</v>
      </c>
      <c r="B1547" s="1" t="s">
        <v>1545</v>
      </c>
    </row>
    <row r="1548" spans="1:2" x14ac:dyDescent="0.25">
      <c r="A1548">
        <v>1547</v>
      </c>
      <c r="B1548" s="1" t="s">
        <v>1546</v>
      </c>
    </row>
    <row r="1549" spans="1:2" x14ac:dyDescent="0.25">
      <c r="A1549">
        <v>1548</v>
      </c>
      <c r="B1549" s="1" t="s">
        <v>1547</v>
      </c>
    </row>
    <row r="1550" spans="1:2" x14ac:dyDescent="0.25">
      <c r="A1550">
        <v>1549</v>
      </c>
      <c r="B1550" s="1" t="s">
        <v>1548</v>
      </c>
    </row>
    <row r="1551" spans="1:2" x14ac:dyDescent="0.25">
      <c r="A1551">
        <v>1550</v>
      </c>
      <c r="B1551" s="1" t="s">
        <v>1549</v>
      </c>
    </row>
    <row r="1552" spans="1:2" x14ac:dyDescent="0.25">
      <c r="A1552">
        <v>1551</v>
      </c>
      <c r="B1552" s="1" t="s">
        <v>1550</v>
      </c>
    </row>
    <row r="1553" spans="1:2" x14ac:dyDescent="0.25">
      <c r="A1553">
        <v>1552</v>
      </c>
      <c r="B1553" s="1" t="s">
        <v>1551</v>
      </c>
    </row>
    <row r="1554" spans="1:2" x14ac:dyDescent="0.25">
      <c r="A1554">
        <v>1553</v>
      </c>
      <c r="B1554" s="1" t="s">
        <v>1552</v>
      </c>
    </row>
    <row r="1555" spans="1:2" x14ac:dyDescent="0.25">
      <c r="A1555">
        <v>1554</v>
      </c>
      <c r="B1555" s="1" t="s">
        <v>1553</v>
      </c>
    </row>
    <row r="1556" spans="1:2" x14ac:dyDescent="0.25">
      <c r="A1556">
        <v>1555</v>
      </c>
      <c r="B1556" s="1" t="s">
        <v>1554</v>
      </c>
    </row>
    <row r="1557" spans="1:2" x14ac:dyDescent="0.25">
      <c r="A1557">
        <v>1556</v>
      </c>
      <c r="B1557" s="1" t="s">
        <v>1555</v>
      </c>
    </row>
    <row r="1558" spans="1:2" x14ac:dyDescent="0.25">
      <c r="A1558">
        <v>1557</v>
      </c>
      <c r="B1558" s="1" t="s">
        <v>1556</v>
      </c>
    </row>
    <row r="1559" spans="1:2" x14ac:dyDescent="0.25">
      <c r="A1559">
        <v>1558</v>
      </c>
      <c r="B1559" s="1" t="s">
        <v>1557</v>
      </c>
    </row>
    <row r="1560" spans="1:2" x14ac:dyDescent="0.25">
      <c r="A1560">
        <v>1559</v>
      </c>
      <c r="B1560" s="1" t="s">
        <v>1558</v>
      </c>
    </row>
    <row r="1561" spans="1:2" x14ac:dyDescent="0.25">
      <c r="A1561">
        <v>1560</v>
      </c>
      <c r="B1561" s="1" t="s">
        <v>1559</v>
      </c>
    </row>
    <row r="1562" spans="1:2" x14ac:dyDescent="0.25">
      <c r="A1562">
        <v>1561</v>
      </c>
      <c r="B1562" s="1" t="s">
        <v>1560</v>
      </c>
    </row>
    <row r="1563" spans="1:2" x14ac:dyDescent="0.25">
      <c r="A1563">
        <v>1562</v>
      </c>
      <c r="B1563" s="1" t="s">
        <v>1561</v>
      </c>
    </row>
    <row r="1564" spans="1:2" x14ac:dyDescent="0.25">
      <c r="A1564">
        <v>1563</v>
      </c>
      <c r="B1564" s="1" t="s">
        <v>1562</v>
      </c>
    </row>
    <row r="1565" spans="1:2" x14ac:dyDescent="0.25">
      <c r="A1565">
        <v>1564</v>
      </c>
      <c r="B1565" s="1" t="s">
        <v>1563</v>
      </c>
    </row>
    <row r="1566" spans="1:2" x14ac:dyDescent="0.25">
      <c r="A1566">
        <v>1565</v>
      </c>
      <c r="B1566" s="1" t="s">
        <v>1564</v>
      </c>
    </row>
    <row r="1567" spans="1:2" x14ac:dyDescent="0.25">
      <c r="A1567">
        <v>1566</v>
      </c>
      <c r="B1567" s="1" t="s">
        <v>1565</v>
      </c>
    </row>
    <row r="1568" spans="1:2" x14ac:dyDescent="0.25">
      <c r="A1568">
        <v>1567</v>
      </c>
      <c r="B1568" s="1" t="s">
        <v>1566</v>
      </c>
    </row>
    <row r="1569" spans="1:2" x14ac:dyDescent="0.25">
      <c r="A1569">
        <v>1568</v>
      </c>
      <c r="B1569" s="1" t="s">
        <v>1567</v>
      </c>
    </row>
    <row r="1570" spans="1:2" x14ac:dyDescent="0.25">
      <c r="A1570">
        <v>1569</v>
      </c>
      <c r="B1570" s="1" t="s">
        <v>1568</v>
      </c>
    </row>
    <row r="1571" spans="1:2" x14ac:dyDescent="0.25">
      <c r="A1571">
        <v>1570</v>
      </c>
      <c r="B1571" s="1" t="s">
        <v>1569</v>
      </c>
    </row>
    <row r="1572" spans="1:2" x14ac:dyDescent="0.25">
      <c r="A1572">
        <v>1571</v>
      </c>
      <c r="B1572" s="1" t="s">
        <v>1570</v>
      </c>
    </row>
    <row r="1573" spans="1:2" x14ac:dyDescent="0.25">
      <c r="A1573">
        <v>1572</v>
      </c>
      <c r="B1573" s="1" t="s">
        <v>1571</v>
      </c>
    </row>
    <row r="1574" spans="1:2" x14ac:dyDescent="0.25">
      <c r="A1574">
        <v>1573</v>
      </c>
      <c r="B1574" s="1" t="s">
        <v>1572</v>
      </c>
    </row>
    <row r="1575" spans="1:2" x14ac:dyDescent="0.25">
      <c r="A1575">
        <v>1574</v>
      </c>
      <c r="B1575" s="1" t="s">
        <v>1573</v>
      </c>
    </row>
    <row r="1576" spans="1:2" x14ac:dyDescent="0.25">
      <c r="A1576">
        <v>1575</v>
      </c>
      <c r="B1576" s="1" t="s">
        <v>1574</v>
      </c>
    </row>
    <row r="1577" spans="1:2" x14ac:dyDescent="0.25">
      <c r="A1577">
        <v>1576</v>
      </c>
      <c r="B1577" s="1" t="s">
        <v>1575</v>
      </c>
    </row>
    <row r="1578" spans="1:2" x14ac:dyDescent="0.25">
      <c r="A1578">
        <v>1577</v>
      </c>
      <c r="B1578" s="1" t="s">
        <v>1576</v>
      </c>
    </row>
    <row r="1579" spans="1:2" x14ac:dyDescent="0.25">
      <c r="A1579">
        <v>1578</v>
      </c>
      <c r="B1579" s="1" t="s">
        <v>1577</v>
      </c>
    </row>
    <row r="1580" spans="1:2" x14ac:dyDescent="0.25">
      <c r="A1580">
        <v>1579</v>
      </c>
      <c r="B1580" s="1" t="s">
        <v>1578</v>
      </c>
    </row>
    <row r="1581" spans="1:2" x14ac:dyDescent="0.25">
      <c r="A1581">
        <v>1580</v>
      </c>
      <c r="B1581" s="1" t="s">
        <v>1579</v>
      </c>
    </row>
    <row r="1582" spans="1:2" x14ac:dyDescent="0.25">
      <c r="A1582">
        <v>1581</v>
      </c>
      <c r="B1582" s="1" t="s">
        <v>1580</v>
      </c>
    </row>
    <row r="1583" spans="1:2" x14ac:dyDescent="0.25">
      <c r="A1583">
        <v>1582</v>
      </c>
      <c r="B1583" s="1" t="s">
        <v>1581</v>
      </c>
    </row>
    <row r="1584" spans="1:2" x14ac:dyDescent="0.25">
      <c r="A1584">
        <v>1583</v>
      </c>
      <c r="B1584" s="1" t="s">
        <v>1582</v>
      </c>
    </row>
    <row r="1585" spans="1:2" x14ac:dyDescent="0.25">
      <c r="A1585">
        <v>1584</v>
      </c>
      <c r="B1585" s="1" t="s">
        <v>1583</v>
      </c>
    </row>
    <row r="1586" spans="1:2" x14ac:dyDescent="0.25">
      <c r="A1586">
        <v>1585</v>
      </c>
      <c r="B1586" s="1" t="s">
        <v>1584</v>
      </c>
    </row>
    <row r="1587" spans="1:2" x14ac:dyDescent="0.25">
      <c r="A1587">
        <v>1586</v>
      </c>
      <c r="B1587" s="1" t="s">
        <v>1585</v>
      </c>
    </row>
    <row r="1588" spans="1:2" x14ac:dyDescent="0.25">
      <c r="A1588">
        <v>1587</v>
      </c>
      <c r="B1588" s="1" t="s">
        <v>1586</v>
      </c>
    </row>
    <row r="1589" spans="1:2" x14ac:dyDescent="0.25">
      <c r="A1589">
        <v>1588</v>
      </c>
      <c r="B1589" s="1" t="s">
        <v>1587</v>
      </c>
    </row>
    <row r="1590" spans="1:2" x14ac:dyDescent="0.25">
      <c r="A1590">
        <v>1589</v>
      </c>
      <c r="B1590" s="1" t="s">
        <v>1588</v>
      </c>
    </row>
    <row r="1591" spans="1:2" x14ac:dyDescent="0.25">
      <c r="A1591">
        <v>1590</v>
      </c>
      <c r="B1591" s="1" t="s">
        <v>1589</v>
      </c>
    </row>
    <row r="1592" spans="1:2" x14ac:dyDescent="0.25">
      <c r="A1592">
        <v>1591</v>
      </c>
      <c r="B1592" s="1" t="s">
        <v>1590</v>
      </c>
    </row>
    <row r="1593" spans="1:2" x14ac:dyDescent="0.25">
      <c r="A1593">
        <v>1592</v>
      </c>
      <c r="B1593" s="1" t="s">
        <v>1591</v>
      </c>
    </row>
    <row r="1594" spans="1:2" x14ac:dyDescent="0.25">
      <c r="A1594">
        <v>1593</v>
      </c>
      <c r="B1594" s="1" t="s">
        <v>1592</v>
      </c>
    </row>
    <row r="1595" spans="1:2" x14ac:dyDescent="0.25">
      <c r="A1595">
        <v>1594</v>
      </c>
      <c r="B1595" s="1" t="s">
        <v>1593</v>
      </c>
    </row>
    <row r="1596" spans="1:2" x14ac:dyDescent="0.25">
      <c r="A1596">
        <v>1595</v>
      </c>
      <c r="B1596" s="1" t="s">
        <v>1594</v>
      </c>
    </row>
    <row r="1597" spans="1:2" x14ac:dyDescent="0.25">
      <c r="A1597">
        <v>1596</v>
      </c>
      <c r="B1597" s="1" t="s">
        <v>1595</v>
      </c>
    </row>
    <row r="1598" spans="1:2" x14ac:dyDescent="0.25">
      <c r="A1598">
        <v>1597</v>
      </c>
      <c r="B1598" s="1" t="s">
        <v>1596</v>
      </c>
    </row>
    <row r="1599" spans="1:2" x14ac:dyDescent="0.25">
      <c r="A1599">
        <v>1598</v>
      </c>
      <c r="B1599" s="1" t="s">
        <v>1597</v>
      </c>
    </row>
    <row r="1600" spans="1:2" x14ac:dyDescent="0.25">
      <c r="A1600">
        <v>1599</v>
      </c>
      <c r="B1600" s="1" t="s">
        <v>1598</v>
      </c>
    </row>
    <row r="1601" spans="1:2" x14ac:dyDescent="0.25">
      <c r="A1601">
        <v>1600</v>
      </c>
      <c r="B1601" s="1" t="s">
        <v>1599</v>
      </c>
    </row>
    <row r="1602" spans="1:2" x14ac:dyDescent="0.25">
      <c r="A1602">
        <v>1601</v>
      </c>
      <c r="B1602" s="1" t="s">
        <v>1600</v>
      </c>
    </row>
    <row r="1603" spans="1:2" x14ac:dyDescent="0.25">
      <c r="A1603">
        <v>1602</v>
      </c>
      <c r="B1603" s="1" t="s">
        <v>1601</v>
      </c>
    </row>
    <row r="1604" spans="1:2" x14ac:dyDescent="0.25">
      <c r="A1604">
        <v>1603</v>
      </c>
      <c r="B1604" s="1" t="s">
        <v>1602</v>
      </c>
    </row>
    <row r="1605" spans="1:2" x14ac:dyDescent="0.25">
      <c r="A1605">
        <v>1604</v>
      </c>
      <c r="B1605" s="1" t="s">
        <v>1603</v>
      </c>
    </row>
    <row r="1606" spans="1:2" x14ac:dyDescent="0.25">
      <c r="A1606">
        <v>1605</v>
      </c>
      <c r="B1606" s="1" t="s">
        <v>1604</v>
      </c>
    </row>
    <row r="1607" spans="1:2" x14ac:dyDescent="0.25">
      <c r="A1607">
        <v>1606</v>
      </c>
      <c r="B1607" s="1" t="s">
        <v>1605</v>
      </c>
    </row>
    <row r="1608" spans="1:2" x14ac:dyDescent="0.25">
      <c r="A1608">
        <v>1607</v>
      </c>
      <c r="B1608" s="1" t="s">
        <v>1606</v>
      </c>
    </row>
    <row r="1609" spans="1:2" x14ac:dyDescent="0.25">
      <c r="A1609">
        <v>1608</v>
      </c>
      <c r="B1609" s="1" t="s">
        <v>1607</v>
      </c>
    </row>
    <row r="1610" spans="1:2" x14ac:dyDescent="0.25">
      <c r="A1610">
        <v>1609</v>
      </c>
      <c r="B1610" s="1" t="s">
        <v>1608</v>
      </c>
    </row>
    <row r="1611" spans="1:2" x14ac:dyDescent="0.25">
      <c r="A1611">
        <v>1610</v>
      </c>
      <c r="B1611" s="1" t="s">
        <v>1609</v>
      </c>
    </row>
    <row r="1612" spans="1:2" x14ac:dyDescent="0.25">
      <c r="A1612">
        <v>1611</v>
      </c>
      <c r="B1612" s="1" t="s">
        <v>1610</v>
      </c>
    </row>
    <row r="1613" spans="1:2" x14ac:dyDescent="0.25">
      <c r="A1613">
        <v>1612</v>
      </c>
      <c r="B1613" s="1" t="s">
        <v>1611</v>
      </c>
    </row>
    <row r="1614" spans="1:2" x14ac:dyDescent="0.25">
      <c r="A1614">
        <v>1613</v>
      </c>
      <c r="B1614" s="1" t="s">
        <v>1612</v>
      </c>
    </row>
    <row r="1615" spans="1:2" x14ac:dyDescent="0.25">
      <c r="A1615">
        <v>1614</v>
      </c>
      <c r="B1615" s="1" t="s">
        <v>1613</v>
      </c>
    </row>
    <row r="1616" spans="1:2" x14ac:dyDescent="0.25">
      <c r="A1616">
        <v>1615</v>
      </c>
      <c r="B1616" s="1" t="s">
        <v>1614</v>
      </c>
    </row>
    <row r="1617" spans="1:2" x14ac:dyDescent="0.25">
      <c r="A1617">
        <v>1616</v>
      </c>
      <c r="B1617" s="1" t="s">
        <v>1615</v>
      </c>
    </row>
    <row r="1618" spans="1:2" x14ac:dyDescent="0.25">
      <c r="A1618">
        <v>1617</v>
      </c>
      <c r="B1618" s="1" t="s">
        <v>1616</v>
      </c>
    </row>
    <row r="1619" spans="1:2" x14ac:dyDescent="0.25">
      <c r="A1619">
        <v>1618</v>
      </c>
      <c r="B1619" s="1" t="s">
        <v>1617</v>
      </c>
    </row>
    <row r="1620" spans="1:2" x14ac:dyDescent="0.25">
      <c r="A1620">
        <v>1619</v>
      </c>
      <c r="B1620" s="1" t="s">
        <v>1618</v>
      </c>
    </row>
    <row r="1621" spans="1:2" x14ac:dyDescent="0.25">
      <c r="A1621">
        <v>1620</v>
      </c>
      <c r="B1621" s="1" t="s">
        <v>1619</v>
      </c>
    </row>
    <row r="1622" spans="1:2" x14ac:dyDescent="0.25">
      <c r="A1622">
        <v>1621</v>
      </c>
      <c r="B1622" s="1" t="s">
        <v>1620</v>
      </c>
    </row>
    <row r="1623" spans="1:2" x14ac:dyDescent="0.25">
      <c r="A1623">
        <v>1622</v>
      </c>
      <c r="B1623" s="1" t="s">
        <v>1621</v>
      </c>
    </row>
    <row r="1624" spans="1:2" x14ac:dyDescent="0.25">
      <c r="A1624">
        <v>1623</v>
      </c>
      <c r="B1624" s="1" t="s">
        <v>1622</v>
      </c>
    </row>
    <row r="1625" spans="1:2" x14ac:dyDescent="0.25">
      <c r="A1625">
        <v>1624</v>
      </c>
      <c r="B1625" s="1" t="s">
        <v>1623</v>
      </c>
    </row>
    <row r="1626" spans="1:2" x14ac:dyDescent="0.25">
      <c r="A1626">
        <v>1625</v>
      </c>
      <c r="B1626" s="1" t="s">
        <v>1624</v>
      </c>
    </row>
    <row r="1627" spans="1:2" x14ac:dyDescent="0.25">
      <c r="A1627">
        <v>1626</v>
      </c>
      <c r="B1627" s="1" t="s">
        <v>1625</v>
      </c>
    </row>
    <row r="1628" spans="1:2" x14ac:dyDescent="0.25">
      <c r="A1628">
        <v>1627</v>
      </c>
      <c r="B1628" s="1" t="s">
        <v>1626</v>
      </c>
    </row>
    <row r="1629" spans="1:2" x14ac:dyDescent="0.25">
      <c r="A1629">
        <v>1628</v>
      </c>
      <c r="B1629" s="1" t="s">
        <v>1627</v>
      </c>
    </row>
    <row r="1630" spans="1:2" x14ac:dyDescent="0.25">
      <c r="A1630">
        <v>1629</v>
      </c>
      <c r="B1630" s="1" t="s">
        <v>1628</v>
      </c>
    </row>
    <row r="1631" spans="1:2" x14ac:dyDescent="0.25">
      <c r="A1631">
        <v>1630</v>
      </c>
      <c r="B1631" s="1" t="s">
        <v>1629</v>
      </c>
    </row>
    <row r="1632" spans="1:2" x14ac:dyDescent="0.25">
      <c r="A1632">
        <v>1631</v>
      </c>
      <c r="B1632" s="1" t="s">
        <v>1630</v>
      </c>
    </row>
    <row r="1633" spans="1:2" x14ac:dyDescent="0.25">
      <c r="A1633">
        <v>1632</v>
      </c>
      <c r="B1633" s="1" t="s">
        <v>1631</v>
      </c>
    </row>
    <row r="1634" spans="1:2" x14ac:dyDescent="0.25">
      <c r="A1634">
        <v>1633</v>
      </c>
      <c r="B1634" s="1" t="s">
        <v>1632</v>
      </c>
    </row>
    <row r="1635" spans="1:2" x14ac:dyDescent="0.25">
      <c r="A1635">
        <v>1634</v>
      </c>
      <c r="B1635" s="1" t="s">
        <v>1633</v>
      </c>
    </row>
    <row r="1636" spans="1:2" x14ac:dyDescent="0.25">
      <c r="A1636">
        <v>1635</v>
      </c>
      <c r="B1636" s="1" t="s">
        <v>1634</v>
      </c>
    </row>
    <row r="1637" spans="1:2" x14ac:dyDescent="0.25">
      <c r="A1637">
        <v>1636</v>
      </c>
      <c r="B1637" s="1" t="s">
        <v>1635</v>
      </c>
    </row>
    <row r="1638" spans="1:2" x14ac:dyDescent="0.25">
      <c r="A1638">
        <v>1637</v>
      </c>
      <c r="B1638" s="1" t="s">
        <v>1636</v>
      </c>
    </row>
    <row r="1639" spans="1:2" x14ac:dyDescent="0.25">
      <c r="A1639">
        <v>1638</v>
      </c>
      <c r="B1639" s="1" t="s">
        <v>1637</v>
      </c>
    </row>
    <row r="1640" spans="1:2" x14ac:dyDescent="0.25">
      <c r="A1640">
        <v>1639</v>
      </c>
      <c r="B1640" s="1" t="s">
        <v>1638</v>
      </c>
    </row>
    <row r="1641" spans="1:2" x14ac:dyDescent="0.25">
      <c r="A1641">
        <v>1640</v>
      </c>
      <c r="B1641" s="1" t="s">
        <v>1639</v>
      </c>
    </row>
    <row r="1642" spans="1:2" x14ac:dyDescent="0.25">
      <c r="A1642">
        <v>1641</v>
      </c>
      <c r="B1642" s="1" t="s">
        <v>1640</v>
      </c>
    </row>
    <row r="1643" spans="1:2" x14ac:dyDescent="0.25">
      <c r="A1643">
        <v>1642</v>
      </c>
      <c r="B1643" s="1" t="s">
        <v>1641</v>
      </c>
    </row>
    <row r="1644" spans="1:2" x14ac:dyDescent="0.25">
      <c r="A1644">
        <v>1643</v>
      </c>
      <c r="B1644" s="1" t="s">
        <v>1642</v>
      </c>
    </row>
    <row r="1645" spans="1:2" x14ac:dyDescent="0.25">
      <c r="A1645">
        <v>1644</v>
      </c>
      <c r="B1645" s="1" t="s">
        <v>1643</v>
      </c>
    </row>
    <row r="1646" spans="1:2" x14ac:dyDescent="0.25">
      <c r="A1646">
        <v>1645</v>
      </c>
      <c r="B1646" s="1" t="s">
        <v>1644</v>
      </c>
    </row>
    <row r="1647" spans="1:2" x14ac:dyDescent="0.25">
      <c r="A1647">
        <v>1646</v>
      </c>
      <c r="B1647" s="1" t="s">
        <v>1645</v>
      </c>
    </row>
    <row r="1648" spans="1:2" x14ac:dyDescent="0.25">
      <c r="A1648">
        <v>1647</v>
      </c>
      <c r="B1648" s="1" t="s">
        <v>1646</v>
      </c>
    </row>
    <row r="1649" spans="1:2" x14ac:dyDescent="0.25">
      <c r="A1649">
        <v>1648</v>
      </c>
      <c r="B1649" s="1" t="s">
        <v>1647</v>
      </c>
    </row>
    <row r="1650" spans="1:2" x14ac:dyDescent="0.25">
      <c r="A1650">
        <v>1649</v>
      </c>
      <c r="B1650" s="1" t="s">
        <v>1648</v>
      </c>
    </row>
    <row r="1651" spans="1:2" x14ac:dyDescent="0.25">
      <c r="A1651">
        <v>1650</v>
      </c>
      <c r="B1651" s="1" t="s">
        <v>1649</v>
      </c>
    </row>
    <row r="1652" spans="1:2" x14ac:dyDescent="0.25">
      <c r="A1652">
        <v>1651</v>
      </c>
      <c r="B1652" s="1" t="s">
        <v>1650</v>
      </c>
    </row>
    <row r="1653" spans="1:2" x14ac:dyDescent="0.25">
      <c r="A1653">
        <v>1652</v>
      </c>
      <c r="B1653" s="1" t="s">
        <v>1651</v>
      </c>
    </row>
    <row r="1654" spans="1:2" x14ac:dyDescent="0.25">
      <c r="A1654">
        <v>1653</v>
      </c>
      <c r="B1654" s="1" t="s">
        <v>1652</v>
      </c>
    </row>
    <row r="1655" spans="1:2" x14ac:dyDescent="0.25">
      <c r="A1655">
        <v>1654</v>
      </c>
      <c r="B1655" s="1" t="s">
        <v>1653</v>
      </c>
    </row>
    <row r="1656" spans="1:2" x14ac:dyDescent="0.25">
      <c r="A1656">
        <v>1655</v>
      </c>
      <c r="B1656" s="1" t="s">
        <v>1654</v>
      </c>
    </row>
    <row r="1657" spans="1:2" x14ac:dyDescent="0.25">
      <c r="A1657">
        <v>1656</v>
      </c>
      <c r="B1657" s="1" t="s">
        <v>1655</v>
      </c>
    </row>
    <row r="1658" spans="1:2" x14ac:dyDescent="0.25">
      <c r="A1658">
        <v>1657</v>
      </c>
      <c r="B1658" s="1" t="s">
        <v>1656</v>
      </c>
    </row>
    <row r="1659" spans="1:2" x14ac:dyDescent="0.25">
      <c r="A1659">
        <v>1658</v>
      </c>
      <c r="B1659" s="1" t="s">
        <v>1657</v>
      </c>
    </row>
    <row r="1660" spans="1:2" x14ac:dyDescent="0.25">
      <c r="A1660">
        <v>1659</v>
      </c>
      <c r="B1660" s="1" t="s">
        <v>1658</v>
      </c>
    </row>
    <row r="1661" spans="1:2" x14ac:dyDescent="0.25">
      <c r="A1661">
        <v>1660</v>
      </c>
      <c r="B1661" s="1" t="s">
        <v>1659</v>
      </c>
    </row>
    <row r="1662" spans="1:2" x14ac:dyDescent="0.25">
      <c r="A1662">
        <v>1661</v>
      </c>
      <c r="B1662" s="1" t="s">
        <v>1660</v>
      </c>
    </row>
    <row r="1663" spans="1:2" x14ac:dyDescent="0.25">
      <c r="A1663">
        <v>1662</v>
      </c>
      <c r="B1663" s="1" t="s">
        <v>1661</v>
      </c>
    </row>
    <row r="1664" spans="1:2" x14ac:dyDescent="0.25">
      <c r="A1664">
        <v>1663</v>
      </c>
      <c r="B1664" s="1" t="s">
        <v>1662</v>
      </c>
    </row>
    <row r="1665" spans="1:2" x14ac:dyDescent="0.25">
      <c r="A1665">
        <v>1664</v>
      </c>
      <c r="B1665" s="1" t="s">
        <v>1663</v>
      </c>
    </row>
    <row r="1666" spans="1:2" x14ac:dyDescent="0.25">
      <c r="A1666">
        <v>1665</v>
      </c>
      <c r="B1666" s="1" t="s">
        <v>1664</v>
      </c>
    </row>
    <row r="1667" spans="1:2" x14ac:dyDescent="0.25">
      <c r="A1667">
        <v>1666</v>
      </c>
      <c r="B1667" s="1" t="s">
        <v>1665</v>
      </c>
    </row>
    <row r="1668" spans="1:2" x14ac:dyDescent="0.25">
      <c r="A1668">
        <v>1667</v>
      </c>
      <c r="B1668" s="1" t="s">
        <v>1666</v>
      </c>
    </row>
    <row r="1669" spans="1:2" x14ac:dyDescent="0.25">
      <c r="A1669">
        <v>1668</v>
      </c>
      <c r="B1669" s="1" t="s">
        <v>1667</v>
      </c>
    </row>
    <row r="1670" spans="1:2" x14ac:dyDescent="0.25">
      <c r="A1670">
        <v>1669</v>
      </c>
      <c r="B1670" s="1" t="s">
        <v>1668</v>
      </c>
    </row>
    <row r="1671" spans="1:2" x14ac:dyDescent="0.25">
      <c r="A1671">
        <v>1670</v>
      </c>
      <c r="B1671" s="1" t="s">
        <v>1669</v>
      </c>
    </row>
    <row r="1672" spans="1:2" x14ac:dyDescent="0.25">
      <c r="A1672">
        <v>1671</v>
      </c>
      <c r="B1672" s="1" t="s">
        <v>1670</v>
      </c>
    </row>
    <row r="1673" spans="1:2" x14ac:dyDescent="0.25">
      <c r="A1673">
        <v>1672</v>
      </c>
      <c r="B1673" s="1" t="s">
        <v>1671</v>
      </c>
    </row>
    <row r="1674" spans="1:2" x14ac:dyDescent="0.25">
      <c r="A1674">
        <v>1673</v>
      </c>
      <c r="B1674" s="1" t="s">
        <v>1672</v>
      </c>
    </row>
    <row r="1675" spans="1:2" x14ac:dyDescent="0.25">
      <c r="A1675">
        <v>1674</v>
      </c>
      <c r="B1675" s="1" t="s">
        <v>1673</v>
      </c>
    </row>
    <row r="1676" spans="1:2" x14ac:dyDescent="0.25">
      <c r="A1676">
        <v>1675</v>
      </c>
      <c r="B1676" s="1" t="s">
        <v>1674</v>
      </c>
    </row>
    <row r="1677" spans="1:2" x14ac:dyDescent="0.25">
      <c r="A1677">
        <v>1676</v>
      </c>
      <c r="B1677" s="1" t="s">
        <v>1675</v>
      </c>
    </row>
    <row r="1678" spans="1:2" x14ac:dyDescent="0.25">
      <c r="A1678">
        <v>1677</v>
      </c>
      <c r="B1678" s="1" t="s">
        <v>1676</v>
      </c>
    </row>
    <row r="1679" spans="1:2" x14ac:dyDescent="0.25">
      <c r="A1679">
        <v>1678</v>
      </c>
      <c r="B1679" s="1" t="s">
        <v>1677</v>
      </c>
    </row>
    <row r="1680" spans="1:2" x14ac:dyDescent="0.25">
      <c r="A1680">
        <v>1679</v>
      </c>
      <c r="B1680" s="1" t="s">
        <v>1678</v>
      </c>
    </row>
    <row r="1681" spans="1:2" x14ac:dyDescent="0.25">
      <c r="A1681">
        <v>1680</v>
      </c>
      <c r="B1681" s="1" t="s">
        <v>1679</v>
      </c>
    </row>
    <row r="1682" spans="1:2" x14ac:dyDescent="0.25">
      <c r="A1682">
        <v>1681</v>
      </c>
      <c r="B1682" s="1" t="s">
        <v>1680</v>
      </c>
    </row>
    <row r="1683" spans="1:2" x14ac:dyDescent="0.25">
      <c r="A1683">
        <v>1682</v>
      </c>
      <c r="B1683" s="1" t="s">
        <v>1681</v>
      </c>
    </row>
    <row r="1684" spans="1:2" x14ac:dyDescent="0.25">
      <c r="A1684">
        <v>1683</v>
      </c>
      <c r="B1684" s="1" t="s">
        <v>1682</v>
      </c>
    </row>
    <row r="1685" spans="1:2" x14ac:dyDescent="0.25">
      <c r="A1685">
        <v>1684</v>
      </c>
      <c r="B1685" s="1" t="s">
        <v>1683</v>
      </c>
    </row>
    <row r="1686" spans="1:2" x14ac:dyDescent="0.25">
      <c r="A1686">
        <v>1685</v>
      </c>
      <c r="B1686" s="1" t="s">
        <v>1684</v>
      </c>
    </row>
    <row r="1687" spans="1:2" x14ac:dyDescent="0.25">
      <c r="A1687">
        <v>1686</v>
      </c>
      <c r="B1687" s="1" t="s">
        <v>1685</v>
      </c>
    </row>
    <row r="1688" spans="1:2" x14ac:dyDescent="0.25">
      <c r="A1688">
        <v>1687</v>
      </c>
      <c r="B1688" s="1" t="s">
        <v>1686</v>
      </c>
    </row>
    <row r="1689" spans="1:2" x14ac:dyDescent="0.25">
      <c r="A1689">
        <v>1688</v>
      </c>
      <c r="B1689" s="1" t="s">
        <v>1687</v>
      </c>
    </row>
    <row r="1690" spans="1:2" x14ac:dyDescent="0.25">
      <c r="A1690">
        <v>1689</v>
      </c>
      <c r="B1690" s="1" t="s">
        <v>1688</v>
      </c>
    </row>
    <row r="1691" spans="1:2" x14ac:dyDescent="0.25">
      <c r="A1691">
        <v>1690</v>
      </c>
      <c r="B1691" s="1" t="s">
        <v>1689</v>
      </c>
    </row>
    <row r="1692" spans="1:2" x14ac:dyDescent="0.25">
      <c r="A1692">
        <v>1691</v>
      </c>
      <c r="B1692" s="1" t="s">
        <v>1690</v>
      </c>
    </row>
    <row r="1693" spans="1:2" x14ac:dyDescent="0.25">
      <c r="A1693">
        <v>1692</v>
      </c>
      <c r="B1693" s="1" t="s">
        <v>1691</v>
      </c>
    </row>
    <row r="1694" spans="1:2" x14ac:dyDescent="0.25">
      <c r="A1694">
        <v>1693</v>
      </c>
      <c r="B1694" s="1" t="s">
        <v>1692</v>
      </c>
    </row>
    <row r="1695" spans="1:2" x14ac:dyDescent="0.25">
      <c r="A1695">
        <v>1694</v>
      </c>
      <c r="B1695" s="1" t="s">
        <v>1693</v>
      </c>
    </row>
    <row r="1696" spans="1:2" x14ac:dyDescent="0.25">
      <c r="A1696">
        <v>1695</v>
      </c>
      <c r="B1696" s="1" t="s">
        <v>1694</v>
      </c>
    </row>
    <row r="1697" spans="1:2" x14ac:dyDescent="0.25">
      <c r="A1697">
        <v>1696</v>
      </c>
      <c r="B1697" s="1" t="s">
        <v>1695</v>
      </c>
    </row>
    <row r="1698" spans="1:2" x14ac:dyDescent="0.25">
      <c r="A1698">
        <v>1697</v>
      </c>
      <c r="B1698" s="1" t="s">
        <v>1696</v>
      </c>
    </row>
    <row r="1699" spans="1:2" x14ac:dyDescent="0.25">
      <c r="A1699">
        <v>1698</v>
      </c>
      <c r="B1699" s="1" t="s">
        <v>1697</v>
      </c>
    </row>
    <row r="1700" spans="1:2" x14ac:dyDescent="0.25">
      <c r="A1700">
        <v>1699</v>
      </c>
      <c r="B1700" s="1" t="s">
        <v>1698</v>
      </c>
    </row>
    <row r="1701" spans="1:2" x14ac:dyDescent="0.25">
      <c r="A1701">
        <v>1700</v>
      </c>
      <c r="B1701" s="1" t="s">
        <v>1699</v>
      </c>
    </row>
    <row r="1702" spans="1:2" x14ac:dyDescent="0.25">
      <c r="A1702">
        <v>1701</v>
      </c>
      <c r="B1702" s="1" t="s">
        <v>1700</v>
      </c>
    </row>
    <row r="1703" spans="1:2" x14ac:dyDescent="0.25">
      <c r="A1703">
        <v>1702</v>
      </c>
      <c r="B1703" s="1" t="s">
        <v>1701</v>
      </c>
    </row>
    <row r="1704" spans="1:2" x14ac:dyDescent="0.25">
      <c r="A1704">
        <v>1703</v>
      </c>
      <c r="B1704" s="1" t="s">
        <v>1702</v>
      </c>
    </row>
    <row r="1705" spans="1:2" x14ac:dyDescent="0.25">
      <c r="A1705">
        <v>1704</v>
      </c>
      <c r="B1705" s="1" t="s">
        <v>1703</v>
      </c>
    </row>
    <row r="1706" spans="1:2" x14ac:dyDescent="0.25">
      <c r="A1706">
        <v>1705</v>
      </c>
      <c r="B1706" s="1" t="s">
        <v>1704</v>
      </c>
    </row>
    <row r="1707" spans="1:2" x14ac:dyDescent="0.25">
      <c r="A1707">
        <v>1706</v>
      </c>
      <c r="B1707" s="1" t="s">
        <v>1705</v>
      </c>
    </row>
    <row r="1708" spans="1:2" x14ac:dyDescent="0.25">
      <c r="A1708">
        <v>1707</v>
      </c>
      <c r="B1708" s="1" t="s">
        <v>1706</v>
      </c>
    </row>
    <row r="1709" spans="1:2" x14ac:dyDescent="0.25">
      <c r="A1709">
        <v>1708</v>
      </c>
      <c r="B1709" s="1" t="s">
        <v>1707</v>
      </c>
    </row>
    <row r="1710" spans="1:2" x14ac:dyDescent="0.25">
      <c r="A1710">
        <v>1709</v>
      </c>
      <c r="B1710" s="1" t="s">
        <v>1708</v>
      </c>
    </row>
    <row r="1711" spans="1:2" x14ac:dyDescent="0.25">
      <c r="A1711">
        <v>1710</v>
      </c>
      <c r="B1711" s="1" t="s">
        <v>1709</v>
      </c>
    </row>
    <row r="1712" spans="1:2" x14ac:dyDescent="0.25">
      <c r="A1712">
        <v>1711</v>
      </c>
      <c r="B1712" s="1" t="s">
        <v>1710</v>
      </c>
    </row>
    <row r="1713" spans="1:2" x14ac:dyDescent="0.25">
      <c r="A1713">
        <v>1712</v>
      </c>
      <c r="B1713" s="1" t="s">
        <v>1711</v>
      </c>
    </row>
    <row r="1714" spans="1:2" x14ac:dyDescent="0.25">
      <c r="A1714">
        <v>1713</v>
      </c>
      <c r="B1714" s="1" t="s">
        <v>1712</v>
      </c>
    </row>
    <row r="1715" spans="1:2" x14ac:dyDescent="0.25">
      <c r="A1715">
        <v>1714</v>
      </c>
      <c r="B1715" s="1" t="s">
        <v>1713</v>
      </c>
    </row>
    <row r="1716" spans="1:2" x14ac:dyDescent="0.25">
      <c r="A1716">
        <v>1715</v>
      </c>
      <c r="B1716" s="1" t="s">
        <v>1714</v>
      </c>
    </row>
    <row r="1717" spans="1:2" x14ac:dyDescent="0.25">
      <c r="A1717">
        <v>1716</v>
      </c>
      <c r="B1717" s="1" t="s">
        <v>1715</v>
      </c>
    </row>
    <row r="1718" spans="1:2" x14ac:dyDescent="0.25">
      <c r="A1718">
        <v>1717</v>
      </c>
      <c r="B1718" s="1" t="s">
        <v>1716</v>
      </c>
    </row>
    <row r="1719" spans="1:2" x14ac:dyDescent="0.25">
      <c r="A1719">
        <v>1718</v>
      </c>
      <c r="B1719" s="1" t="s">
        <v>1717</v>
      </c>
    </row>
    <row r="1720" spans="1:2" x14ac:dyDescent="0.25">
      <c r="A1720">
        <v>1719</v>
      </c>
      <c r="B1720" s="1" t="s">
        <v>1718</v>
      </c>
    </row>
    <row r="1721" spans="1:2" x14ac:dyDescent="0.25">
      <c r="A1721">
        <v>1720</v>
      </c>
      <c r="B1721" s="1" t="s">
        <v>1719</v>
      </c>
    </row>
    <row r="1722" spans="1:2" x14ac:dyDescent="0.25">
      <c r="A1722">
        <v>1721</v>
      </c>
      <c r="B1722" s="1" t="s">
        <v>1720</v>
      </c>
    </row>
    <row r="1723" spans="1:2" x14ac:dyDescent="0.25">
      <c r="A1723">
        <v>1722</v>
      </c>
      <c r="B1723" s="1" t="s">
        <v>1721</v>
      </c>
    </row>
    <row r="1724" spans="1:2" x14ac:dyDescent="0.25">
      <c r="A1724">
        <v>1723</v>
      </c>
      <c r="B1724" s="1" t="s">
        <v>1722</v>
      </c>
    </row>
    <row r="1725" spans="1:2" x14ac:dyDescent="0.25">
      <c r="A1725">
        <v>1724</v>
      </c>
      <c r="B1725" s="1" t="s">
        <v>1723</v>
      </c>
    </row>
    <row r="1726" spans="1:2" x14ac:dyDescent="0.25">
      <c r="A1726">
        <v>1725</v>
      </c>
      <c r="B1726" s="1" t="s">
        <v>1724</v>
      </c>
    </row>
    <row r="1727" spans="1:2" x14ac:dyDescent="0.25">
      <c r="A1727">
        <v>1726</v>
      </c>
      <c r="B1727" s="1" t="s">
        <v>1725</v>
      </c>
    </row>
    <row r="1728" spans="1:2" x14ac:dyDescent="0.25">
      <c r="A1728">
        <v>1727</v>
      </c>
      <c r="B1728" s="1" t="s">
        <v>1726</v>
      </c>
    </row>
    <row r="1729" spans="1:2" x14ac:dyDescent="0.25">
      <c r="A1729">
        <v>1728</v>
      </c>
      <c r="B1729" s="1" t="s">
        <v>1727</v>
      </c>
    </row>
    <row r="1730" spans="1:2" x14ac:dyDescent="0.25">
      <c r="A1730">
        <v>1729</v>
      </c>
      <c r="B1730" s="1" t="s">
        <v>1728</v>
      </c>
    </row>
    <row r="1731" spans="1:2" x14ac:dyDescent="0.25">
      <c r="A1731">
        <v>1730</v>
      </c>
      <c r="B1731" s="1" t="s">
        <v>1729</v>
      </c>
    </row>
    <row r="1732" spans="1:2" x14ac:dyDescent="0.25">
      <c r="A1732">
        <v>1731</v>
      </c>
      <c r="B1732" s="1" t="s">
        <v>1730</v>
      </c>
    </row>
    <row r="1733" spans="1:2" x14ac:dyDescent="0.25">
      <c r="A1733">
        <v>1732</v>
      </c>
      <c r="B1733" s="1" t="s">
        <v>1731</v>
      </c>
    </row>
    <row r="1734" spans="1:2" x14ac:dyDescent="0.25">
      <c r="A1734">
        <v>1733</v>
      </c>
      <c r="B1734" s="1" t="s">
        <v>1732</v>
      </c>
    </row>
    <row r="1735" spans="1:2" x14ac:dyDescent="0.25">
      <c r="A1735">
        <v>1734</v>
      </c>
      <c r="B1735" s="1" t="s">
        <v>1733</v>
      </c>
    </row>
    <row r="1736" spans="1:2" x14ac:dyDescent="0.25">
      <c r="A1736">
        <v>1735</v>
      </c>
      <c r="B1736" s="1" t="s">
        <v>1734</v>
      </c>
    </row>
    <row r="1737" spans="1:2" x14ac:dyDescent="0.25">
      <c r="A1737">
        <v>1736</v>
      </c>
      <c r="B1737" s="1" t="s">
        <v>1735</v>
      </c>
    </row>
    <row r="1738" spans="1:2" x14ac:dyDescent="0.25">
      <c r="A1738">
        <v>1737</v>
      </c>
      <c r="B1738" s="1" t="s">
        <v>1736</v>
      </c>
    </row>
    <row r="1739" spans="1:2" x14ac:dyDescent="0.25">
      <c r="A1739">
        <v>1738</v>
      </c>
      <c r="B1739" s="1" t="s">
        <v>1737</v>
      </c>
    </row>
    <row r="1740" spans="1:2" x14ac:dyDescent="0.25">
      <c r="A1740">
        <v>1739</v>
      </c>
      <c r="B1740" s="1" t="s">
        <v>1738</v>
      </c>
    </row>
    <row r="1741" spans="1:2" x14ac:dyDescent="0.25">
      <c r="A1741">
        <v>1740</v>
      </c>
      <c r="B1741" s="1" t="s">
        <v>1739</v>
      </c>
    </row>
    <row r="1742" spans="1:2" x14ac:dyDescent="0.25">
      <c r="A1742">
        <v>1741</v>
      </c>
      <c r="B1742" s="1" t="s">
        <v>1740</v>
      </c>
    </row>
    <row r="1743" spans="1:2" x14ac:dyDescent="0.25">
      <c r="A1743">
        <v>1742</v>
      </c>
      <c r="B1743" s="1" t="s">
        <v>1741</v>
      </c>
    </row>
    <row r="1744" spans="1:2" x14ac:dyDescent="0.25">
      <c r="A1744">
        <v>1743</v>
      </c>
      <c r="B1744" s="1" t="s">
        <v>1742</v>
      </c>
    </row>
    <row r="1745" spans="1:2" x14ac:dyDescent="0.25">
      <c r="A1745">
        <v>1744</v>
      </c>
      <c r="B1745" s="1" t="s">
        <v>1743</v>
      </c>
    </row>
    <row r="1746" spans="1:2" x14ac:dyDescent="0.25">
      <c r="A1746">
        <v>1745</v>
      </c>
      <c r="B1746" s="1" t="s">
        <v>1744</v>
      </c>
    </row>
    <row r="1747" spans="1:2" x14ac:dyDescent="0.25">
      <c r="A1747">
        <v>1746</v>
      </c>
      <c r="B1747" s="1" t="s">
        <v>1745</v>
      </c>
    </row>
    <row r="1748" spans="1:2" x14ac:dyDescent="0.25">
      <c r="A1748">
        <v>1747</v>
      </c>
      <c r="B1748" s="1" t="s">
        <v>1746</v>
      </c>
    </row>
    <row r="1749" spans="1:2" x14ac:dyDescent="0.25">
      <c r="A1749">
        <v>1748</v>
      </c>
      <c r="B1749" s="1" t="s">
        <v>1747</v>
      </c>
    </row>
    <row r="1750" spans="1:2" x14ac:dyDescent="0.25">
      <c r="A1750">
        <v>1749</v>
      </c>
      <c r="B1750" s="1" t="s">
        <v>1748</v>
      </c>
    </row>
    <row r="1751" spans="1:2" x14ac:dyDescent="0.25">
      <c r="A1751">
        <v>1750</v>
      </c>
      <c r="B1751" s="1" t="s">
        <v>1749</v>
      </c>
    </row>
    <row r="1752" spans="1:2" x14ac:dyDescent="0.25">
      <c r="A1752">
        <v>1751</v>
      </c>
      <c r="B1752" s="1" t="s">
        <v>1750</v>
      </c>
    </row>
    <row r="1753" spans="1:2" x14ac:dyDescent="0.25">
      <c r="A1753">
        <v>1752</v>
      </c>
      <c r="B1753" s="1" t="s">
        <v>1751</v>
      </c>
    </row>
    <row r="1754" spans="1:2" x14ac:dyDescent="0.25">
      <c r="A1754">
        <v>1753</v>
      </c>
      <c r="B1754" s="1" t="s">
        <v>1752</v>
      </c>
    </row>
    <row r="1755" spans="1:2" x14ac:dyDescent="0.25">
      <c r="A1755">
        <v>1754</v>
      </c>
      <c r="B1755" s="1" t="s">
        <v>1753</v>
      </c>
    </row>
    <row r="1756" spans="1:2" x14ac:dyDescent="0.25">
      <c r="A1756">
        <v>1755</v>
      </c>
      <c r="B1756" s="1" t="s">
        <v>1754</v>
      </c>
    </row>
    <row r="1757" spans="1:2" x14ac:dyDescent="0.25">
      <c r="A1757">
        <v>1756</v>
      </c>
      <c r="B1757" s="1" t="s">
        <v>1755</v>
      </c>
    </row>
    <row r="1758" spans="1:2" x14ac:dyDescent="0.25">
      <c r="A1758">
        <v>1757</v>
      </c>
      <c r="B1758" s="1" t="s">
        <v>1756</v>
      </c>
    </row>
    <row r="1759" spans="1:2" x14ac:dyDescent="0.25">
      <c r="A1759">
        <v>1758</v>
      </c>
      <c r="B1759" s="1" t="s">
        <v>1757</v>
      </c>
    </row>
    <row r="1760" spans="1:2" x14ac:dyDescent="0.25">
      <c r="A1760">
        <v>1759</v>
      </c>
      <c r="B1760" s="1" t="s">
        <v>1758</v>
      </c>
    </row>
    <row r="1761" spans="1:2" x14ac:dyDescent="0.25">
      <c r="A1761">
        <v>1760</v>
      </c>
      <c r="B1761" s="1" t="s">
        <v>1759</v>
      </c>
    </row>
    <row r="1762" spans="1:2" x14ac:dyDescent="0.25">
      <c r="A1762">
        <v>1761</v>
      </c>
      <c r="B1762" s="1" t="s">
        <v>1760</v>
      </c>
    </row>
    <row r="1763" spans="1:2" x14ac:dyDescent="0.25">
      <c r="A1763">
        <v>1762</v>
      </c>
      <c r="B1763" s="1" t="s">
        <v>1761</v>
      </c>
    </row>
    <row r="1764" spans="1:2" x14ac:dyDescent="0.25">
      <c r="A1764">
        <v>1763</v>
      </c>
      <c r="B1764" s="1" t="s">
        <v>1762</v>
      </c>
    </row>
    <row r="1765" spans="1:2" x14ac:dyDescent="0.25">
      <c r="A1765">
        <v>1764</v>
      </c>
      <c r="B1765" s="1" t="s">
        <v>1763</v>
      </c>
    </row>
    <row r="1766" spans="1:2" x14ac:dyDescent="0.25">
      <c r="A1766">
        <v>1765</v>
      </c>
      <c r="B1766" s="1" t="s">
        <v>1764</v>
      </c>
    </row>
    <row r="1767" spans="1:2" x14ac:dyDescent="0.25">
      <c r="A1767">
        <v>1766</v>
      </c>
      <c r="B1767" s="1" t="s">
        <v>1765</v>
      </c>
    </row>
    <row r="1768" spans="1:2" x14ac:dyDescent="0.25">
      <c r="A1768">
        <v>1767</v>
      </c>
      <c r="B1768" s="1" t="s">
        <v>1766</v>
      </c>
    </row>
    <row r="1769" spans="1:2" x14ac:dyDescent="0.25">
      <c r="A1769">
        <v>1768</v>
      </c>
      <c r="B1769" s="1" t="s">
        <v>1767</v>
      </c>
    </row>
    <row r="1770" spans="1:2" x14ac:dyDescent="0.25">
      <c r="A1770">
        <v>1769</v>
      </c>
      <c r="B1770" s="1" t="s">
        <v>1768</v>
      </c>
    </row>
    <row r="1771" spans="1:2" x14ac:dyDescent="0.25">
      <c r="A1771">
        <v>1770</v>
      </c>
      <c r="B1771" s="1" t="s">
        <v>1769</v>
      </c>
    </row>
    <row r="1772" spans="1:2" x14ac:dyDescent="0.25">
      <c r="A1772">
        <v>1771</v>
      </c>
      <c r="B1772" s="1" t="s">
        <v>1770</v>
      </c>
    </row>
    <row r="1773" spans="1:2" x14ac:dyDescent="0.25">
      <c r="A1773">
        <v>1772</v>
      </c>
      <c r="B1773" s="1" t="s">
        <v>1771</v>
      </c>
    </row>
    <row r="1774" spans="1:2" x14ac:dyDescent="0.25">
      <c r="A1774">
        <v>1773</v>
      </c>
      <c r="B1774" s="1" t="s">
        <v>1772</v>
      </c>
    </row>
    <row r="1775" spans="1:2" x14ac:dyDescent="0.25">
      <c r="A1775">
        <v>1774</v>
      </c>
      <c r="B1775" s="1" t="s">
        <v>1773</v>
      </c>
    </row>
    <row r="1776" spans="1:2" x14ac:dyDescent="0.25">
      <c r="A1776">
        <v>1775</v>
      </c>
      <c r="B1776" s="1" t="s">
        <v>1774</v>
      </c>
    </row>
    <row r="1777" spans="1:2" x14ac:dyDescent="0.25">
      <c r="A1777">
        <v>1776</v>
      </c>
      <c r="B1777" s="1" t="s">
        <v>1775</v>
      </c>
    </row>
    <row r="1778" spans="1:2" x14ac:dyDescent="0.25">
      <c r="A1778">
        <v>1777</v>
      </c>
      <c r="B1778" s="1" t="s">
        <v>1776</v>
      </c>
    </row>
    <row r="1779" spans="1:2" x14ac:dyDescent="0.25">
      <c r="A1779">
        <v>1778</v>
      </c>
      <c r="B1779" s="1" t="s">
        <v>1777</v>
      </c>
    </row>
    <row r="1780" spans="1:2" x14ac:dyDescent="0.25">
      <c r="A1780">
        <v>1779</v>
      </c>
      <c r="B1780" s="1" t="s">
        <v>1778</v>
      </c>
    </row>
    <row r="1781" spans="1:2" x14ac:dyDescent="0.25">
      <c r="A1781">
        <v>1780</v>
      </c>
      <c r="B1781" s="1" t="s">
        <v>1779</v>
      </c>
    </row>
    <row r="1782" spans="1:2" x14ac:dyDescent="0.25">
      <c r="A1782">
        <v>1781</v>
      </c>
      <c r="B1782" s="1" t="s">
        <v>1780</v>
      </c>
    </row>
    <row r="1783" spans="1:2" x14ac:dyDescent="0.25">
      <c r="A1783">
        <v>1782</v>
      </c>
      <c r="B1783" s="1" t="s">
        <v>1781</v>
      </c>
    </row>
    <row r="1784" spans="1:2" x14ac:dyDescent="0.25">
      <c r="A1784">
        <v>1783</v>
      </c>
      <c r="B1784" s="1" t="s">
        <v>1782</v>
      </c>
    </row>
    <row r="1785" spans="1:2" x14ac:dyDescent="0.25">
      <c r="A1785">
        <v>1784</v>
      </c>
      <c r="B1785" s="1" t="s">
        <v>1783</v>
      </c>
    </row>
    <row r="1786" spans="1:2" x14ac:dyDescent="0.25">
      <c r="A1786">
        <v>1785</v>
      </c>
      <c r="B1786" s="1" t="s">
        <v>1784</v>
      </c>
    </row>
    <row r="1787" spans="1:2" x14ac:dyDescent="0.25">
      <c r="A1787">
        <v>1786</v>
      </c>
      <c r="B1787" s="1" t="s">
        <v>1785</v>
      </c>
    </row>
    <row r="1788" spans="1:2" x14ac:dyDescent="0.25">
      <c r="A1788">
        <v>1787</v>
      </c>
      <c r="B1788" s="1" t="s">
        <v>1786</v>
      </c>
    </row>
    <row r="1789" spans="1:2" x14ac:dyDescent="0.25">
      <c r="A1789">
        <v>1788</v>
      </c>
      <c r="B1789" s="1" t="s">
        <v>1787</v>
      </c>
    </row>
    <row r="1790" spans="1:2" x14ac:dyDescent="0.25">
      <c r="A1790">
        <v>1789</v>
      </c>
      <c r="B1790" s="1" t="s">
        <v>1788</v>
      </c>
    </row>
    <row r="1791" spans="1:2" x14ac:dyDescent="0.25">
      <c r="A1791">
        <v>1790</v>
      </c>
      <c r="B1791" s="1" t="s">
        <v>1789</v>
      </c>
    </row>
    <row r="1792" spans="1:2" x14ac:dyDescent="0.25">
      <c r="A1792">
        <v>1791</v>
      </c>
      <c r="B1792" s="1" t="s">
        <v>1790</v>
      </c>
    </row>
    <row r="1793" spans="1:2" x14ac:dyDescent="0.25">
      <c r="A1793">
        <v>1792</v>
      </c>
      <c r="B1793" s="1" t="s">
        <v>1791</v>
      </c>
    </row>
    <row r="1794" spans="1:2" x14ac:dyDescent="0.25">
      <c r="A1794">
        <v>1793</v>
      </c>
      <c r="B1794" s="1" t="s">
        <v>1792</v>
      </c>
    </row>
    <row r="1795" spans="1:2" x14ac:dyDescent="0.25">
      <c r="A1795">
        <v>1794</v>
      </c>
      <c r="B1795" s="1" t="s">
        <v>1793</v>
      </c>
    </row>
    <row r="1796" spans="1:2" x14ac:dyDescent="0.25">
      <c r="A1796">
        <v>1795</v>
      </c>
      <c r="B1796" s="1" t="s">
        <v>1794</v>
      </c>
    </row>
    <row r="1797" spans="1:2" x14ac:dyDescent="0.25">
      <c r="A1797">
        <v>1796</v>
      </c>
      <c r="B1797" s="1" t="s">
        <v>1795</v>
      </c>
    </row>
    <row r="1798" spans="1:2" x14ac:dyDescent="0.25">
      <c r="A1798">
        <v>1797</v>
      </c>
      <c r="B1798" s="1" t="s">
        <v>1796</v>
      </c>
    </row>
    <row r="1799" spans="1:2" x14ac:dyDescent="0.25">
      <c r="A1799">
        <v>1798</v>
      </c>
      <c r="B1799" s="1" t="s">
        <v>1797</v>
      </c>
    </row>
    <row r="1800" spans="1:2" x14ac:dyDescent="0.25">
      <c r="A1800">
        <v>1799</v>
      </c>
      <c r="B1800" s="1" t="s">
        <v>1798</v>
      </c>
    </row>
    <row r="1801" spans="1:2" x14ac:dyDescent="0.25">
      <c r="A1801">
        <v>1800</v>
      </c>
      <c r="B1801" s="1" t="s">
        <v>1799</v>
      </c>
    </row>
    <row r="1802" spans="1:2" x14ac:dyDescent="0.25">
      <c r="A1802">
        <v>1801</v>
      </c>
      <c r="B1802" s="1" t="s">
        <v>1800</v>
      </c>
    </row>
    <row r="1803" spans="1:2" x14ac:dyDescent="0.25">
      <c r="A1803">
        <v>1802</v>
      </c>
      <c r="B1803" s="1" t="s">
        <v>1801</v>
      </c>
    </row>
    <row r="1804" spans="1:2" x14ac:dyDescent="0.25">
      <c r="A1804">
        <v>1803</v>
      </c>
      <c r="B1804" s="1" t="s">
        <v>1802</v>
      </c>
    </row>
    <row r="1805" spans="1:2" x14ac:dyDescent="0.25">
      <c r="A1805">
        <v>1804</v>
      </c>
      <c r="B1805" s="1" t="s">
        <v>1803</v>
      </c>
    </row>
    <row r="1806" spans="1:2" x14ac:dyDescent="0.25">
      <c r="A1806">
        <v>1805</v>
      </c>
      <c r="B1806" s="1" t="s">
        <v>1804</v>
      </c>
    </row>
    <row r="1807" spans="1:2" x14ac:dyDescent="0.25">
      <c r="A1807">
        <v>1806</v>
      </c>
      <c r="B1807" s="1" t="s">
        <v>1805</v>
      </c>
    </row>
    <row r="1808" spans="1:2" x14ac:dyDescent="0.25">
      <c r="A1808">
        <v>1807</v>
      </c>
      <c r="B1808" s="1" t="s">
        <v>1806</v>
      </c>
    </row>
    <row r="1809" spans="1:2" x14ac:dyDescent="0.25">
      <c r="A1809">
        <v>1808</v>
      </c>
      <c r="B1809" s="1" t="s">
        <v>1807</v>
      </c>
    </row>
    <row r="1810" spans="1:2" x14ac:dyDescent="0.25">
      <c r="A1810">
        <v>1809</v>
      </c>
      <c r="B1810" s="1" t="s">
        <v>1808</v>
      </c>
    </row>
    <row r="1811" spans="1:2" x14ac:dyDescent="0.25">
      <c r="A1811">
        <v>1810</v>
      </c>
      <c r="B1811" s="1" t="s">
        <v>1809</v>
      </c>
    </row>
    <row r="1812" spans="1:2" x14ac:dyDescent="0.25">
      <c r="A1812">
        <v>1811</v>
      </c>
      <c r="B1812" s="1" t="s">
        <v>1810</v>
      </c>
    </row>
    <row r="1813" spans="1:2" x14ac:dyDescent="0.25">
      <c r="A1813">
        <v>1812</v>
      </c>
      <c r="B1813" s="1" t="s">
        <v>1811</v>
      </c>
    </row>
    <row r="1814" spans="1:2" x14ac:dyDescent="0.25">
      <c r="A1814">
        <v>1813</v>
      </c>
      <c r="B1814" s="1" t="s">
        <v>1812</v>
      </c>
    </row>
    <row r="1815" spans="1:2" x14ac:dyDescent="0.25">
      <c r="A1815">
        <v>1814</v>
      </c>
      <c r="B1815" s="1" t="s">
        <v>1813</v>
      </c>
    </row>
    <row r="1816" spans="1:2" x14ac:dyDescent="0.25">
      <c r="A1816">
        <v>1815</v>
      </c>
      <c r="B1816" s="1" t="s">
        <v>1814</v>
      </c>
    </row>
    <row r="1817" spans="1:2" x14ac:dyDescent="0.25">
      <c r="A1817">
        <v>1816</v>
      </c>
      <c r="B1817" s="1" t="s">
        <v>1815</v>
      </c>
    </row>
    <row r="1818" spans="1:2" x14ac:dyDescent="0.25">
      <c r="A1818">
        <v>1817</v>
      </c>
      <c r="B1818" s="1" t="s">
        <v>1816</v>
      </c>
    </row>
    <row r="1819" spans="1:2" x14ac:dyDescent="0.25">
      <c r="A1819">
        <v>1818</v>
      </c>
      <c r="B1819" s="1" t="s">
        <v>1817</v>
      </c>
    </row>
    <row r="1820" spans="1:2" x14ac:dyDescent="0.25">
      <c r="A1820">
        <v>1819</v>
      </c>
      <c r="B1820" s="1" t="s">
        <v>1818</v>
      </c>
    </row>
    <row r="1821" spans="1:2" x14ac:dyDescent="0.25">
      <c r="A1821">
        <v>1820</v>
      </c>
      <c r="B1821" s="1" t="s">
        <v>1819</v>
      </c>
    </row>
    <row r="1822" spans="1:2" x14ac:dyDescent="0.25">
      <c r="A1822">
        <v>1821</v>
      </c>
      <c r="B1822" s="1" t="s">
        <v>1820</v>
      </c>
    </row>
    <row r="1823" spans="1:2" x14ac:dyDescent="0.25">
      <c r="A1823">
        <v>1822</v>
      </c>
      <c r="B1823" s="1" t="s">
        <v>1821</v>
      </c>
    </row>
    <row r="1824" spans="1:2" x14ac:dyDescent="0.25">
      <c r="A1824">
        <v>1823</v>
      </c>
      <c r="B1824" s="1" t="s">
        <v>1822</v>
      </c>
    </row>
    <row r="1825" spans="1:2" x14ac:dyDescent="0.25">
      <c r="A1825">
        <v>1824</v>
      </c>
      <c r="B1825" s="1" t="s">
        <v>1823</v>
      </c>
    </row>
    <row r="1826" spans="1:2" x14ac:dyDescent="0.25">
      <c r="A1826">
        <v>1825</v>
      </c>
      <c r="B1826" s="1" t="s">
        <v>1824</v>
      </c>
    </row>
    <row r="1827" spans="1:2" x14ac:dyDescent="0.25">
      <c r="A1827">
        <v>1826</v>
      </c>
      <c r="B1827" s="1" t="s">
        <v>1825</v>
      </c>
    </row>
    <row r="1828" spans="1:2" x14ac:dyDescent="0.25">
      <c r="A1828">
        <v>1827</v>
      </c>
      <c r="B1828" s="1" t="s">
        <v>1826</v>
      </c>
    </row>
    <row r="1829" spans="1:2" x14ac:dyDescent="0.25">
      <c r="A1829">
        <v>1828</v>
      </c>
      <c r="B1829" s="1" t="s">
        <v>1827</v>
      </c>
    </row>
    <row r="1830" spans="1:2" x14ac:dyDescent="0.25">
      <c r="A1830">
        <v>1829</v>
      </c>
      <c r="B1830" s="1" t="s">
        <v>1828</v>
      </c>
    </row>
    <row r="1831" spans="1:2" x14ac:dyDescent="0.25">
      <c r="A1831">
        <v>1830</v>
      </c>
      <c r="B1831" s="1" t="s">
        <v>1829</v>
      </c>
    </row>
    <row r="1832" spans="1:2" x14ac:dyDescent="0.25">
      <c r="A1832">
        <v>1831</v>
      </c>
      <c r="B1832" s="1" t="s">
        <v>1830</v>
      </c>
    </row>
    <row r="1833" spans="1:2" x14ac:dyDescent="0.25">
      <c r="A1833">
        <v>1832</v>
      </c>
      <c r="B1833" s="1" t="s">
        <v>1831</v>
      </c>
    </row>
    <row r="1834" spans="1:2" x14ac:dyDescent="0.25">
      <c r="A1834">
        <v>1833</v>
      </c>
      <c r="B1834" s="1" t="s">
        <v>1832</v>
      </c>
    </row>
    <row r="1835" spans="1:2" x14ac:dyDescent="0.25">
      <c r="A1835">
        <v>1834</v>
      </c>
      <c r="B1835" s="1" t="s">
        <v>1833</v>
      </c>
    </row>
    <row r="1836" spans="1:2" x14ac:dyDescent="0.25">
      <c r="A1836">
        <v>1835</v>
      </c>
      <c r="B1836" s="1" t="s">
        <v>1834</v>
      </c>
    </row>
    <row r="1837" spans="1:2" x14ac:dyDescent="0.25">
      <c r="A1837">
        <v>1836</v>
      </c>
      <c r="B1837" s="1" t="s">
        <v>1835</v>
      </c>
    </row>
    <row r="1838" spans="1:2" x14ac:dyDescent="0.25">
      <c r="A1838">
        <v>1837</v>
      </c>
      <c r="B1838" s="1" t="s">
        <v>1836</v>
      </c>
    </row>
    <row r="1839" spans="1:2" x14ac:dyDescent="0.25">
      <c r="A1839">
        <v>1838</v>
      </c>
      <c r="B1839" s="1" t="s">
        <v>1837</v>
      </c>
    </row>
    <row r="1840" spans="1:2" x14ac:dyDescent="0.25">
      <c r="A1840">
        <v>1839</v>
      </c>
      <c r="B1840" s="1" t="s">
        <v>1838</v>
      </c>
    </row>
    <row r="1841" spans="1:2" x14ac:dyDescent="0.25">
      <c r="A1841">
        <v>1840</v>
      </c>
      <c r="B1841" s="1" t="s">
        <v>1839</v>
      </c>
    </row>
    <row r="1842" spans="1:2" x14ac:dyDescent="0.25">
      <c r="A1842">
        <v>1841</v>
      </c>
      <c r="B1842" s="1" t="s">
        <v>1840</v>
      </c>
    </row>
    <row r="1843" spans="1:2" x14ac:dyDescent="0.25">
      <c r="A1843">
        <v>1842</v>
      </c>
      <c r="B1843" s="1" t="s">
        <v>1841</v>
      </c>
    </row>
    <row r="1844" spans="1:2" x14ac:dyDescent="0.25">
      <c r="A1844">
        <v>1843</v>
      </c>
      <c r="B1844" s="1" t="s">
        <v>1842</v>
      </c>
    </row>
    <row r="1845" spans="1:2" x14ac:dyDescent="0.25">
      <c r="A1845">
        <v>1844</v>
      </c>
      <c r="B1845" s="1" t="s">
        <v>1843</v>
      </c>
    </row>
    <row r="1846" spans="1:2" x14ac:dyDescent="0.25">
      <c r="A1846">
        <v>1845</v>
      </c>
      <c r="B1846" s="1" t="s">
        <v>1844</v>
      </c>
    </row>
    <row r="1847" spans="1:2" x14ac:dyDescent="0.25">
      <c r="A1847">
        <v>1846</v>
      </c>
      <c r="B1847" s="1" t="s">
        <v>1845</v>
      </c>
    </row>
    <row r="1848" spans="1:2" x14ac:dyDescent="0.25">
      <c r="A1848">
        <v>1847</v>
      </c>
      <c r="B1848" s="1" t="s">
        <v>1846</v>
      </c>
    </row>
    <row r="1849" spans="1:2" x14ac:dyDescent="0.25">
      <c r="A1849">
        <v>1848</v>
      </c>
      <c r="B1849" s="1" t="s">
        <v>1847</v>
      </c>
    </row>
    <row r="1850" spans="1:2" x14ac:dyDescent="0.25">
      <c r="A1850">
        <v>1849</v>
      </c>
      <c r="B1850" s="1" t="s">
        <v>1848</v>
      </c>
    </row>
    <row r="1851" spans="1:2" x14ac:dyDescent="0.25">
      <c r="A1851">
        <v>1850</v>
      </c>
      <c r="B1851" s="1" t="s">
        <v>1849</v>
      </c>
    </row>
    <row r="1852" spans="1:2" x14ac:dyDescent="0.25">
      <c r="A1852">
        <v>1851</v>
      </c>
      <c r="B1852" s="1" t="s">
        <v>1850</v>
      </c>
    </row>
    <row r="1853" spans="1:2" x14ac:dyDescent="0.25">
      <c r="A1853">
        <v>1852</v>
      </c>
      <c r="B1853" s="1" t="s">
        <v>1851</v>
      </c>
    </row>
    <row r="1854" spans="1:2" x14ac:dyDescent="0.25">
      <c r="A1854">
        <v>1853</v>
      </c>
      <c r="B1854" s="1" t="s">
        <v>1852</v>
      </c>
    </row>
    <row r="1855" spans="1:2" x14ac:dyDescent="0.25">
      <c r="A1855">
        <v>1854</v>
      </c>
      <c r="B1855" s="1" t="s">
        <v>1853</v>
      </c>
    </row>
    <row r="1856" spans="1:2" x14ac:dyDescent="0.25">
      <c r="A1856">
        <v>1855</v>
      </c>
      <c r="B1856" s="1" t="s">
        <v>1854</v>
      </c>
    </row>
    <row r="1857" spans="1:2" x14ac:dyDescent="0.25">
      <c r="A1857">
        <v>1856</v>
      </c>
      <c r="B1857" s="1" t="s">
        <v>1855</v>
      </c>
    </row>
    <row r="1858" spans="1:2" x14ac:dyDescent="0.25">
      <c r="A1858">
        <v>1857</v>
      </c>
      <c r="B1858" s="1" t="s">
        <v>1856</v>
      </c>
    </row>
    <row r="1859" spans="1:2" x14ac:dyDescent="0.25">
      <c r="A1859">
        <v>1858</v>
      </c>
      <c r="B1859" s="1" t="s">
        <v>1857</v>
      </c>
    </row>
    <row r="1860" spans="1:2" x14ac:dyDescent="0.25">
      <c r="A1860">
        <v>1859</v>
      </c>
      <c r="B1860" s="1" t="s">
        <v>1858</v>
      </c>
    </row>
    <row r="1861" spans="1:2" x14ac:dyDescent="0.25">
      <c r="A1861">
        <v>1860</v>
      </c>
      <c r="B1861" s="1" t="s">
        <v>1859</v>
      </c>
    </row>
    <row r="1862" spans="1:2" x14ac:dyDescent="0.25">
      <c r="A1862">
        <v>1861</v>
      </c>
      <c r="B1862" s="1" t="s">
        <v>1860</v>
      </c>
    </row>
    <row r="1863" spans="1:2" x14ac:dyDescent="0.25">
      <c r="A1863">
        <v>1862</v>
      </c>
      <c r="B1863" s="1" t="s">
        <v>1861</v>
      </c>
    </row>
    <row r="1864" spans="1:2" x14ac:dyDescent="0.25">
      <c r="A1864">
        <v>1863</v>
      </c>
      <c r="B1864" s="1" t="s">
        <v>1862</v>
      </c>
    </row>
    <row r="1865" spans="1:2" x14ac:dyDescent="0.25">
      <c r="A1865">
        <v>1864</v>
      </c>
      <c r="B1865" s="1" t="s">
        <v>1863</v>
      </c>
    </row>
    <row r="1866" spans="1:2" x14ac:dyDescent="0.25">
      <c r="A1866">
        <v>1865</v>
      </c>
      <c r="B1866" s="1" t="s">
        <v>1864</v>
      </c>
    </row>
    <row r="1867" spans="1:2" x14ac:dyDescent="0.25">
      <c r="A1867">
        <v>1866</v>
      </c>
      <c r="B1867" s="1" t="s">
        <v>1865</v>
      </c>
    </row>
    <row r="1868" spans="1:2" x14ac:dyDescent="0.25">
      <c r="A1868">
        <v>1867</v>
      </c>
      <c r="B1868" s="1" t="s">
        <v>1866</v>
      </c>
    </row>
    <row r="1869" spans="1:2" x14ac:dyDescent="0.25">
      <c r="A1869">
        <v>1868</v>
      </c>
      <c r="B1869" s="1" t="s">
        <v>1867</v>
      </c>
    </row>
    <row r="1870" spans="1:2" x14ac:dyDescent="0.25">
      <c r="A1870">
        <v>1869</v>
      </c>
      <c r="B1870" s="1" t="s">
        <v>1868</v>
      </c>
    </row>
    <row r="1871" spans="1:2" x14ac:dyDescent="0.25">
      <c r="A1871">
        <v>1870</v>
      </c>
      <c r="B1871" s="1" t="s">
        <v>1869</v>
      </c>
    </row>
    <row r="1872" spans="1:2" x14ac:dyDescent="0.25">
      <c r="A1872">
        <v>1871</v>
      </c>
      <c r="B1872" s="1" t="s">
        <v>1870</v>
      </c>
    </row>
    <row r="1873" spans="1:2" x14ac:dyDescent="0.25">
      <c r="A1873">
        <v>1872</v>
      </c>
      <c r="B1873" s="1" t="s">
        <v>1871</v>
      </c>
    </row>
    <row r="1874" spans="1:2" x14ac:dyDescent="0.25">
      <c r="A1874">
        <v>1873</v>
      </c>
      <c r="B1874" s="1" t="s">
        <v>1872</v>
      </c>
    </row>
    <row r="1875" spans="1:2" x14ac:dyDescent="0.25">
      <c r="A1875">
        <v>1874</v>
      </c>
      <c r="B1875" s="1" t="s">
        <v>1873</v>
      </c>
    </row>
    <row r="1876" spans="1:2" x14ac:dyDescent="0.25">
      <c r="A1876">
        <v>1875</v>
      </c>
      <c r="B1876" s="1" t="s">
        <v>1874</v>
      </c>
    </row>
    <row r="1877" spans="1:2" x14ac:dyDescent="0.25">
      <c r="A1877">
        <v>1876</v>
      </c>
      <c r="B1877" s="1" t="s">
        <v>1875</v>
      </c>
    </row>
    <row r="1878" spans="1:2" x14ac:dyDescent="0.25">
      <c r="A1878">
        <v>1877</v>
      </c>
      <c r="B1878" s="1" t="s">
        <v>1876</v>
      </c>
    </row>
    <row r="1879" spans="1:2" x14ac:dyDescent="0.25">
      <c r="A1879">
        <v>1878</v>
      </c>
      <c r="B1879" s="1" t="s">
        <v>1877</v>
      </c>
    </row>
    <row r="1880" spans="1:2" x14ac:dyDescent="0.25">
      <c r="A1880">
        <v>1879</v>
      </c>
      <c r="B1880" s="1" t="s">
        <v>1878</v>
      </c>
    </row>
    <row r="1881" spans="1:2" x14ac:dyDescent="0.25">
      <c r="A1881">
        <v>1880</v>
      </c>
      <c r="B1881" s="1" t="s">
        <v>1879</v>
      </c>
    </row>
    <row r="1882" spans="1:2" x14ac:dyDescent="0.25">
      <c r="A1882">
        <v>1881</v>
      </c>
      <c r="B1882" s="1" t="s">
        <v>1880</v>
      </c>
    </row>
    <row r="1883" spans="1:2" x14ac:dyDescent="0.25">
      <c r="A1883">
        <v>1882</v>
      </c>
      <c r="B1883" s="1" t="s">
        <v>1881</v>
      </c>
    </row>
    <row r="1884" spans="1:2" x14ac:dyDescent="0.25">
      <c r="A1884">
        <v>1883</v>
      </c>
      <c r="B1884" s="1" t="s">
        <v>1882</v>
      </c>
    </row>
    <row r="1885" spans="1:2" x14ac:dyDescent="0.25">
      <c r="A1885">
        <v>1884</v>
      </c>
      <c r="B1885" s="1" t="s">
        <v>1883</v>
      </c>
    </row>
    <row r="1886" spans="1:2" x14ac:dyDescent="0.25">
      <c r="A1886">
        <v>1885</v>
      </c>
      <c r="B1886" s="1" t="s">
        <v>1884</v>
      </c>
    </row>
    <row r="1887" spans="1:2" x14ac:dyDescent="0.25">
      <c r="A1887">
        <v>1886</v>
      </c>
      <c r="B1887" s="1" t="s">
        <v>1885</v>
      </c>
    </row>
    <row r="1888" spans="1:2" x14ac:dyDescent="0.25">
      <c r="A1888">
        <v>1887</v>
      </c>
      <c r="B1888" s="1" t="s">
        <v>1886</v>
      </c>
    </row>
    <row r="1889" spans="1:2" x14ac:dyDescent="0.25">
      <c r="A1889">
        <v>1888</v>
      </c>
      <c r="B1889" s="1" t="s">
        <v>1887</v>
      </c>
    </row>
    <row r="1890" spans="1:2" x14ac:dyDescent="0.25">
      <c r="A1890">
        <v>1889</v>
      </c>
      <c r="B1890" s="1" t="s">
        <v>1888</v>
      </c>
    </row>
    <row r="1891" spans="1:2" x14ac:dyDescent="0.25">
      <c r="A1891">
        <v>1890</v>
      </c>
      <c r="B1891" s="1" t="s">
        <v>1889</v>
      </c>
    </row>
    <row r="1892" spans="1:2" x14ac:dyDescent="0.25">
      <c r="A1892">
        <v>1891</v>
      </c>
      <c r="B1892" s="1" t="s">
        <v>1890</v>
      </c>
    </row>
    <row r="1893" spans="1:2" x14ac:dyDescent="0.25">
      <c r="A1893">
        <v>1892</v>
      </c>
      <c r="B1893" s="1" t="s">
        <v>1891</v>
      </c>
    </row>
    <row r="1894" spans="1:2" x14ac:dyDescent="0.25">
      <c r="A1894">
        <v>1893</v>
      </c>
      <c r="B1894" s="1" t="s">
        <v>1892</v>
      </c>
    </row>
    <row r="1895" spans="1:2" x14ac:dyDescent="0.25">
      <c r="A1895">
        <v>1894</v>
      </c>
      <c r="B1895" s="1" t="s">
        <v>1893</v>
      </c>
    </row>
    <row r="1896" spans="1:2" x14ac:dyDescent="0.25">
      <c r="A1896">
        <v>1895</v>
      </c>
      <c r="B1896" s="1" t="s">
        <v>1894</v>
      </c>
    </row>
    <row r="1897" spans="1:2" x14ac:dyDescent="0.25">
      <c r="A1897">
        <v>1896</v>
      </c>
      <c r="B1897" s="1" t="s">
        <v>1895</v>
      </c>
    </row>
    <row r="1898" spans="1:2" x14ac:dyDescent="0.25">
      <c r="A1898">
        <v>1897</v>
      </c>
      <c r="B1898" s="1" t="s">
        <v>1896</v>
      </c>
    </row>
    <row r="1899" spans="1:2" x14ac:dyDescent="0.25">
      <c r="A1899">
        <v>1898</v>
      </c>
      <c r="B1899" s="1" t="s">
        <v>1897</v>
      </c>
    </row>
    <row r="1900" spans="1:2" x14ac:dyDescent="0.25">
      <c r="A1900">
        <v>1899</v>
      </c>
      <c r="B1900" s="1" t="s">
        <v>1898</v>
      </c>
    </row>
    <row r="1901" spans="1:2" x14ac:dyDescent="0.25">
      <c r="A1901">
        <v>1900</v>
      </c>
      <c r="B1901" s="1" t="s">
        <v>1899</v>
      </c>
    </row>
    <row r="1902" spans="1:2" x14ac:dyDescent="0.25">
      <c r="A1902">
        <v>1901</v>
      </c>
      <c r="B1902" s="1" t="s">
        <v>1900</v>
      </c>
    </row>
    <row r="1903" spans="1:2" x14ac:dyDescent="0.25">
      <c r="A1903">
        <v>1902</v>
      </c>
      <c r="B1903" s="1" t="s">
        <v>1901</v>
      </c>
    </row>
    <row r="1904" spans="1:2" x14ac:dyDescent="0.25">
      <c r="A1904">
        <v>1903</v>
      </c>
      <c r="B1904" s="1" t="s">
        <v>1902</v>
      </c>
    </row>
    <row r="1905" spans="1:2" x14ac:dyDescent="0.25">
      <c r="A1905">
        <v>1904</v>
      </c>
      <c r="B1905" s="1" t="s">
        <v>1903</v>
      </c>
    </row>
    <row r="1906" spans="1:2" x14ac:dyDescent="0.25">
      <c r="A1906">
        <v>1905</v>
      </c>
      <c r="B1906" s="1" t="s">
        <v>1904</v>
      </c>
    </row>
    <row r="1907" spans="1:2" x14ac:dyDescent="0.25">
      <c r="A1907">
        <v>1906</v>
      </c>
      <c r="B1907" s="1" t="s">
        <v>1905</v>
      </c>
    </row>
    <row r="1908" spans="1:2" x14ac:dyDescent="0.25">
      <c r="A1908">
        <v>1907</v>
      </c>
      <c r="B1908" s="1" t="s">
        <v>1906</v>
      </c>
    </row>
    <row r="1909" spans="1:2" x14ac:dyDescent="0.25">
      <c r="A1909">
        <v>1908</v>
      </c>
      <c r="B1909" s="1" t="s">
        <v>1907</v>
      </c>
    </row>
    <row r="1910" spans="1:2" x14ac:dyDescent="0.25">
      <c r="A1910">
        <v>1909</v>
      </c>
      <c r="B1910" s="1" t="s">
        <v>1908</v>
      </c>
    </row>
    <row r="1911" spans="1:2" x14ac:dyDescent="0.25">
      <c r="A1911">
        <v>1910</v>
      </c>
      <c r="B1911" s="1" t="s">
        <v>1909</v>
      </c>
    </row>
    <row r="1912" spans="1:2" x14ac:dyDescent="0.25">
      <c r="A1912">
        <v>1911</v>
      </c>
      <c r="B1912" s="1" t="s">
        <v>1910</v>
      </c>
    </row>
    <row r="1913" spans="1:2" x14ac:dyDescent="0.25">
      <c r="A1913">
        <v>1912</v>
      </c>
      <c r="B1913" s="1" t="s">
        <v>1911</v>
      </c>
    </row>
    <row r="1914" spans="1:2" x14ac:dyDescent="0.25">
      <c r="A1914">
        <v>1913</v>
      </c>
      <c r="B1914" s="1" t="s">
        <v>1912</v>
      </c>
    </row>
    <row r="1915" spans="1:2" x14ac:dyDescent="0.25">
      <c r="A1915">
        <v>1914</v>
      </c>
      <c r="B1915" s="1" t="s">
        <v>1913</v>
      </c>
    </row>
    <row r="1916" spans="1:2" x14ac:dyDescent="0.25">
      <c r="A1916">
        <v>1915</v>
      </c>
      <c r="B1916" s="1" t="s">
        <v>1914</v>
      </c>
    </row>
    <row r="1917" spans="1:2" x14ac:dyDescent="0.25">
      <c r="A1917">
        <v>1916</v>
      </c>
      <c r="B1917" s="1" t="s">
        <v>1915</v>
      </c>
    </row>
    <row r="1918" spans="1:2" x14ac:dyDescent="0.25">
      <c r="A1918">
        <v>1917</v>
      </c>
      <c r="B1918" s="1" t="s">
        <v>1916</v>
      </c>
    </row>
    <row r="1919" spans="1:2" x14ac:dyDescent="0.25">
      <c r="A1919">
        <v>1918</v>
      </c>
      <c r="B1919" s="1" t="s">
        <v>1917</v>
      </c>
    </row>
    <row r="1920" spans="1:2" x14ac:dyDescent="0.25">
      <c r="A1920">
        <v>1919</v>
      </c>
      <c r="B1920" s="1" t="s">
        <v>1918</v>
      </c>
    </row>
    <row r="1921" spans="1:2" x14ac:dyDescent="0.25">
      <c r="A1921">
        <v>1920</v>
      </c>
      <c r="B1921" s="1" t="s">
        <v>1919</v>
      </c>
    </row>
    <row r="1922" spans="1:2" x14ac:dyDescent="0.25">
      <c r="A1922">
        <v>1921</v>
      </c>
      <c r="B1922" s="1" t="s">
        <v>1920</v>
      </c>
    </row>
    <row r="1923" spans="1:2" x14ac:dyDescent="0.25">
      <c r="A1923">
        <v>1922</v>
      </c>
      <c r="B1923" s="1" t="s">
        <v>1921</v>
      </c>
    </row>
    <row r="1924" spans="1:2" x14ac:dyDescent="0.25">
      <c r="A1924">
        <v>1923</v>
      </c>
      <c r="B1924" s="1" t="s">
        <v>1922</v>
      </c>
    </row>
    <row r="1925" spans="1:2" x14ac:dyDescent="0.25">
      <c r="A1925">
        <v>1924</v>
      </c>
      <c r="B1925" s="1" t="s">
        <v>1923</v>
      </c>
    </row>
    <row r="1926" spans="1:2" x14ac:dyDescent="0.25">
      <c r="A1926">
        <v>1925</v>
      </c>
      <c r="B1926" s="1" t="s">
        <v>1924</v>
      </c>
    </row>
    <row r="1927" spans="1:2" x14ac:dyDescent="0.25">
      <c r="A1927">
        <v>1926</v>
      </c>
      <c r="B1927" s="1" t="s">
        <v>1925</v>
      </c>
    </row>
    <row r="1928" spans="1:2" x14ac:dyDescent="0.25">
      <c r="A1928">
        <v>1927</v>
      </c>
      <c r="B1928" s="1" t="s">
        <v>1926</v>
      </c>
    </row>
    <row r="1929" spans="1:2" x14ac:dyDescent="0.25">
      <c r="A1929">
        <v>1928</v>
      </c>
      <c r="B1929" s="1" t="s">
        <v>1927</v>
      </c>
    </row>
    <row r="1930" spans="1:2" x14ac:dyDescent="0.25">
      <c r="A1930">
        <v>1929</v>
      </c>
      <c r="B1930" s="1" t="s">
        <v>1928</v>
      </c>
    </row>
    <row r="1931" spans="1:2" x14ac:dyDescent="0.25">
      <c r="A1931">
        <v>1930</v>
      </c>
      <c r="B1931" s="1" t="s">
        <v>1929</v>
      </c>
    </row>
    <row r="1932" spans="1:2" x14ac:dyDescent="0.25">
      <c r="A1932">
        <v>1931</v>
      </c>
      <c r="B1932" s="1" t="s">
        <v>1930</v>
      </c>
    </row>
    <row r="1933" spans="1:2" x14ac:dyDescent="0.25">
      <c r="A1933">
        <v>1932</v>
      </c>
      <c r="B1933" s="1" t="s">
        <v>1931</v>
      </c>
    </row>
    <row r="1934" spans="1:2" x14ac:dyDescent="0.25">
      <c r="A1934">
        <v>1933</v>
      </c>
      <c r="B1934" s="1" t="s">
        <v>1932</v>
      </c>
    </row>
    <row r="1935" spans="1:2" x14ac:dyDescent="0.25">
      <c r="A1935">
        <v>1934</v>
      </c>
      <c r="B1935" s="1" t="s">
        <v>1933</v>
      </c>
    </row>
    <row r="1936" spans="1:2" x14ac:dyDescent="0.25">
      <c r="A1936">
        <v>1935</v>
      </c>
      <c r="B1936" s="1" t="s">
        <v>1934</v>
      </c>
    </row>
    <row r="1937" spans="1:2" x14ac:dyDescent="0.25">
      <c r="A1937">
        <v>1936</v>
      </c>
      <c r="B1937" s="1" t="s">
        <v>1935</v>
      </c>
    </row>
    <row r="1938" spans="1:2" x14ac:dyDescent="0.25">
      <c r="A1938">
        <v>1937</v>
      </c>
      <c r="B1938" s="1" t="s">
        <v>1936</v>
      </c>
    </row>
    <row r="1939" spans="1:2" x14ac:dyDescent="0.25">
      <c r="A1939">
        <v>1938</v>
      </c>
      <c r="B1939" s="1" t="s">
        <v>1937</v>
      </c>
    </row>
    <row r="1940" spans="1:2" x14ac:dyDescent="0.25">
      <c r="A1940">
        <v>1939</v>
      </c>
      <c r="B1940" s="1" t="s">
        <v>1938</v>
      </c>
    </row>
    <row r="1941" spans="1:2" x14ac:dyDescent="0.25">
      <c r="A1941">
        <v>1940</v>
      </c>
      <c r="B1941" s="1" t="s">
        <v>1939</v>
      </c>
    </row>
    <row r="1942" spans="1:2" x14ac:dyDescent="0.25">
      <c r="A1942">
        <v>1941</v>
      </c>
      <c r="B1942" s="1" t="s">
        <v>1940</v>
      </c>
    </row>
    <row r="1943" spans="1:2" x14ac:dyDescent="0.25">
      <c r="A1943">
        <v>1942</v>
      </c>
      <c r="B1943" s="1" t="s">
        <v>1941</v>
      </c>
    </row>
    <row r="1944" spans="1:2" x14ac:dyDescent="0.25">
      <c r="A1944">
        <v>1943</v>
      </c>
      <c r="B1944" s="1" t="s">
        <v>1942</v>
      </c>
    </row>
    <row r="1945" spans="1:2" x14ac:dyDescent="0.25">
      <c r="A1945">
        <v>1944</v>
      </c>
      <c r="B1945" s="1" t="s">
        <v>1943</v>
      </c>
    </row>
    <row r="1946" spans="1:2" x14ac:dyDescent="0.25">
      <c r="A1946">
        <v>1945</v>
      </c>
      <c r="B1946" s="1" t="s">
        <v>1944</v>
      </c>
    </row>
    <row r="1947" spans="1:2" x14ac:dyDescent="0.25">
      <c r="A1947">
        <v>1946</v>
      </c>
      <c r="B1947" s="1" t="s">
        <v>1945</v>
      </c>
    </row>
    <row r="1948" spans="1:2" x14ac:dyDescent="0.25">
      <c r="A1948">
        <v>1947</v>
      </c>
      <c r="B1948" s="1" t="s">
        <v>1946</v>
      </c>
    </row>
    <row r="1949" spans="1:2" x14ac:dyDescent="0.25">
      <c r="A1949">
        <v>1948</v>
      </c>
      <c r="B1949" s="1" t="s">
        <v>1947</v>
      </c>
    </row>
    <row r="1950" spans="1:2" x14ac:dyDescent="0.25">
      <c r="A1950">
        <v>1949</v>
      </c>
      <c r="B1950" s="1" t="s">
        <v>1948</v>
      </c>
    </row>
    <row r="1951" spans="1:2" x14ac:dyDescent="0.25">
      <c r="A1951">
        <v>1950</v>
      </c>
      <c r="B1951" s="1" t="s">
        <v>1949</v>
      </c>
    </row>
    <row r="1952" spans="1:2" x14ac:dyDescent="0.25">
      <c r="A1952">
        <v>1951</v>
      </c>
      <c r="B1952" s="1" t="s">
        <v>1950</v>
      </c>
    </row>
    <row r="1953" spans="1:2" x14ac:dyDescent="0.25">
      <c r="A1953">
        <v>1952</v>
      </c>
      <c r="B1953" s="1" t="s">
        <v>1951</v>
      </c>
    </row>
    <row r="1954" spans="1:2" x14ac:dyDescent="0.25">
      <c r="A1954">
        <v>1953</v>
      </c>
      <c r="B1954" s="1" t="s">
        <v>1952</v>
      </c>
    </row>
    <row r="1955" spans="1:2" x14ac:dyDescent="0.25">
      <c r="A1955">
        <v>1954</v>
      </c>
      <c r="B1955" s="1" t="s">
        <v>1953</v>
      </c>
    </row>
    <row r="1956" spans="1:2" x14ac:dyDescent="0.25">
      <c r="A1956">
        <v>1955</v>
      </c>
      <c r="B1956" s="1" t="s">
        <v>1954</v>
      </c>
    </row>
    <row r="1957" spans="1:2" x14ac:dyDescent="0.25">
      <c r="A1957">
        <v>1956</v>
      </c>
      <c r="B1957" s="1" t="s">
        <v>1955</v>
      </c>
    </row>
    <row r="1958" spans="1:2" x14ac:dyDescent="0.25">
      <c r="A1958">
        <v>1957</v>
      </c>
      <c r="B1958" s="1" t="s">
        <v>1956</v>
      </c>
    </row>
    <row r="1959" spans="1:2" x14ac:dyDescent="0.25">
      <c r="A1959">
        <v>1958</v>
      </c>
      <c r="B1959" s="1" t="s">
        <v>1957</v>
      </c>
    </row>
    <row r="1960" spans="1:2" x14ac:dyDescent="0.25">
      <c r="A1960">
        <v>1959</v>
      </c>
      <c r="B1960" s="1" t="s">
        <v>1958</v>
      </c>
    </row>
    <row r="1961" spans="1:2" x14ac:dyDescent="0.25">
      <c r="A1961">
        <v>1960</v>
      </c>
      <c r="B1961" s="1" t="s">
        <v>1959</v>
      </c>
    </row>
    <row r="1962" spans="1:2" x14ac:dyDescent="0.25">
      <c r="A1962">
        <v>1961</v>
      </c>
      <c r="B1962" s="1" t="s">
        <v>1960</v>
      </c>
    </row>
    <row r="1963" spans="1:2" x14ac:dyDescent="0.25">
      <c r="A1963">
        <v>1962</v>
      </c>
      <c r="B1963" s="1" t="s">
        <v>1961</v>
      </c>
    </row>
    <row r="1964" spans="1:2" x14ac:dyDescent="0.25">
      <c r="A1964">
        <v>1963</v>
      </c>
      <c r="B1964" s="1" t="s">
        <v>1962</v>
      </c>
    </row>
    <row r="1965" spans="1:2" x14ac:dyDescent="0.25">
      <c r="A1965">
        <v>1964</v>
      </c>
      <c r="B1965" s="1" t="s">
        <v>1963</v>
      </c>
    </row>
    <row r="1966" spans="1:2" x14ac:dyDescent="0.25">
      <c r="A1966">
        <v>1965</v>
      </c>
      <c r="B1966" s="1" t="s">
        <v>1964</v>
      </c>
    </row>
    <row r="1967" spans="1:2" x14ac:dyDescent="0.25">
      <c r="A1967">
        <v>1966</v>
      </c>
      <c r="B1967" s="1" t="s">
        <v>1965</v>
      </c>
    </row>
    <row r="1968" spans="1:2" x14ac:dyDescent="0.25">
      <c r="A1968">
        <v>1967</v>
      </c>
      <c r="B1968" s="1" t="s">
        <v>1966</v>
      </c>
    </row>
    <row r="1969" spans="1:2" x14ac:dyDescent="0.25">
      <c r="A1969">
        <v>1968</v>
      </c>
      <c r="B1969" s="1" t="s">
        <v>1967</v>
      </c>
    </row>
    <row r="1970" spans="1:2" x14ac:dyDescent="0.25">
      <c r="A1970">
        <v>1969</v>
      </c>
      <c r="B1970" s="1" t="s">
        <v>1968</v>
      </c>
    </row>
    <row r="1971" spans="1:2" x14ac:dyDescent="0.25">
      <c r="A1971">
        <v>1970</v>
      </c>
      <c r="B1971" s="1" t="s">
        <v>1969</v>
      </c>
    </row>
    <row r="1972" spans="1:2" x14ac:dyDescent="0.25">
      <c r="A1972">
        <v>1971</v>
      </c>
      <c r="B1972" s="1" t="s">
        <v>1970</v>
      </c>
    </row>
    <row r="1973" spans="1:2" x14ac:dyDescent="0.25">
      <c r="A1973">
        <v>1972</v>
      </c>
      <c r="B1973" s="1" t="s">
        <v>1971</v>
      </c>
    </row>
    <row r="1974" spans="1:2" x14ac:dyDescent="0.25">
      <c r="A1974">
        <v>1973</v>
      </c>
      <c r="B1974" s="1" t="s">
        <v>1972</v>
      </c>
    </row>
    <row r="1975" spans="1:2" x14ac:dyDescent="0.25">
      <c r="A1975">
        <v>1974</v>
      </c>
      <c r="B1975" s="1" t="s">
        <v>1973</v>
      </c>
    </row>
    <row r="1976" spans="1:2" x14ac:dyDescent="0.25">
      <c r="A1976">
        <v>1975</v>
      </c>
      <c r="B1976" s="1" t="s">
        <v>1974</v>
      </c>
    </row>
    <row r="1977" spans="1:2" x14ac:dyDescent="0.25">
      <c r="A1977">
        <v>1976</v>
      </c>
      <c r="B1977" s="1" t="s">
        <v>1975</v>
      </c>
    </row>
    <row r="1978" spans="1:2" x14ac:dyDescent="0.25">
      <c r="A1978">
        <v>1977</v>
      </c>
      <c r="B1978" s="1" t="s">
        <v>1976</v>
      </c>
    </row>
    <row r="1979" spans="1:2" x14ac:dyDescent="0.25">
      <c r="A1979">
        <v>1978</v>
      </c>
      <c r="B1979" s="1" t="s">
        <v>1977</v>
      </c>
    </row>
    <row r="1980" spans="1:2" x14ac:dyDescent="0.25">
      <c r="A1980">
        <v>1979</v>
      </c>
      <c r="B1980" s="1" t="s">
        <v>1978</v>
      </c>
    </row>
    <row r="1981" spans="1:2" x14ac:dyDescent="0.25">
      <c r="A1981">
        <v>1980</v>
      </c>
      <c r="B1981" s="1" t="s">
        <v>1979</v>
      </c>
    </row>
    <row r="1982" spans="1:2" x14ac:dyDescent="0.25">
      <c r="A1982">
        <v>1981</v>
      </c>
      <c r="B1982" s="1" t="s">
        <v>1980</v>
      </c>
    </row>
    <row r="1983" spans="1:2" x14ac:dyDescent="0.25">
      <c r="A1983">
        <v>1982</v>
      </c>
      <c r="B1983" s="1" t="s">
        <v>1981</v>
      </c>
    </row>
    <row r="1984" spans="1:2" x14ac:dyDescent="0.25">
      <c r="A1984">
        <v>1983</v>
      </c>
      <c r="B1984" s="1" t="s">
        <v>1982</v>
      </c>
    </row>
    <row r="1985" spans="1:2" x14ac:dyDescent="0.25">
      <c r="A1985">
        <v>1984</v>
      </c>
      <c r="B1985" s="1" t="s">
        <v>1983</v>
      </c>
    </row>
    <row r="1986" spans="1:2" x14ac:dyDescent="0.25">
      <c r="A1986">
        <v>1985</v>
      </c>
      <c r="B1986" s="1" t="s">
        <v>1984</v>
      </c>
    </row>
    <row r="1987" spans="1:2" x14ac:dyDescent="0.25">
      <c r="A1987">
        <v>1986</v>
      </c>
      <c r="B1987" s="1" t="s">
        <v>1985</v>
      </c>
    </row>
    <row r="1988" spans="1:2" x14ac:dyDescent="0.25">
      <c r="A1988">
        <v>1987</v>
      </c>
      <c r="B1988" s="1" t="s">
        <v>1986</v>
      </c>
    </row>
    <row r="1989" spans="1:2" x14ac:dyDescent="0.25">
      <c r="A1989">
        <v>1988</v>
      </c>
      <c r="B1989" s="1" t="s">
        <v>1987</v>
      </c>
    </row>
    <row r="1990" spans="1:2" x14ac:dyDescent="0.25">
      <c r="A1990">
        <v>1989</v>
      </c>
      <c r="B1990" s="1" t="s">
        <v>1988</v>
      </c>
    </row>
    <row r="1991" spans="1:2" x14ac:dyDescent="0.25">
      <c r="A1991">
        <v>1990</v>
      </c>
      <c r="B1991" s="1" t="s">
        <v>1989</v>
      </c>
    </row>
    <row r="1992" spans="1:2" x14ac:dyDescent="0.25">
      <c r="A1992">
        <v>1991</v>
      </c>
      <c r="B1992" s="1" t="s">
        <v>1990</v>
      </c>
    </row>
    <row r="1993" spans="1:2" x14ac:dyDescent="0.25">
      <c r="A1993">
        <v>1992</v>
      </c>
      <c r="B1993" s="1" t="s">
        <v>1991</v>
      </c>
    </row>
    <row r="1994" spans="1:2" x14ac:dyDescent="0.25">
      <c r="A1994">
        <v>1993</v>
      </c>
      <c r="B1994" s="1" t="s">
        <v>1992</v>
      </c>
    </row>
    <row r="1995" spans="1:2" x14ac:dyDescent="0.25">
      <c r="A1995">
        <v>1994</v>
      </c>
      <c r="B1995" s="1" t="s">
        <v>1993</v>
      </c>
    </row>
    <row r="1996" spans="1:2" x14ac:dyDescent="0.25">
      <c r="A1996">
        <v>1995</v>
      </c>
      <c r="B1996" s="1" t="s">
        <v>1994</v>
      </c>
    </row>
    <row r="1997" spans="1:2" x14ac:dyDescent="0.25">
      <c r="A1997">
        <v>1996</v>
      </c>
      <c r="B1997" s="1" t="s">
        <v>1995</v>
      </c>
    </row>
    <row r="1998" spans="1:2" x14ac:dyDescent="0.25">
      <c r="A1998">
        <v>1997</v>
      </c>
      <c r="B1998" s="1" t="s">
        <v>1996</v>
      </c>
    </row>
    <row r="1999" spans="1:2" x14ac:dyDescent="0.25">
      <c r="A1999">
        <v>1998</v>
      </c>
      <c r="B1999" s="1" t="s">
        <v>1997</v>
      </c>
    </row>
    <row r="2000" spans="1:2" x14ac:dyDescent="0.25">
      <c r="A2000">
        <v>1999</v>
      </c>
      <c r="B2000" s="1" t="s">
        <v>1998</v>
      </c>
    </row>
    <row r="2001" spans="1:2" x14ac:dyDescent="0.25">
      <c r="A2001">
        <v>2000</v>
      </c>
      <c r="B2001" s="1" t="s">
        <v>1999</v>
      </c>
    </row>
    <row r="2002" spans="1:2" x14ac:dyDescent="0.25">
      <c r="A2002">
        <v>2001</v>
      </c>
      <c r="B2002" s="1" t="s">
        <v>2000</v>
      </c>
    </row>
    <row r="2003" spans="1:2" x14ac:dyDescent="0.25">
      <c r="A2003">
        <v>2002</v>
      </c>
      <c r="B2003" s="1" t="s">
        <v>2001</v>
      </c>
    </row>
    <row r="2004" spans="1:2" x14ac:dyDescent="0.25">
      <c r="A2004">
        <v>2003</v>
      </c>
      <c r="B2004" s="1" t="s">
        <v>2002</v>
      </c>
    </row>
    <row r="2005" spans="1:2" x14ac:dyDescent="0.25">
      <c r="A2005">
        <v>2004</v>
      </c>
      <c r="B2005" s="1" t="s">
        <v>2003</v>
      </c>
    </row>
    <row r="2006" spans="1:2" x14ac:dyDescent="0.25">
      <c r="A2006">
        <v>2005</v>
      </c>
      <c r="B2006" s="1" t="s">
        <v>2004</v>
      </c>
    </row>
    <row r="2007" spans="1:2" x14ac:dyDescent="0.25">
      <c r="A2007">
        <v>2006</v>
      </c>
      <c r="B2007" s="1" t="s">
        <v>2005</v>
      </c>
    </row>
    <row r="2008" spans="1:2" x14ac:dyDescent="0.25">
      <c r="A2008">
        <v>2007</v>
      </c>
      <c r="B2008" s="1" t="s">
        <v>2006</v>
      </c>
    </row>
    <row r="2009" spans="1:2" x14ac:dyDescent="0.25">
      <c r="A2009">
        <v>2008</v>
      </c>
      <c r="B2009" s="1" t="s">
        <v>2007</v>
      </c>
    </row>
    <row r="2010" spans="1:2" x14ac:dyDescent="0.25">
      <c r="A2010">
        <v>2009</v>
      </c>
      <c r="B2010" s="1" t="s">
        <v>2008</v>
      </c>
    </row>
    <row r="2011" spans="1:2" x14ac:dyDescent="0.25">
      <c r="A2011">
        <v>2010</v>
      </c>
      <c r="B2011" s="1" t="s">
        <v>2009</v>
      </c>
    </row>
    <row r="2012" spans="1:2" x14ac:dyDescent="0.25">
      <c r="A2012">
        <v>2011</v>
      </c>
      <c r="B2012" s="1" t="s">
        <v>2010</v>
      </c>
    </row>
    <row r="2013" spans="1:2" x14ac:dyDescent="0.25">
      <c r="A2013">
        <v>2012</v>
      </c>
      <c r="B2013" s="1" t="s">
        <v>2011</v>
      </c>
    </row>
    <row r="2014" spans="1:2" x14ac:dyDescent="0.25">
      <c r="A2014">
        <v>2013</v>
      </c>
      <c r="B2014" s="1" t="s">
        <v>2012</v>
      </c>
    </row>
    <row r="2015" spans="1:2" x14ac:dyDescent="0.25">
      <c r="A2015">
        <v>2014</v>
      </c>
      <c r="B2015" s="1" t="s">
        <v>2013</v>
      </c>
    </row>
    <row r="2016" spans="1:2" x14ac:dyDescent="0.25">
      <c r="A2016">
        <v>2015</v>
      </c>
      <c r="B2016" s="1" t="s">
        <v>2014</v>
      </c>
    </row>
    <row r="2017" spans="1:2" x14ac:dyDescent="0.25">
      <c r="A2017">
        <v>2016</v>
      </c>
      <c r="B2017" s="1" t="s">
        <v>2015</v>
      </c>
    </row>
    <row r="2018" spans="1:2" x14ac:dyDescent="0.25">
      <c r="A2018">
        <v>2017</v>
      </c>
      <c r="B2018" s="1" t="s">
        <v>2016</v>
      </c>
    </row>
    <row r="2019" spans="1:2" x14ac:dyDescent="0.25">
      <c r="A2019">
        <v>2018</v>
      </c>
      <c r="B2019" s="1" t="s">
        <v>2017</v>
      </c>
    </row>
    <row r="2020" spans="1:2" x14ac:dyDescent="0.25">
      <c r="A2020">
        <v>2019</v>
      </c>
      <c r="B2020" s="1" t="s">
        <v>2018</v>
      </c>
    </row>
    <row r="2021" spans="1:2" x14ac:dyDescent="0.25">
      <c r="A2021">
        <v>2020</v>
      </c>
      <c r="B2021" s="1" t="s">
        <v>2019</v>
      </c>
    </row>
    <row r="2022" spans="1:2" x14ac:dyDescent="0.25">
      <c r="A2022">
        <v>2021</v>
      </c>
      <c r="B2022" s="1" t="s">
        <v>2020</v>
      </c>
    </row>
    <row r="2023" spans="1:2" x14ac:dyDescent="0.25">
      <c r="A2023">
        <v>2022</v>
      </c>
      <c r="B2023" s="1" t="s">
        <v>2021</v>
      </c>
    </row>
    <row r="2024" spans="1:2" x14ac:dyDescent="0.25">
      <c r="A2024">
        <v>2023</v>
      </c>
      <c r="B2024" s="1" t="s">
        <v>2022</v>
      </c>
    </row>
    <row r="2025" spans="1:2" x14ac:dyDescent="0.25">
      <c r="A2025">
        <v>2024</v>
      </c>
      <c r="B2025" s="1" t="s">
        <v>2023</v>
      </c>
    </row>
    <row r="2026" spans="1:2" x14ac:dyDescent="0.25">
      <c r="A2026">
        <v>2025</v>
      </c>
      <c r="B2026" s="1" t="s">
        <v>2024</v>
      </c>
    </row>
    <row r="2027" spans="1:2" x14ac:dyDescent="0.25">
      <c r="A2027">
        <v>2026</v>
      </c>
      <c r="B2027" s="1" t="s">
        <v>2025</v>
      </c>
    </row>
    <row r="2028" spans="1:2" x14ac:dyDescent="0.25">
      <c r="A2028">
        <v>2027</v>
      </c>
      <c r="B2028" s="1" t="s">
        <v>2026</v>
      </c>
    </row>
    <row r="2029" spans="1:2" x14ac:dyDescent="0.25">
      <c r="A2029">
        <v>2028</v>
      </c>
      <c r="B2029" s="1" t="s">
        <v>2027</v>
      </c>
    </row>
    <row r="2030" spans="1:2" x14ac:dyDescent="0.25">
      <c r="A2030">
        <v>2029</v>
      </c>
      <c r="B2030" s="1" t="s">
        <v>2028</v>
      </c>
    </row>
    <row r="2031" spans="1:2" x14ac:dyDescent="0.25">
      <c r="A2031">
        <v>2030</v>
      </c>
      <c r="B2031" s="1" t="s">
        <v>2029</v>
      </c>
    </row>
    <row r="2032" spans="1:2" x14ac:dyDescent="0.25">
      <c r="A2032">
        <v>2031</v>
      </c>
      <c r="B2032" s="1" t="s">
        <v>2030</v>
      </c>
    </row>
    <row r="2033" spans="1:2" x14ac:dyDescent="0.25">
      <c r="A2033">
        <v>2032</v>
      </c>
      <c r="B2033" s="1" t="s">
        <v>2031</v>
      </c>
    </row>
    <row r="2034" spans="1:2" x14ac:dyDescent="0.25">
      <c r="A2034">
        <v>2033</v>
      </c>
      <c r="B2034" s="1" t="s">
        <v>2032</v>
      </c>
    </row>
    <row r="2035" spans="1:2" x14ac:dyDescent="0.25">
      <c r="A2035">
        <v>2034</v>
      </c>
      <c r="B2035" s="1" t="s">
        <v>2033</v>
      </c>
    </row>
    <row r="2036" spans="1:2" x14ac:dyDescent="0.25">
      <c r="A2036">
        <v>2035</v>
      </c>
      <c r="B2036" s="1" t="s">
        <v>2034</v>
      </c>
    </row>
    <row r="2037" spans="1:2" x14ac:dyDescent="0.25">
      <c r="A2037">
        <v>2036</v>
      </c>
      <c r="B2037" s="1" t="s">
        <v>2035</v>
      </c>
    </row>
    <row r="2038" spans="1:2" x14ac:dyDescent="0.25">
      <c r="A2038">
        <v>2037</v>
      </c>
      <c r="B2038" s="1" t="s">
        <v>2036</v>
      </c>
    </row>
    <row r="2039" spans="1:2" x14ac:dyDescent="0.25">
      <c r="A2039">
        <v>2038</v>
      </c>
      <c r="B2039" s="1" t="s">
        <v>2037</v>
      </c>
    </row>
    <row r="2040" spans="1:2" x14ac:dyDescent="0.25">
      <c r="A2040">
        <v>2039</v>
      </c>
      <c r="B2040" s="1" t="s">
        <v>2038</v>
      </c>
    </row>
    <row r="2041" spans="1:2" x14ac:dyDescent="0.25">
      <c r="A2041">
        <v>2040</v>
      </c>
      <c r="B2041" s="1" t="s">
        <v>2039</v>
      </c>
    </row>
    <row r="2042" spans="1:2" x14ac:dyDescent="0.25">
      <c r="A2042">
        <v>2041</v>
      </c>
      <c r="B2042" s="1" t="s">
        <v>2040</v>
      </c>
    </row>
    <row r="2043" spans="1:2" x14ac:dyDescent="0.25">
      <c r="A2043">
        <v>2042</v>
      </c>
      <c r="B2043" s="1" t="s">
        <v>2041</v>
      </c>
    </row>
    <row r="2044" spans="1:2" x14ac:dyDescent="0.25">
      <c r="A2044">
        <v>2043</v>
      </c>
      <c r="B2044" s="1" t="s">
        <v>2042</v>
      </c>
    </row>
    <row r="2045" spans="1:2" x14ac:dyDescent="0.25">
      <c r="A2045">
        <v>2044</v>
      </c>
      <c r="B2045" s="1" t="s">
        <v>2043</v>
      </c>
    </row>
    <row r="2046" spans="1:2" x14ac:dyDescent="0.25">
      <c r="A2046">
        <v>2045</v>
      </c>
      <c r="B2046" s="1" t="s">
        <v>2044</v>
      </c>
    </row>
    <row r="2047" spans="1:2" x14ac:dyDescent="0.25">
      <c r="A2047">
        <v>2046</v>
      </c>
      <c r="B2047" s="1" t="s">
        <v>2045</v>
      </c>
    </row>
    <row r="2048" spans="1:2" x14ac:dyDescent="0.25">
      <c r="A2048">
        <v>2047</v>
      </c>
      <c r="B2048" s="1" t="s">
        <v>2046</v>
      </c>
    </row>
    <row r="2049" spans="1:2" x14ac:dyDescent="0.25">
      <c r="A2049">
        <v>2048</v>
      </c>
      <c r="B2049" s="1" t="s">
        <v>2047</v>
      </c>
    </row>
    <row r="2050" spans="1:2" x14ac:dyDescent="0.25">
      <c r="A2050">
        <v>2049</v>
      </c>
      <c r="B2050" s="1" t="s">
        <v>2048</v>
      </c>
    </row>
    <row r="2051" spans="1:2" x14ac:dyDescent="0.25">
      <c r="A2051">
        <v>2050</v>
      </c>
      <c r="B2051" s="1" t="s">
        <v>2049</v>
      </c>
    </row>
    <row r="2052" spans="1:2" x14ac:dyDescent="0.25">
      <c r="A2052">
        <v>2051</v>
      </c>
      <c r="B2052" s="1" t="s">
        <v>2050</v>
      </c>
    </row>
    <row r="2053" spans="1:2" x14ac:dyDescent="0.25">
      <c r="A2053">
        <v>2052</v>
      </c>
      <c r="B2053" s="1" t="s">
        <v>2051</v>
      </c>
    </row>
    <row r="2054" spans="1:2" x14ac:dyDescent="0.25">
      <c r="A2054">
        <v>2053</v>
      </c>
      <c r="B2054" s="1" t="s">
        <v>2052</v>
      </c>
    </row>
    <row r="2055" spans="1:2" x14ac:dyDescent="0.25">
      <c r="A2055">
        <v>2054</v>
      </c>
      <c r="B2055" s="1" t="s">
        <v>2053</v>
      </c>
    </row>
    <row r="2056" spans="1:2" x14ac:dyDescent="0.25">
      <c r="A2056">
        <v>2055</v>
      </c>
      <c r="B2056" s="1" t="s">
        <v>2054</v>
      </c>
    </row>
    <row r="2057" spans="1:2" x14ac:dyDescent="0.25">
      <c r="A2057">
        <v>2056</v>
      </c>
      <c r="B2057" s="1" t="s">
        <v>2055</v>
      </c>
    </row>
    <row r="2058" spans="1:2" x14ac:dyDescent="0.25">
      <c r="A2058">
        <v>2057</v>
      </c>
      <c r="B2058" s="1" t="s">
        <v>2056</v>
      </c>
    </row>
    <row r="2059" spans="1:2" x14ac:dyDescent="0.25">
      <c r="A2059">
        <v>2058</v>
      </c>
      <c r="B2059" s="1" t="s">
        <v>2057</v>
      </c>
    </row>
    <row r="2060" spans="1:2" x14ac:dyDescent="0.25">
      <c r="A2060">
        <v>2059</v>
      </c>
      <c r="B2060" s="1" t="s">
        <v>2058</v>
      </c>
    </row>
    <row r="2061" spans="1:2" x14ac:dyDescent="0.25">
      <c r="A2061">
        <v>2060</v>
      </c>
      <c r="B2061" s="1" t="s">
        <v>2059</v>
      </c>
    </row>
    <row r="2062" spans="1:2" x14ac:dyDescent="0.25">
      <c r="A2062">
        <v>2061</v>
      </c>
      <c r="B2062" s="1" t="s">
        <v>2060</v>
      </c>
    </row>
    <row r="2063" spans="1:2" x14ac:dyDescent="0.25">
      <c r="A2063">
        <v>2062</v>
      </c>
      <c r="B2063" s="1" t="s">
        <v>2061</v>
      </c>
    </row>
    <row r="2064" spans="1:2" x14ac:dyDescent="0.25">
      <c r="A2064">
        <v>2063</v>
      </c>
      <c r="B2064" s="1" t="s">
        <v>2062</v>
      </c>
    </row>
    <row r="2065" spans="1:2" x14ac:dyDescent="0.25">
      <c r="A2065">
        <v>2064</v>
      </c>
      <c r="B2065" s="1" t="s">
        <v>2063</v>
      </c>
    </row>
    <row r="2066" spans="1:2" x14ac:dyDescent="0.25">
      <c r="A2066">
        <v>2065</v>
      </c>
      <c r="B2066" s="1" t="s">
        <v>2064</v>
      </c>
    </row>
    <row r="2067" spans="1:2" x14ac:dyDescent="0.25">
      <c r="A2067">
        <v>2066</v>
      </c>
      <c r="B2067" s="1" t="s">
        <v>2065</v>
      </c>
    </row>
    <row r="2068" spans="1:2" x14ac:dyDescent="0.25">
      <c r="A2068">
        <v>2067</v>
      </c>
      <c r="B2068" s="1" t="s">
        <v>2066</v>
      </c>
    </row>
    <row r="2069" spans="1:2" x14ac:dyDescent="0.25">
      <c r="A2069">
        <v>2068</v>
      </c>
      <c r="B2069" s="1" t="s">
        <v>2067</v>
      </c>
    </row>
    <row r="2070" spans="1:2" x14ac:dyDescent="0.25">
      <c r="A2070">
        <v>2069</v>
      </c>
      <c r="B2070" s="1" t="s">
        <v>2068</v>
      </c>
    </row>
    <row r="2071" spans="1:2" x14ac:dyDescent="0.25">
      <c r="A2071">
        <v>2070</v>
      </c>
      <c r="B2071" s="1" t="s">
        <v>2069</v>
      </c>
    </row>
    <row r="2072" spans="1:2" x14ac:dyDescent="0.25">
      <c r="A2072">
        <v>2071</v>
      </c>
      <c r="B2072" s="1" t="s">
        <v>2070</v>
      </c>
    </row>
    <row r="2073" spans="1:2" x14ac:dyDescent="0.25">
      <c r="A2073">
        <v>2072</v>
      </c>
      <c r="B2073" s="1" t="s">
        <v>2071</v>
      </c>
    </row>
    <row r="2074" spans="1:2" x14ac:dyDescent="0.25">
      <c r="A2074">
        <v>2073</v>
      </c>
      <c r="B2074" s="1" t="s">
        <v>2072</v>
      </c>
    </row>
    <row r="2075" spans="1:2" x14ac:dyDescent="0.25">
      <c r="A2075">
        <v>2074</v>
      </c>
      <c r="B2075" s="1" t="s">
        <v>2073</v>
      </c>
    </row>
    <row r="2076" spans="1:2" x14ac:dyDescent="0.25">
      <c r="A2076">
        <v>2075</v>
      </c>
      <c r="B2076" s="1" t="s">
        <v>2074</v>
      </c>
    </row>
    <row r="2077" spans="1:2" x14ac:dyDescent="0.25">
      <c r="A2077">
        <v>2076</v>
      </c>
      <c r="B2077" s="1" t="s">
        <v>2075</v>
      </c>
    </row>
    <row r="2078" spans="1:2" x14ac:dyDescent="0.25">
      <c r="A2078">
        <v>2077</v>
      </c>
      <c r="B2078" s="1" t="s">
        <v>2076</v>
      </c>
    </row>
    <row r="2079" spans="1:2" x14ac:dyDescent="0.25">
      <c r="A2079">
        <v>2078</v>
      </c>
      <c r="B2079" s="1" t="s">
        <v>2077</v>
      </c>
    </row>
    <row r="2080" spans="1:2" x14ac:dyDescent="0.25">
      <c r="A2080">
        <v>2079</v>
      </c>
      <c r="B2080" s="1" t="s">
        <v>2078</v>
      </c>
    </row>
    <row r="2081" spans="1:2" x14ac:dyDescent="0.25">
      <c r="A2081">
        <v>2080</v>
      </c>
      <c r="B2081" s="1" t="s">
        <v>2079</v>
      </c>
    </row>
    <row r="2082" spans="1:2" x14ac:dyDescent="0.25">
      <c r="A2082">
        <v>2081</v>
      </c>
      <c r="B2082" s="1" t="s">
        <v>2080</v>
      </c>
    </row>
    <row r="2083" spans="1:2" x14ac:dyDescent="0.25">
      <c r="A2083">
        <v>2082</v>
      </c>
      <c r="B2083" s="1" t="s">
        <v>2081</v>
      </c>
    </row>
    <row r="2084" spans="1:2" x14ac:dyDescent="0.25">
      <c r="A2084">
        <v>2083</v>
      </c>
      <c r="B2084" s="1" t="s">
        <v>2082</v>
      </c>
    </row>
    <row r="2085" spans="1:2" x14ac:dyDescent="0.25">
      <c r="A2085">
        <v>2084</v>
      </c>
      <c r="B2085" s="1" t="s">
        <v>2083</v>
      </c>
    </row>
    <row r="2086" spans="1:2" x14ac:dyDescent="0.25">
      <c r="A2086">
        <v>2085</v>
      </c>
      <c r="B2086" s="1" t="s">
        <v>2084</v>
      </c>
    </row>
    <row r="2087" spans="1:2" x14ac:dyDescent="0.25">
      <c r="A2087">
        <v>2086</v>
      </c>
      <c r="B2087" s="1" t="s">
        <v>2085</v>
      </c>
    </row>
    <row r="2088" spans="1:2" x14ac:dyDescent="0.25">
      <c r="A2088">
        <v>2087</v>
      </c>
      <c r="B2088" s="1" t="s">
        <v>2086</v>
      </c>
    </row>
    <row r="2089" spans="1:2" x14ac:dyDescent="0.25">
      <c r="A2089">
        <v>2088</v>
      </c>
      <c r="B2089" s="1" t="s">
        <v>2087</v>
      </c>
    </row>
    <row r="2090" spans="1:2" x14ac:dyDescent="0.25">
      <c r="A2090">
        <v>2089</v>
      </c>
      <c r="B2090" s="1" t="s">
        <v>2088</v>
      </c>
    </row>
    <row r="2091" spans="1:2" x14ac:dyDescent="0.25">
      <c r="A2091">
        <v>2090</v>
      </c>
      <c r="B2091" s="1" t="s">
        <v>2089</v>
      </c>
    </row>
    <row r="2092" spans="1:2" x14ac:dyDescent="0.25">
      <c r="A2092">
        <v>2091</v>
      </c>
      <c r="B2092" s="1" t="s">
        <v>2090</v>
      </c>
    </row>
    <row r="2093" spans="1:2" x14ac:dyDescent="0.25">
      <c r="A2093">
        <v>2092</v>
      </c>
      <c r="B2093" s="1" t="s">
        <v>2091</v>
      </c>
    </row>
    <row r="2094" spans="1:2" x14ac:dyDescent="0.25">
      <c r="A2094">
        <v>2093</v>
      </c>
      <c r="B2094" s="1" t="s">
        <v>2092</v>
      </c>
    </row>
    <row r="2095" spans="1:2" x14ac:dyDescent="0.25">
      <c r="A2095">
        <v>2094</v>
      </c>
      <c r="B2095" s="1" t="s">
        <v>2093</v>
      </c>
    </row>
    <row r="2096" spans="1:2" x14ac:dyDescent="0.25">
      <c r="A2096">
        <v>2095</v>
      </c>
      <c r="B2096" s="1" t="s">
        <v>2094</v>
      </c>
    </row>
    <row r="2097" spans="1:2" x14ac:dyDescent="0.25">
      <c r="A2097">
        <v>2096</v>
      </c>
      <c r="B2097" s="1" t="s">
        <v>2095</v>
      </c>
    </row>
    <row r="2098" spans="1:2" x14ac:dyDescent="0.25">
      <c r="A2098">
        <v>2097</v>
      </c>
      <c r="B2098" s="1" t="s">
        <v>2096</v>
      </c>
    </row>
    <row r="2099" spans="1:2" x14ac:dyDescent="0.25">
      <c r="A2099">
        <v>2098</v>
      </c>
      <c r="B2099" s="1" t="s">
        <v>2097</v>
      </c>
    </row>
    <row r="2100" spans="1:2" x14ac:dyDescent="0.25">
      <c r="A2100">
        <v>2099</v>
      </c>
      <c r="B2100" s="1" t="s">
        <v>2098</v>
      </c>
    </row>
    <row r="2101" spans="1:2" x14ac:dyDescent="0.25">
      <c r="A2101">
        <v>2100</v>
      </c>
      <c r="B2101" s="1" t="s">
        <v>2099</v>
      </c>
    </row>
    <row r="2102" spans="1:2" x14ac:dyDescent="0.25">
      <c r="A2102">
        <v>2101</v>
      </c>
      <c r="B2102" s="1" t="s">
        <v>2100</v>
      </c>
    </row>
    <row r="2103" spans="1:2" x14ac:dyDescent="0.25">
      <c r="A2103">
        <v>2102</v>
      </c>
      <c r="B2103" s="1" t="s">
        <v>2101</v>
      </c>
    </row>
    <row r="2104" spans="1:2" x14ac:dyDescent="0.25">
      <c r="A2104">
        <v>2103</v>
      </c>
      <c r="B2104" s="1" t="s">
        <v>2102</v>
      </c>
    </row>
    <row r="2105" spans="1:2" x14ac:dyDescent="0.25">
      <c r="A2105">
        <v>2104</v>
      </c>
      <c r="B2105" s="1" t="s">
        <v>2103</v>
      </c>
    </row>
    <row r="2106" spans="1:2" x14ac:dyDescent="0.25">
      <c r="A2106">
        <v>2105</v>
      </c>
      <c r="B2106" s="1" t="s">
        <v>2104</v>
      </c>
    </row>
    <row r="2107" spans="1:2" x14ac:dyDescent="0.25">
      <c r="A2107">
        <v>2106</v>
      </c>
      <c r="B2107" s="1" t="s">
        <v>2105</v>
      </c>
    </row>
    <row r="2108" spans="1:2" x14ac:dyDescent="0.25">
      <c r="A2108">
        <v>2107</v>
      </c>
      <c r="B2108" s="1" t="s">
        <v>2106</v>
      </c>
    </row>
    <row r="2109" spans="1:2" x14ac:dyDescent="0.25">
      <c r="A2109">
        <v>2108</v>
      </c>
      <c r="B2109" s="1" t="s">
        <v>2107</v>
      </c>
    </row>
    <row r="2110" spans="1:2" x14ac:dyDescent="0.25">
      <c r="A2110">
        <v>2109</v>
      </c>
      <c r="B2110" s="1" t="s">
        <v>2108</v>
      </c>
    </row>
    <row r="2111" spans="1:2" x14ac:dyDescent="0.25">
      <c r="A2111">
        <v>2110</v>
      </c>
      <c r="B2111" s="1" t="s">
        <v>2109</v>
      </c>
    </row>
    <row r="2112" spans="1:2" x14ac:dyDescent="0.25">
      <c r="A2112">
        <v>2111</v>
      </c>
      <c r="B2112" s="1" t="s">
        <v>2110</v>
      </c>
    </row>
    <row r="2113" spans="1:2" x14ac:dyDescent="0.25">
      <c r="A2113">
        <v>2112</v>
      </c>
      <c r="B2113" s="1" t="s">
        <v>2111</v>
      </c>
    </row>
    <row r="2114" spans="1:2" x14ac:dyDescent="0.25">
      <c r="A2114">
        <v>2113</v>
      </c>
      <c r="B2114" s="1" t="s">
        <v>2112</v>
      </c>
    </row>
    <row r="2115" spans="1:2" x14ac:dyDescent="0.25">
      <c r="A2115">
        <v>2114</v>
      </c>
      <c r="B2115" s="1" t="s">
        <v>2113</v>
      </c>
    </row>
    <row r="2116" spans="1:2" x14ac:dyDescent="0.25">
      <c r="A2116">
        <v>2115</v>
      </c>
      <c r="B2116" s="1" t="s">
        <v>2114</v>
      </c>
    </row>
    <row r="2117" spans="1:2" x14ac:dyDescent="0.25">
      <c r="A2117">
        <v>2116</v>
      </c>
      <c r="B2117" s="1" t="s">
        <v>2115</v>
      </c>
    </row>
    <row r="2118" spans="1:2" x14ac:dyDescent="0.25">
      <c r="A2118">
        <v>2117</v>
      </c>
      <c r="B2118" s="1" t="s">
        <v>2116</v>
      </c>
    </row>
    <row r="2119" spans="1:2" x14ac:dyDescent="0.25">
      <c r="A2119">
        <v>2118</v>
      </c>
      <c r="B2119" s="1" t="s">
        <v>2117</v>
      </c>
    </row>
    <row r="2120" spans="1:2" x14ac:dyDescent="0.25">
      <c r="A2120">
        <v>2119</v>
      </c>
      <c r="B2120" s="1" t="s">
        <v>2118</v>
      </c>
    </row>
    <row r="2121" spans="1:2" x14ac:dyDescent="0.25">
      <c r="A2121">
        <v>2120</v>
      </c>
      <c r="B2121" s="1" t="s">
        <v>2119</v>
      </c>
    </row>
    <row r="2122" spans="1:2" x14ac:dyDescent="0.25">
      <c r="A2122">
        <v>2121</v>
      </c>
      <c r="B2122" s="1" t="s">
        <v>2120</v>
      </c>
    </row>
    <row r="2123" spans="1:2" x14ac:dyDescent="0.25">
      <c r="A2123">
        <v>2122</v>
      </c>
      <c r="B2123" s="1" t="s">
        <v>2121</v>
      </c>
    </row>
    <row r="2124" spans="1:2" x14ac:dyDescent="0.25">
      <c r="A2124">
        <v>2123</v>
      </c>
      <c r="B2124" s="1" t="s">
        <v>2122</v>
      </c>
    </row>
    <row r="2125" spans="1:2" x14ac:dyDescent="0.25">
      <c r="A2125">
        <v>2124</v>
      </c>
      <c r="B2125" s="1" t="s">
        <v>2123</v>
      </c>
    </row>
    <row r="2126" spans="1:2" x14ac:dyDescent="0.25">
      <c r="A2126">
        <v>2125</v>
      </c>
      <c r="B2126" s="1" t="s">
        <v>2124</v>
      </c>
    </row>
    <row r="2127" spans="1:2" x14ac:dyDescent="0.25">
      <c r="A2127">
        <v>2126</v>
      </c>
      <c r="B2127" s="1" t="s">
        <v>2125</v>
      </c>
    </row>
    <row r="2128" spans="1:2" x14ac:dyDescent="0.25">
      <c r="A2128">
        <v>2127</v>
      </c>
      <c r="B2128" s="1" t="s">
        <v>2126</v>
      </c>
    </row>
    <row r="2129" spans="1:2" x14ac:dyDescent="0.25">
      <c r="A2129">
        <v>2128</v>
      </c>
      <c r="B2129" s="1" t="s">
        <v>2127</v>
      </c>
    </row>
    <row r="2130" spans="1:2" x14ac:dyDescent="0.25">
      <c r="A2130">
        <v>2129</v>
      </c>
      <c r="B2130" s="1" t="s">
        <v>2128</v>
      </c>
    </row>
    <row r="2131" spans="1:2" x14ac:dyDescent="0.25">
      <c r="A2131">
        <v>2130</v>
      </c>
      <c r="B2131" s="1" t="s">
        <v>2129</v>
      </c>
    </row>
    <row r="2132" spans="1:2" x14ac:dyDescent="0.25">
      <c r="A2132">
        <v>2131</v>
      </c>
      <c r="B2132" s="1" t="s">
        <v>2130</v>
      </c>
    </row>
    <row r="2133" spans="1:2" x14ac:dyDescent="0.25">
      <c r="A2133">
        <v>2132</v>
      </c>
      <c r="B2133" s="1" t="s">
        <v>2131</v>
      </c>
    </row>
    <row r="2134" spans="1:2" x14ac:dyDescent="0.25">
      <c r="A2134">
        <v>2133</v>
      </c>
      <c r="B2134" s="1" t="s">
        <v>2132</v>
      </c>
    </row>
    <row r="2135" spans="1:2" x14ac:dyDescent="0.25">
      <c r="A2135">
        <v>2134</v>
      </c>
      <c r="B2135" s="1" t="s">
        <v>2133</v>
      </c>
    </row>
    <row r="2136" spans="1:2" x14ac:dyDescent="0.25">
      <c r="A2136">
        <v>2135</v>
      </c>
      <c r="B2136" s="1" t="s">
        <v>2134</v>
      </c>
    </row>
    <row r="2137" spans="1:2" x14ac:dyDescent="0.25">
      <c r="A2137">
        <v>2136</v>
      </c>
      <c r="B2137" s="1" t="s">
        <v>2135</v>
      </c>
    </row>
    <row r="2138" spans="1:2" x14ac:dyDescent="0.25">
      <c r="A2138">
        <v>2137</v>
      </c>
      <c r="B2138" s="1" t="s">
        <v>2136</v>
      </c>
    </row>
    <row r="2139" spans="1:2" x14ac:dyDescent="0.25">
      <c r="A2139">
        <v>2138</v>
      </c>
      <c r="B2139" s="1" t="s">
        <v>2137</v>
      </c>
    </row>
    <row r="2140" spans="1:2" x14ac:dyDescent="0.25">
      <c r="A2140">
        <v>2139</v>
      </c>
      <c r="B2140" s="1" t="s">
        <v>2138</v>
      </c>
    </row>
    <row r="2141" spans="1:2" x14ac:dyDescent="0.25">
      <c r="A2141">
        <v>2140</v>
      </c>
      <c r="B2141" s="1" t="s">
        <v>2139</v>
      </c>
    </row>
    <row r="2142" spans="1:2" x14ac:dyDescent="0.25">
      <c r="A2142">
        <v>2141</v>
      </c>
      <c r="B2142" s="1" t="s">
        <v>2140</v>
      </c>
    </row>
    <row r="2143" spans="1:2" x14ac:dyDescent="0.25">
      <c r="A2143">
        <v>2142</v>
      </c>
      <c r="B2143" s="1" t="s">
        <v>2141</v>
      </c>
    </row>
    <row r="2144" spans="1:2" x14ac:dyDescent="0.25">
      <c r="A2144">
        <v>2143</v>
      </c>
      <c r="B2144" s="1" t="s">
        <v>2142</v>
      </c>
    </row>
    <row r="2145" spans="1:2" x14ac:dyDescent="0.25">
      <c r="A2145">
        <v>2144</v>
      </c>
      <c r="B2145" s="1" t="s">
        <v>2143</v>
      </c>
    </row>
    <row r="2146" spans="1:2" x14ac:dyDescent="0.25">
      <c r="A2146">
        <v>2145</v>
      </c>
      <c r="B2146" s="1" t="s">
        <v>2144</v>
      </c>
    </row>
    <row r="2147" spans="1:2" x14ac:dyDescent="0.25">
      <c r="A2147">
        <v>2146</v>
      </c>
      <c r="B2147" s="1" t="s">
        <v>2145</v>
      </c>
    </row>
    <row r="2148" spans="1:2" x14ac:dyDescent="0.25">
      <c r="A2148">
        <v>2147</v>
      </c>
      <c r="B2148" s="1" t="s">
        <v>2146</v>
      </c>
    </row>
    <row r="2149" spans="1:2" x14ac:dyDescent="0.25">
      <c r="A2149">
        <v>2148</v>
      </c>
      <c r="B2149" s="1" t="s">
        <v>2147</v>
      </c>
    </row>
    <row r="2150" spans="1:2" x14ac:dyDescent="0.25">
      <c r="A2150">
        <v>2149</v>
      </c>
      <c r="B2150" s="1" t="s">
        <v>2148</v>
      </c>
    </row>
    <row r="2151" spans="1:2" x14ac:dyDescent="0.25">
      <c r="A2151">
        <v>2150</v>
      </c>
      <c r="B2151" s="1" t="s">
        <v>2149</v>
      </c>
    </row>
    <row r="2152" spans="1:2" x14ac:dyDescent="0.25">
      <c r="A2152">
        <v>2151</v>
      </c>
      <c r="B2152" s="1" t="s">
        <v>2150</v>
      </c>
    </row>
    <row r="2153" spans="1:2" x14ac:dyDescent="0.25">
      <c r="A2153">
        <v>2152</v>
      </c>
      <c r="B2153" s="1" t="s">
        <v>2151</v>
      </c>
    </row>
    <row r="2154" spans="1:2" x14ac:dyDescent="0.25">
      <c r="A2154">
        <v>2153</v>
      </c>
      <c r="B2154" s="1" t="s">
        <v>2152</v>
      </c>
    </row>
    <row r="2155" spans="1:2" x14ac:dyDescent="0.25">
      <c r="A2155">
        <v>2154</v>
      </c>
      <c r="B2155" s="1" t="s">
        <v>2153</v>
      </c>
    </row>
    <row r="2156" spans="1:2" x14ac:dyDescent="0.25">
      <c r="A2156">
        <v>2155</v>
      </c>
      <c r="B2156" s="1" t="s">
        <v>2154</v>
      </c>
    </row>
    <row r="2157" spans="1:2" x14ac:dyDescent="0.25">
      <c r="A2157">
        <v>2156</v>
      </c>
      <c r="B2157" s="1" t="s">
        <v>2155</v>
      </c>
    </row>
    <row r="2158" spans="1:2" x14ac:dyDescent="0.25">
      <c r="A2158">
        <v>2157</v>
      </c>
      <c r="B2158" s="1" t="s">
        <v>2156</v>
      </c>
    </row>
    <row r="2159" spans="1:2" x14ac:dyDescent="0.25">
      <c r="A2159">
        <v>2158</v>
      </c>
      <c r="B2159" s="1" t="s">
        <v>2157</v>
      </c>
    </row>
    <row r="2160" spans="1:2" x14ac:dyDescent="0.25">
      <c r="A2160">
        <v>2159</v>
      </c>
      <c r="B2160" s="1" t="s">
        <v>2158</v>
      </c>
    </row>
    <row r="2161" spans="1:2" x14ac:dyDescent="0.25">
      <c r="A2161">
        <v>2160</v>
      </c>
      <c r="B2161" s="1" t="s">
        <v>2159</v>
      </c>
    </row>
    <row r="2162" spans="1:2" x14ac:dyDescent="0.25">
      <c r="A2162">
        <v>2161</v>
      </c>
      <c r="B2162" s="1" t="s">
        <v>2160</v>
      </c>
    </row>
    <row r="2163" spans="1:2" x14ac:dyDescent="0.25">
      <c r="A2163">
        <v>2162</v>
      </c>
      <c r="B2163" s="1" t="s">
        <v>2161</v>
      </c>
    </row>
    <row r="2164" spans="1:2" x14ac:dyDescent="0.25">
      <c r="A2164">
        <v>2163</v>
      </c>
      <c r="B2164" s="1" t="s">
        <v>2162</v>
      </c>
    </row>
    <row r="2165" spans="1:2" x14ac:dyDescent="0.25">
      <c r="A2165">
        <v>2164</v>
      </c>
      <c r="B2165" s="1" t="s">
        <v>2163</v>
      </c>
    </row>
    <row r="2166" spans="1:2" x14ac:dyDescent="0.25">
      <c r="A2166">
        <v>2165</v>
      </c>
      <c r="B2166" s="1" t="s">
        <v>2164</v>
      </c>
    </row>
    <row r="2167" spans="1:2" x14ac:dyDescent="0.25">
      <c r="A2167">
        <v>2166</v>
      </c>
      <c r="B2167" s="1" t="s">
        <v>2165</v>
      </c>
    </row>
    <row r="2168" spans="1:2" x14ac:dyDescent="0.25">
      <c r="A2168">
        <v>2167</v>
      </c>
      <c r="B2168" s="1" t="s">
        <v>2166</v>
      </c>
    </row>
    <row r="2169" spans="1:2" x14ac:dyDescent="0.25">
      <c r="A2169">
        <v>2168</v>
      </c>
      <c r="B2169" s="1" t="s">
        <v>2167</v>
      </c>
    </row>
    <row r="2170" spans="1:2" x14ac:dyDescent="0.25">
      <c r="A2170">
        <v>2169</v>
      </c>
      <c r="B2170" s="1" t="s">
        <v>2168</v>
      </c>
    </row>
    <row r="2171" spans="1:2" x14ac:dyDescent="0.25">
      <c r="A2171">
        <v>2170</v>
      </c>
      <c r="B2171" s="1" t="s">
        <v>2169</v>
      </c>
    </row>
    <row r="2172" spans="1:2" x14ac:dyDescent="0.25">
      <c r="A2172">
        <v>2171</v>
      </c>
      <c r="B2172" s="1" t="s">
        <v>2170</v>
      </c>
    </row>
    <row r="2173" spans="1:2" x14ac:dyDescent="0.25">
      <c r="A2173">
        <v>2172</v>
      </c>
      <c r="B2173" s="1" t="s">
        <v>2171</v>
      </c>
    </row>
    <row r="2174" spans="1:2" x14ac:dyDescent="0.25">
      <c r="A2174">
        <v>2173</v>
      </c>
      <c r="B2174" s="1" t="s">
        <v>2172</v>
      </c>
    </row>
    <row r="2175" spans="1:2" x14ac:dyDescent="0.25">
      <c r="A2175">
        <v>2174</v>
      </c>
      <c r="B2175" s="1" t="s">
        <v>2173</v>
      </c>
    </row>
    <row r="2176" spans="1:2" x14ac:dyDescent="0.25">
      <c r="A2176">
        <v>2175</v>
      </c>
      <c r="B2176" s="1" t="s">
        <v>2174</v>
      </c>
    </row>
    <row r="2177" spans="1:2" x14ac:dyDescent="0.25">
      <c r="A2177">
        <v>2176</v>
      </c>
      <c r="B2177" s="1" t="s">
        <v>2175</v>
      </c>
    </row>
    <row r="2178" spans="1:2" x14ac:dyDescent="0.25">
      <c r="A2178">
        <v>2177</v>
      </c>
      <c r="B2178" s="1" t="s">
        <v>2176</v>
      </c>
    </row>
    <row r="2179" spans="1:2" x14ac:dyDescent="0.25">
      <c r="A2179">
        <v>2178</v>
      </c>
      <c r="B2179" s="1" t="s">
        <v>2177</v>
      </c>
    </row>
    <row r="2180" spans="1:2" x14ac:dyDescent="0.25">
      <c r="A2180">
        <v>2179</v>
      </c>
      <c r="B2180" s="1" t="s">
        <v>2178</v>
      </c>
    </row>
    <row r="2181" spans="1:2" x14ac:dyDescent="0.25">
      <c r="A2181">
        <v>2180</v>
      </c>
      <c r="B2181" s="1" t="s">
        <v>2179</v>
      </c>
    </row>
    <row r="2182" spans="1:2" x14ac:dyDescent="0.25">
      <c r="A2182">
        <v>2181</v>
      </c>
      <c r="B2182" s="1" t="s">
        <v>2180</v>
      </c>
    </row>
    <row r="2183" spans="1:2" x14ac:dyDescent="0.25">
      <c r="A2183">
        <v>2182</v>
      </c>
      <c r="B2183" s="1" t="s">
        <v>2181</v>
      </c>
    </row>
    <row r="2184" spans="1:2" x14ac:dyDescent="0.25">
      <c r="A2184">
        <v>2183</v>
      </c>
      <c r="B2184" s="1" t="s">
        <v>2182</v>
      </c>
    </row>
    <row r="2185" spans="1:2" x14ac:dyDescent="0.25">
      <c r="A2185">
        <v>2184</v>
      </c>
      <c r="B2185" s="1" t="s">
        <v>2183</v>
      </c>
    </row>
    <row r="2186" spans="1:2" x14ac:dyDescent="0.25">
      <c r="A2186">
        <v>2185</v>
      </c>
      <c r="B2186" s="1" t="s">
        <v>2184</v>
      </c>
    </row>
    <row r="2187" spans="1:2" x14ac:dyDescent="0.25">
      <c r="A2187">
        <v>2186</v>
      </c>
      <c r="B2187" s="1" t="s">
        <v>2185</v>
      </c>
    </row>
    <row r="2188" spans="1:2" x14ac:dyDescent="0.25">
      <c r="A2188">
        <v>2187</v>
      </c>
      <c r="B2188" s="1" t="s">
        <v>2186</v>
      </c>
    </row>
    <row r="2189" spans="1:2" x14ac:dyDescent="0.25">
      <c r="A2189">
        <v>2188</v>
      </c>
      <c r="B2189" s="1" t="s">
        <v>2187</v>
      </c>
    </row>
    <row r="2190" spans="1:2" x14ac:dyDescent="0.25">
      <c r="A2190">
        <v>2189</v>
      </c>
      <c r="B2190" s="1" t="s">
        <v>2188</v>
      </c>
    </row>
    <row r="2191" spans="1:2" x14ac:dyDescent="0.25">
      <c r="A2191">
        <v>2190</v>
      </c>
      <c r="B2191" s="1" t="s">
        <v>2189</v>
      </c>
    </row>
    <row r="2192" spans="1:2" x14ac:dyDescent="0.25">
      <c r="A2192">
        <v>2191</v>
      </c>
      <c r="B2192" s="1" t="s">
        <v>2190</v>
      </c>
    </row>
    <row r="2193" spans="1:2" x14ac:dyDescent="0.25">
      <c r="A2193">
        <v>2192</v>
      </c>
      <c r="B2193" s="1" t="s">
        <v>2191</v>
      </c>
    </row>
    <row r="2194" spans="1:2" x14ac:dyDescent="0.25">
      <c r="A2194">
        <v>2193</v>
      </c>
      <c r="B2194" s="1" t="s">
        <v>2192</v>
      </c>
    </row>
    <row r="2195" spans="1:2" x14ac:dyDescent="0.25">
      <c r="A2195">
        <v>2194</v>
      </c>
      <c r="B2195" s="1" t="s">
        <v>2193</v>
      </c>
    </row>
    <row r="2196" spans="1:2" x14ac:dyDescent="0.25">
      <c r="A2196">
        <v>2195</v>
      </c>
      <c r="B2196" s="1" t="s">
        <v>2194</v>
      </c>
    </row>
    <row r="2197" spans="1:2" x14ac:dyDescent="0.25">
      <c r="A2197">
        <v>2196</v>
      </c>
      <c r="B2197" s="1" t="s">
        <v>2195</v>
      </c>
    </row>
    <row r="2198" spans="1:2" x14ac:dyDescent="0.25">
      <c r="A2198">
        <v>2197</v>
      </c>
      <c r="B2198" s="1" t="s">
        <v>2196</v>
      </c>
    </row>
    <row r="2199" spans="1:2" x14ac:dyDescent="0.25">
      <c r="A2199">
        <v>2198</v>
      </c>
      <c r="B2199" s="1" t="s">
        <v>2197</v>
      </c>
    </row>
    <row r="2200" spans="1:2" x14ac:dyDescent="0.25">
      <c r="A2200">
        <v>2199</v>
      </c>
      <c r="B2200" s="1" t="s">
        <v>2198</v>
      </c>
    </row>
    <row r="2201" spans="1:2" x14ac:dyDescent="0.25">
      <c r="A2201">
        <v>2200</v>
      </c>
      <c r="B2201" s="1" t="s">
        <v>2199</v>
      </c>
    </row>
    <row r="2202" spans="1:2" x14ac:dyDescent="0.25">
      <c r="A2202">
        <v>2201</v>
      </c>
      <c r="B2202" s="1" t="s">
        <v>2200</v>
      </c>
    </row>
    <row r="2203" spans="1:2" x14ac:dyDescent="0.25">
      <c r="A2203">
        <v>2202</v>
      </c>
      <c r="B2203" s="1" t="s">
        <v>2201</v>
      </c>
    </row>
    <row r="2204" spans="1:2" x14ac:dyDescent="0.25">
      <c r="A2204">
        <v>2203</v>
      </c>
      <c r="B2204" s="1" t="s">
        <v>2202</v>
      </c>
    </row>
    <row r="2205" spans="1:2" x14ac:dyDescent="0.25">
      <c r="A2205">
        <v>2204</v>
      </c>
      <c r="B2205" s="1" t="s">
        <v>2203</v>
      </c>
    </row>
    <row r="2206" spans="1:2" x14ac:dyDescent="0.25">
      <c r="A2206">
        <v>2205</v>
      </c>
      <c r="B2206" s="1" t="s">
        <v>2204</v>
      </c>
    </row>
    <row r="2207" spans="1:2" x14ac:dyDescent="0.25">
      <c r="A2207">
        <v>2206</v>
      </c>
      <c r="B2207" s="1" t="s">
        <v>2205</v>
      </c>
    </row>
    <row r="2208" spans="1:2" x14ac:dyDescent="0.25">
      <c r="A2208">
        <v>2207</v>
      </c>
      <c r="B2208" s="1" t="s">
        <v>2206</v>
      </c>
    </row>
    <row r="2209" spans="1:2" x14ac:dyDescent="0.25">
      <c r="A2209">
        <v>2208</v>
      </c>
      <c r="B2209" s="1" t="s">
        <v>2207</v>
      </c>
    </row>
    <row r="2210" spans="1:2" x14ac:dyDescent="0.25">
      <c r="A2210">
        <v>2209</v>
      </c>
      <c r="B2210" s="1" t="s">
        <v>2208</v>
      </c>
    </row>
    <row r="2211" spans="1:2" x14ac:dyDescent="0.25">
      <c r="A2211">
        <v>2210</v>
      </c>
      <c r="B2211" s="1" t="s">
        <v>2209</v>
      </c>
    </row>
    <row r="2212" spans="1:2" x14ac:dyDescent="0.25">
      <c r="A2212">
        <v>2211</v>
      </c>
      <c r="B2212" s="1" t="s">
        <v>2210</v>
      </c>
    </row>
    <row r="2213" spans="1:2" x14ac:dyDescent="0.25">
      <c r="A2213">
        <v>2212</v>
      </c>
      <c r="B2213" s="1" t="s">
        <v>2211</v>
      </c>
    </row>
    <row r="2214" spans="1:2" x14ac:dyDescent="0.25">
      <c r="A2214">
        <v>2213</v>
      </c>
      <c r="B2214" s="1" t="s">
        <v>2212</v>
      </c>
    </row>
    <row r="2215" spans="1:2" x14ac:dyDescent="0.25">
      <c r="A2215">
        <v>2214</v>
      </c>
      <c r="B2215" s="1" t="s">
        <v>2213</v>
      </c>
    </row>
    <row r="2216" spans="1:2" x14ac:dyDescent="0.25">
      <c r="A2216">
        <v>2215</v>
      </c>
      <c r="B2216" s="1" t="s">
        <v>2214</v>
      </c>
    </row>
    <row r="2217" spans="1:2" x14ac:dyDescent="0.25">
      <c r="A2217">
        <v>2216</v>
      </c>
      <c r="B2217" s="1" t="s">
        <v>2215</v>
      </c>
    </row>
    <row r="2218" spans="1:2" x14ac:dyDescent="0.25">
      <c r="A2218">
        <v>2217</v>
      </c>
      <c r="B2218" s="1" t="s">
        <v>2216</v>
      </c>
    </row>
    <row r="2219" spans="1:2" x14ac:dyDescent="0.25">
      <c r="A2219">
        <v>2218</v>
      </c>
      <c r="B2219" s="1" t="s">
        <v>2217</v>
      </c>
    </row>
    <row r="2220" spans="1:2" x14ac:dyDescent="0.25">
      <c r="A2220">
        <v>2219</v>
      </c>
      <c r="B2220" s="1" t="s">
        <v>2218</v>
      </c>
    </row>
    <row r="2221" spans="1:2" x14ac:dyDescent="0.25">
      <c r="A2221">
        <v>2220</v>
      </c>
      <c r="B2221" s="1" t="s">
        <v>2219</v>
      </c>
    </row>
    <row r="2222" spans="1:2" x14ac:dyDescent="0.25">
      <c r="A2222">
        <v>2221</v>
      </c>
      <c r="B2222" s="1" t="s">
        <v>2220</v>
      </c>
    </row>
    <row r="2223" spans="1:2" x14ac:dyDescent="0.25">
      <c r="A2223">
        <v>2222</v>
      </c>
      <c r="B2223" s="1" t="s">
        <v>2221</v>
      </c>
    </row>
    <row r="2224" spans="1:2" x14ac:dyDescent="0.25">
      <c r="A2224">
        <v>2223</v>
      </c>
      <c r="B2224" s="1" t="s">
        <v>2222</v>
      </c>
    </row>
    <row r="2225" spans="1:2" x14ac:dyDescent="0.25">
      <c r="A2225">
        <v>2224</v>
      </c>
      <c r="B2225" s="1" t="s">
        <v>2223</v>
      </c>
    </row>
    <row r="2226" spans="1:2" x14ac:dyDescent="0.25">
      <c r="A2226">
        <v>2225</v>
      </c>
      <c r="B2226" s="1" t="s">
        <v>2224</v>
      </c>
    </row>
    <row r="2227" spans="1:2" x14ac:dyDescent="0.25">
      <c r="A2227">
        <v>2226</v>
      </c>
      <c r="B2227" s="1" t="s">
        <v>2225</v>
      </c>
    </row>
    <row r="2228" spans="1:2" x14ac:dyDescent="0.25">
      <c r="A2228">
        <v>2227</v>
      </c>
      <c r="B2228" s="1" t="s">
        <v>2226</v>
      </c>
    </row>
    <row r="2229" spans="1:2" x14ac:dyDescent="0.25">
      <c r="A2229">
        <v>2228</v>
      </c>
      <c r="B2229" s="1" t="s">
        <v>2227</v>
      </c>
    </row>
    <row r="2230" spans="1:2" x14ac:dyDescent="0.25">
      <c r="A2230">
        <v>2229</v>
      </c>
      <c r="B2230" s="1" t="s">
        <v>2228</v>
      </c>
    </row>
    <row r="2231" spans="1:2" x14ac:dyDescent="0.25">
      <c r="A2231">
        <v>2230</v>
      </c>
      <c r="B2231" s="1" t="s">
        <v>2229</v>
      </c>
    </row>
    <row r="2232" spans="1:2" x14ac:dyDescent="0.25">
      <c r="A2232">
        <v>2231</v>
      </c>
      <c r="B2232" s="1" t="s">
        <v>2230</v>
      </c>
    </row>
    <row r="2233" spans="1:2" x14ac:dyDescent="0.25">
      <c r="A2233">
        <v>2232</v>
      </c>
      <c r="B2233" s="1" t="s">
        <v>2231</v>
      </c>
    </row>
    <row r="2234" spans="1:2" x14ac:dyDescent="0.25">
      <c r="A2234">
        <v>2233</v>
      </c>
      <c r="B2234" s="1" t="s">
        <v>2232</v>
      </c>
    </row>
    <row r="2235" spans="1:2" x14ac:dyDescent="0.25">
      <c r="A2235">
        <v>2234</v>
      </c>
      <c r="B2235" s="1" t="s">
        <v>2233</v>
      </c>
    </row>
    <row r="2236" spans="1:2" x14ac:dyDescent="0.25">
      <c r="A2236">
        <v>2235</v>
      </c>
      <c r="B2236" s="1" t="s">
        <v>2234</v>
      </c>
    </row>
    <row r="2237" spans="1:2" x14ac:dyDescent="0.25">
      <c r="A2237">
        <v>2236</v>
      </c>
      <c r="B2237" s="1" t="s">
        <v>2235</v>
      </c>
    </row>
    <row r="2238" spans="1:2" x14ac:dyDescent="0.25">
      <c r="A2238">
        <v>2237</v>
      </c>
      <c r="B2238" s="1" t="s">
        <v>2236</v>
      </c>
    </row>
    <row r="2239" spans="1:2" x14ac:dyDescent="0.25">
      <c r="A2239">
        <v>2238</v>
      </c>
      <c r="B2239" s="1" t="s">
        <v>2237</v>
      </c>
    </row>
    <row r="2240" spans="1:2" x14ac:dyDescent="0.25">
      <c r="A2240">
        <v>2239</v>
      </c>
      <c r="B2240" s="1" t="s">
        <v>2238</v>
      </c>
    </row>
    <row r="2241" spans="1:2" x14ac:dyDescent="0.25">
      <c r="A2241">
        <v>2240</v>
      </c>
      <c r="B2241" s="1" t="s">
        <v>2239</v>
      </c>
    </row>
    <row r="2242" spans="1:2" x14ac:dyDescent="0.25">
      <c r="A2242">
        <v>2241</v>
      </c>
      <c r="B2242" s="1" t="s">
        <v>2240</v>
      </c>
    </row>
    <row r="2243" spans="1:2" x14ac:dyDescent="0.25">
      <c r="A2243">
        <v>2242</v>
      </c>
      <c r="B2243" s="1" t="s">
        <v>2241</v>
      </c>
    </row>
    <row r="2244" spans="1:2" x14ac:dyDescent="0.25">
      <c r="A2244">
        <v>2243</v>
      </c>
      <c r="B2244" s="1" t="s">
        <v>2242</v>
      </c>
    </row>
    <row r="2245" spans="1:2" x14ac:dyDescent="0.25">
      <c r="A2245">
        <v>2244</v>
      </c>
      <c r="B2245" s="1" t="s">
        <v>2243</v>
      </c>
    </row>
    <row r="2246" spans="1:2" x14ac:dyDescent="0.25">
      <c r="A2246">
        <v>2245</v>
      </c>
      <c r="B2246" s="1" t="s">
        <v>2244</v>
      </c>
    </row>
    <row r="2247" spans="1:2" x14ac:dyDescent="0.25">
      <c r="A2247">
        <v>2246</v>
      </c>
      <c r="B2247" s="1" t="s">
        <v>2245</v>
      </c>
    </row>
    <row r="2248" spans="1:2" x14ac:dyDescent="0.25">
      <c r="A2248">
        <v>2247</v>
      </c>
      <c r="B2248" s="1" t="s">
        <v>2246</v>
      </c>
    </row>
    <row r="2249" spans="1:2" x14ac:dyDescent="0.25">
      <c r="A2249">
        <v>2248</v>
      </c>
      <c r="B2249" s="1" t="s">
        <v>2247</v>
      </c>
    </row>
    <row r="2250" spans="1:2" x14ac:dyDescent="0.25">
      <c r="A2250">
        <v>2249</v>
      </c>
      <c r="B2250" s="1" t="s">
        <v>2248</v>
      </c>
    </row>
    <row r="2251" spans="1:2" x14ac:dyDescent="0.25">
      <c r="A2251">
        <v>2250</v>
      </c>
      <c r="B2251" s="1" t="s">
        <v>2249</v>
      </c>
    </row>
    <row r="2252" spans="1:2" x14ac:dyDescent="0.25">
      <c r="A2252">
        <v>2251</v>
      </c>
      <c r="B2252" s="1" t="s">
        <v>2250</v>
      </c>
    </row>
    <row r="2253" spans="1:2" x14ac:dyDescent="0.25">
      <c r="A2253">
        <v>2252</v>
      </c>
      <c r="B2253" s="1" t="s">
        <v>2251</v>
      </c>
    </row>
    <row r="2254" spans="1:2" x14ac:dyDescent="0.25">
      <c r="A2254">
        <v>2253</v>
      </c>
      <c r="B2254" s="1" t="s">
        <v>2252</v>
      </c>
    </row>
    <row r="2255" spans="1:2" x14ac:dyDescent="0.25">
      <c r="A2255">
        <v>2254</v>
      </c>
      <c r="B2255" s="1" t="s">
        <v>2253</v>
      </c>
    </row>
    <row r="2256" spans="1:2" x14ac:dyDescent="0.25">
      <c r="A2256">
        <v>2255</v>
      </c>
      <c r="B2256" s="1" t="s">
        <v>2254</v>
      </c>
    </row>
    <row r="2257" spans="1:2" x14ac:dyDescent="0.25">
      <c r="A2257">
        <v>2256</v>
      </c>
      <c r="B2257" s="1" t="s">
        <v>2255</v>
      </c>
    </row>
    <row r="2258" spans="1:2" x14ac:dyDescent="0.25">
      <c r="A2258">
        <v>2257</v>
      </c>
      <c r="B2258" s="1" t="s">
        <v>2256</v>
      </c>
    </row>
    <row r="2259" spans="1:2" x14ac:dyDescent="0.25">
      <c r="A2259">
        <v>2258</v>
      </c>
      <c r="B2259" s="1" t="s">
        <v>2257</v>
      </c>
    </row>
    <row r="2260" spans="1:2" x14ac:dyDescent="0.25">
      <c r="A2260">
        <v>2259</v>
      </c>
      <c r="B2260" s="1" t="s">
        <v>2258</v>
      </c>
    </row>
    <row r="2261" spans="1:2" x14ac:dyDescent="0.25">
      <c r="A2261">
        <v>2260</v>
      </c>
      <c r="B2261" s="1" t="s">
        <v>2259</v>
      </c>
    </row>
    <row r="2262" spans="1:2" x14ac:dyDescent="0.25">
      <c r="A2262">
        <v>2261</v>
      </c>
      <c r="B2262" s="1" t="s">
        <v>2260</v>
      </c>
    </row>
    <row r="2263" spans="1:2" x14ac:dyDescent="0.25">
      <c r="A2263">
        <v>2262</v>
      </c>
      <c r="B2263" s="1" t="s">
        <v>2261</v>
      </c>
    </row>
    <row r="2264" spans="1:2" x14ac:dyDescent="0.25">
      <c r="A2264">
        <v>2263</v>
      </c>
      <c r="B2264" s="1" t="s">
        <v>2262</v>
      </c>
    </row>
    <row r="2265" spans="1:2" x14ac:dyDescent="0.25">
      <c r="A2265">
        <v>2264</v>
      </c>
      <c r="B2265" s="1" t="s">
        <v>2263</v>
      </c>
    </row>
    <row r="2266" spans="1:2" x14ac:dyDescent="0.25">
      <c r="A2266">
        <v>2265</v>
      </c>
      <c r="B2266" s="1" t="s">
        <v>2264</v>
      </c>
    </row>
    <row r="2267" spans="1:2" x14ac:dyDescent="0.25">
      <c r="A2267">
        <v>2266</v>
      </c>
      <c r="B2267" s="1" t="s">
        <v>2265</v>
      </c>
    </row>
    <row r="2268" spans="1:2" x14ac:dyDescent="0.25">
      <c r="A2268">
        <v>2267</v>
      </c>
      <c r="B2268" s="1" t="s">
        <v>2266</v>
      </c>
    </row>
    <row r="2269" spans="1:2" x14ac:dyDescent="0.25">
      <c r="A2269">
        <v>2268</v>
      </c>
      <c r="B2269" s="1" t="s">
        <v>2267</v>
      </c>
    </row>
    <row r="2270" spans="1:2" x14ac:dyDescent="0.25">
      <c r="A2270">
        <v>2269</v>
      </c>
      <c r="B2270" s="1" t="s">
        <v>2268</v>
      </c>
    </row>
    <row r="2271" spans="1:2" x14ac:dyDescent="0.25">
      <c r="A2271">
        <v>2270</v>
      </c>
      <c r="B2271" s="1" t="s">
        <v>2269</v>
      </c>
    </row>
    <row r="2272" spans="1:2" x14ac:dyDescent="0.25">
      <c r="A2272">
        <v>2271</v>
      </c>
      <c r="B2272" s="1" t="s">
        <v>2270</v>
      </c>
    </row>
    <row r="2273" spans="1:2" x14ac:dyDescent="0.25">
      <c r="A2273">
        <v>2272</v>
      </c>
      <c r="B2273" s="1" t="s">
        <v>2271</v>
      </c>
    </row>
    <row r="2274" spans="1:2" x14ac:dyDescent="0.25">
      <c r="A2274">
        <v>2273</v>
      </c>
      <c r="B2274" s="1" t="s">
        <v>2272</v>
      </c>
    </row>
    <row r="2275" spans="1:2" x14ac:dyDescent="0.25">
      <c r="A2275">
        <v>2274</v>
      </c>
      <c r="B2275" s="1" t="s">
        <v>2273</v>
      </c>
    </row>
    <row r="2276" spans="1:2" x14ac:dyDescent="0.25">
      <c r="A2276">
        <v>2275</v>
      </c>
      <c r="B2276" s="1" t="s">
        <v>2274</v>
      </c>
    </row>
    <row r="2277" spans="1:2" x14ac:dyDescent="0.25">
      <c r="A2277">
        <v>2276</v>
      </c>
      <c r="B2277" s="1" t="s">
        <v>2275</v>
      </c>
    </row>
    <row r="2278" spans="1:2" x14ac:dyDescent="0.25">
      <c r="A2278">
        <v>2277</v>
      </c>
      <c r="B2278" s="1" t="s">
        <v>2276</v>
      </c>
    </row>
    <row r="2279" spans="1:2" x14ac:dyDescent="0.25">
      <c r="A2279">
        <v>2278</v>
      </c>
      <c r="B2279" s="1" t="s">
        <v>2277</v>
      </c>
    </row>
    <row r="2280" spans="1:2" x14ac:dyDescent="0.25">
      <c r="A2280">
        <v>2279</v>
      </c>
      <c r="B2280" s="1" t="s">
        <v>2278</v>
      </c>
    </row>
    <row r="2281" spans="1:2" x14ac:dyDescent="0.25">
      <c r="A2281">
        <v>2280</v>
      </c>
      <c r="B2281" s="1" t="s">
        <v>2279</v>
      </c>
    </row>
    <row r="2282" spans="1:2" x14ac:dyDescent="0.25">
      <c r="A2282">
        <v>2281</v>
      </c>
      <c r="B2282" s="1" t="s">
        <v>2280</v>
      </c>
    </row>
    <row r="2283" spans="1:2" x14ac:dyDescent="0.25">
      <c r="A2283">
        <v>2282</v>
      </c>
      <c r="B2283" s="1" t="s">
        <v>2281</v>
      </c>
    </row>
    <row r="2284" spans="1:2" x14ac:dyDescent="0.25">
      <c r="A2284">
        <v>2283</v>
      </c>
      <c r="B2284" s="1" t="s">
        <v>2282</v>
      </c>
    </row>
    <row r="2285" spans="1:2" x14ac:dyDescent="0.25">
      <c r="A2285">
        <v>2284</v>
      </c>
      <c r="B2285" s="1" t="s">
        <v>2283</v>
      </c>
    </row>
    <row r="2286" spans="1:2" x14ac:dyDescent="0.25">
      <c r="A2286">
        <v>2285</v>
      </c>
      <c r="B2286" s="1" t="s">
        <v>2284</v>
      </c>
    </row>
    <row r="2287" spans="1:2" x14ac:dyDescent="0.25">
      <c r="A2287">
        <v>2286</v>
      </c>
      <c r="B2287" s="1" t="s">
        <v>2285</v>
      </c>
    </row>
    <row r="2288" spans="1:2" x14ac:dyDescent="0.25">
      <c r="A2288">
        <v>2287</v>
      </c>
      <c r="B2288" s="1" t="s">
        <v>2286</v>
      </c>
    </row>
    <row r="2289" spans="1:2" x14ac:dyDescent="0.25">
      <c r="A2289">
        <v>2288</v>
      </c>
      <c r="B2289" s="1" t="s">
        <v>2287</v>
      </c>
    </row>
    <row r="2290" spans="1:2" x14ac:dyDescent="0.25">
      <c r="A2290">
        <v>2289</v>
      </c>
      <c r="B2290" s="1" t="s">
        <v>2288</v>
      </c>
    </row>
    <row r="2291" spans="1:2" x14ac:dyDescent="0.25">
      <c r="A2291">
        <v>2290</v>
      </c>
      <c r="B2291" s="1" t="s">
        <v>2289</v>
      </c>
    </row>
    <row r="2292" spans="1:2" x14ac:dyDescent="0.25">
      <c r="A2292">
        <v>2291</v>
      </c>
      <c r="B2292" s="1" t="s">
        <v>2290</v>
      </c>
    </row>
    <row r="2293" spans="1:2" x14ac:dyDescent="0.25">
      <c r="A2293">
        <v>2292</v>
      </c>
      <c r="B2293" s="1" t="s">
        <v>2291</v>
      </c>
    </row>
    <row r="2294" spans="1:2" x14ac:dyDescent="0.25">
      <c r="A2294">
        <v>2293</v>
      </c>
      <c r="B2294" s="1" t="s">
        <v>2292</v>
      </c>
    </row>
    <row r="2295" spans="1:2" x14ac:dyDescent="0.25">
      <c r="A2295">
        <v>2294</v>
      </c>
      <c r="B2295" s="1" t="s">
        <v>2293</v>
      </c>
    </row>
    <row r="2296" spans="1:2" x14ac:dyDescent="0.25">
      <c r="A2296">
        <v>2295</v>
      </c>
      <c r="B2296" s="1" t="s">
        <v>2294</v>
      </c>
    </row>
    <row r="2297" spans="1:2" x14ac:dyDescent="0.25">
      <c r="A2297">
        <v>2296</v>
      </c>
      <c r="B2297" s="1" t="s">
        <v>2295</v>
      </c>
    </row>
    <row r="2298" spans="1:2" x14ac:dyDescent="0.25">
      <c r="A2298">
        <v>2297</v>
      </c>
      <c r="B2298" s="1" t="s">
        <v>2296</v>
      </c>
    </row>
    <row r="2299" spans="1:2" x14ac:dyDescent="0.25">
      <c r="A2299">
        <v>2298</v>
      </c>
      <c r="B2299" s="1" t="s">
        <v>2297</v>
      </c>
    </row>
    <row r="2300" spans="1:2" x14ac:dyDescent="0.25">
      <c r="A2300">
        <v>2299</v>
      </c>
      <c r="B2300" s="1" t="s">
        <v>2298</v>
      </c>
    </row>
    <row r="2301" spans="1:2" x14ac:dyDescent="0.25">
      <c r="A2301">
        <v>2300</v>
      </c>
      <c r="B2301" s="1" t="s">
        <v>2299</v>
      </c>
    </row>
    <row r="2302" spans="1:2" x14ac:dyDescent="0.25">
      <c r="A2302">
        <v>2301</v>
      </c>
      <c r="B2302" s="1" t="s">
        <v>2300</v>
      </c>
    </row>
    <row r="2303" spans="1:2" x14ac:dyDescent="0.25">
      <c r="A2303">
        <v>2302</v>
      </c>
      <c r="B2303" s="1" t="s">
        <v>2301</v>
      </c>
    </row>
    <row r="2304" spans="1:2" x14ac:dyDescent="0.25">
      <c r="A2304">
        <v>2303</v>
      </c>
      <c r="B2304" s="1" t="s">
        <v>2302</v>
      </c>
    </row>
    <row r="2305" spans="1:2" x14ac:dyDescent="0.25">
      <c r="A2305">
        <v>2304</v>
      </c>
      <c r="B2305" s="1" t="s">
        <v>2303</v>
      </c>
    </row>
    <row r="2306" spans="1:2" x14ac:dyDescent="0.25">
      <c r="A2306">
        <v>2305</v>
      </c>
      <c r="B2306" s="1" t="s">
        <v>2304</v>
      </c>
    </row>
    <row r="2307" spans="1:2" x14ac:dyDescent="0.25">
      <c r="A2307">
        <v>2306</v>
      </c>
      <c r="B2307" s="1" t="s">
        <v>2305</v>
      </c>
    </row>
    <row r="2308" spans="1:2" x14ac:dyDescent="0.25">
      <c r="A2308">
        <v>2307</v>
      </c>
      <c r="B2308" s="1" t="s">
        <v>2306</v>
      </c>
    </row>
    <row r="2309" spans="1:2" x14ac:dyDescent="0.25">
      <c r="A2309">
        <v>2308</v>
      </c>
      <c r="B2309" s="1" t="s">
        <v>2307</v>
      </c>
    </row>
    <row r="2310" spans="1:2" x14ac:dyDescent="0.25">
      <c r="A2310">
        <v>2309</v>
      </c>
      <c r="B2310" s="1" t="s">
        <v>2308</v>
      </c>
    </row>
    <row r="2311" spans="1:2" x14ac:dyDescent="0.25">
      <c r="A2311">
        <v>2310</v>
      </c>
      <c r="B2311" s="1" t="s">
        <v>2309</v>
      </c>
    </row>
    <row r="2312" spans="1:2" x14ac:dyDescent="0.25">
      <c r="A2312">
        <v>2311</v>
      </c>
      <c r="B2312" s="1" t="s">
        <v>2310</v>
      </c>
    </row>
    <row r="2313" spans="1:2" x14ac:dyDescent="0.25">
      <c r="A2313">
        <v>2312</v>
      </c>
      <c r="B2313" s="1" t="s">
        <v>2311</v>
      </c>
    </row>
    <row r="2314" spans="1:2" x14ac:dyDescent="0.25">
      <c r="A2314">
        <v>2313</v>
      </c>
      <c r="B2314" s="1" t="s">
        <v>2312</v>
      </c>
    </row>
    <row r="2315" spans="1:2" x14ac:dyDescent="0.25">
      <c r="A2315">
        <v>2314</v>
      </c>
      <c r="B2315" s="1" t="s">
        <v>2313</v>
      </c>
    </row>
    <row r="2316" spans="1:2" x14ac:dyDescent="0.25">
      <c r="A2316">
        <v>2315</v>
      </c>
      <c r="B2316" s="1" t="s">
        <v>2314</v>
      </c>
    </row>
    <row r="2317" spans="1:2" x14ac:dyDescent="0.25">
      <c r="A2317">
        <v>2316</v>
      </c>
      <c r="B2317" s="1" t="s">
        <v>2315</v>
      </c>
    </row>
    <row r="2318" spans="1:2" x14ac:dyDescent="0.25">
      <c r="A2318">
        <v>2317</v>
      </c>
      <c r="B2318" s="1" t="s">
        <v>2316</v>
      </c>
    </row>
    <row r="2319" spans="1:2" x14ac:dyDescent="0.25">
      <c r="A2319">
        <v>2318</v>
      </c>
      <c r="B2319" s="1" t="s">
        <v>2317</v>
      </c>
    </row>
    <row r="2320" spans="1:2" x14ac:dyDescent="0.25">
      <c r="A2320">
        <v>2319</v>
      </c>
      <c r="B2320" s="1" t="s">
        <v>2318</v>
      </c>
    </row>
    <row r="2321" spans="1:2" x14ac:dyDescent="0.25">
      <c r="A2321">
        <v>2320</v>
      </c>
      <c r="B2321" s="1" t="s">
        <v>2319</v>
      </c>
    </row>
    <row r="2322" spans="1:2" x14ac:dyDescent="0.25">
      <c r="A2322">
        <v>2321</v>
      </c>
      <c r="B2322" s="1" t="s">
        <v>2320</v>
      </c>
    </row>
    <row r="2323" spans="1:2" x14ac:dyDescent="0.25">
      <c r="A2323">
        <v>2322</v>
      </c>
      <c r="B2323" s="1" t="s">
        <v>2321</v>
      </c>
    </row>
    <row r="2324" spans="1:2" x14ac:dyDescent="0.25">
      <c r="A2324">
        <v>2323</v>
      </c>
      <c r="B2324" s="1" t="s">
        <v>2322</v>
      </c>
    </row>
    <row r="2325" spans="1:2" x14ac:dyDescent="0.25">
      <c r="A2325">
        <v>2324</v>
      </c>
      <c r="B2325" s="1" t="s">
        <v>2323</v>
      </c>
    </row>
    <row r="2326" spans="1:2" x14ac:dyDescent="0.25">
      <c r="A2326">
        <v>2325</v>
      </c>
      <c r="B2326" s="1" t="s">
        <v>2324</v>
      </c>
    </row>
    <row r="2327" spans="1:2" x14ac:dyDescent="0.25">
      <c r="A2327">
        <v>2326</v>
      </c>
      <c r="B2327" s="1" t="s">
        <v>2325</v>
      </c>
    </row>
    <row r="2328" spans="1:2" x14ac:dyDescent="0.25">
      <c r="A2328">
        <v>2327</v>
      </c>
      <c r="B2328" s="1" t="s">
        <v>2326</v>
      </c>
    </row>
    <row r="2329" spans="1:2" x14ac:dyDescent="0.25">
      <c r="A2329">
        <v>2328</v>
      </c>
      <c r="B2329" s="1" t="s">
        <v>2327</v>
      </c>
    </row>
    <row r="2330" spans="1:2" x14ac:dyDescent="0.25">
      <c r="A2330">
        <v>2329</v>
      </c>
      <c r="B2330" s="1" t="s">
        <v>2328</v>
      </c>
    </row>
    <row r="2331" spans="1:2" x14ac:dyDescent="0.25">
      <c r="A2331">
        <v>2330</v>
      </c>
      <c r="B2331" s="1" t="s">
        <v>2329</v>
      </c>
    </row>
    <row r="2332" spans="1:2" x14ac:dyDescent="0.25">
      <c r="A2332">
        <v>2331</v>
      </c>
      <c r="B2332" s="1" t="s">
        <v>2330</v>
      </c>
    </row>
    <row r="2333" spans="1:2" x14ac:dyDescent="0.25">
      <c r="A2333">
        <v>2332</v>
      </c>
      <c r="B2333" s="1" t="s">
        <v>2331</v>
      </c>
    </row>
    <row r="2334" spans="1:2" x14ac:dyDescent="0.25">
      <c r="A2334">
        <v>2333</v>
      </c>
      <c r="B2334" s="1" t="s">
        <v>2332</v>
      </c>
    </row>
    <row r="2335" spans="1:2" x14ac:dyDescent="0.25">
      <c r="A2335">
        <v>2334</v>
      </c>
      <c r="B2335" s="1" t="s">
        <v>2333</v>
      </c>
    </row>
    <row r="2336" spans="1:2" x14ac:dyDescent="0.25">
      <c r="A2336">
        <v>2335</v>
      </c>
      <c r="B2336" s="1" t="s">
        <v>2334</v>
      </c>
    </row>
    <row r="2337" spans="1:2" x14ac:dyDescent="0.25">
      <c r="A2337">
        <v>2336</v>
      </c>
      <c r="B2337" s="1" t="s">
        <v>2335</v>
      </c>
    </row>
    <row r="2338" spans="1:2" x14ac:dyDescent="0.25">
      <c r="A2338">
        <v>2337</v>
      </c>
      <c r="B2338" s="1" t="s">
        <v>2336</v>
      </c>
    </row>
    <row r="2339" spans="1:2" x14ac:dyDescent="0.25">
      <c r="A2339">
        <v>2338</v>
      </c>
      <c r="B2339" s="1" t="s">
        <v>2337</v>
      </c>
    </row>
    <row r="2340" spans="1:2" x14ac:dyDescent="0.25">
      <c r="A2340">
        <v>2339</v>
      </c>
      <c r="B2340" s="1" t="s">
        <v>2338</v>
      </c>
    </row>
    <row r="2341" spans="1:2" x14ac:dyDescent="0.25">
      <c r="A2341">
        <v>2340</v>
      </c>
      <c r="B2341" s="1" t="s">
        <v>2339</v>
      </c>
    </row>
    <row r="2342" spans="1:2" x14ac:dyDescent="0.25">
      <c r="A2342">
        <v>2341</v>
      </c>
      <c r="B2342" s="1" t="s">
        <v>2340</v>
      </c>
    </row>
    <row r="2343" spans="1:2" x14ac:dyDescent="0.25">
      <c r="A2343">
        <v>2342</v>
      </c>
      <c r="B2343" s="1" t="s">
        <v>2341</v>
      </c>
    </row>
    <row r="2344" spans="1:2" x14ac:dyDescent="0.25">
      <c r="A2344">
        <v>2343</v>
      </c>
      <c r="B2344" s="1" t="s">
        <v>2342</v>
      </c>
    </row>
    <row r="2345" spans="1:2" x14ac:dyDescent="0.25">
      <c r="A2345">
        <v>2344</v>
      </c>
      <c r="B2345" s="1" t="s">
        <v>2343</v>
      </c>
    </row>
    <row r="2346" spans="1:2" x14ac:dyDescent="0.25">
      <c r="A2346">
        <v>2345</v>
      </c>
      <c r="B2346" s="1" t="s">
        <v>2344</v>
      </c>
    </row>
    <row r="2347" spans="1:2" x14ac:dyDescent="0.25">
      <c r="A2347">
        <v>2346</v>
      </c>
      <c r="B2347" s="1" t="s">
        <v>2345</v>
      </c>
    </row>
    <row r="2348" spans="1:2" x14ac:dyDescent="0.25">
      <c r="A2348">
        <v>2347</v>
      </c>
      <c r="B2348" s="1" t="s">
        <v>2346</v>
      </c>
    </row>
    <row r="2349" spans="1:2" x14ac:dyDescent="0.25">
      <c r="A2349">
        <v>2348</v>
      </c>
      <c r="B2349" s="1" t="s">
        <v>2347</v>
      </c>
    </row>
    <row r="2350" spans="1:2" x14ac:dyDescent="0.25">
      <c r="A2350">
        <v>2349</v>
      </c>
      <c r="B2350" s="1" t="s">
        <v>2348</v>
      </c>
    </row>
    <row r="2351" spans="1:2" x14ac:dyDescent="0.25">
      <c r="A2351">
        <v>2350</v>
      </c>
      <c r="B2351" s="1" t="s">
        <v>2349</v>
      </c>
    </row>
    <row r="2352" spans="1:2" x14ac:dyDescent="0.25">
      <c r="A2352">
        <v>2351</v>
      </c>
      <c r="B2352" s="1" t="s">
        <v>2350</v>
      </c>
    </row>
    <row r="2353" spans="1:2" x14ac:dyDescent="0.25">
      <c r="A2353">
        <v>2352</v>
      </c>
      <c r="B2353" s="1" t="s">
        <v>2351</v>
      </c>
    </row>
    <row r="2354" spans="1:2" x14ac:dyDescent="0.25">
      <c r="A2354">
        <v>2353</v>
      </c>
      <c r="B2354" s="1" t="s">
        <v>2352</v>
      </c>
    </row>
    <row r="2355" spans="1:2" x14ac:dyDescent="0.25">
      <c r="A2355">
        <v>2354</v>
      </c>
      <c r="B2355" s="1" t="s">
        <v>2353</v>
      </c>
    </row>
    <row r="2356" spans="1:2" x14ac:dyDescent="0.25">
      <c r="A2356">
        <v>2355</v>
      </c>
      <c r="B2356" s="1" t="s">
        <v>2354</v>
      </c>
    </row>
    <row r="2357" spans="1:2" x14ac:dyDescent="0.25">
      <c r="A2357">
        <v>2356</v>
      </c>
      <c r="B2357" s="1" t="s">
        <v>2355</v>
      </c>
    </row>
    <row r="2358" spans="1:2" x14ac:dyDescent="0.25">
      <c r="A2358">
        <v>2357</v>
      </c>
      <c r="B2358" s="1" t="s">
        <v>2356</v>
      </c>
    </row>
    <row r="2359" spans="1:2" x14ac:dyDescent="0.25">
      <c r="A2359">
        <v>2358</v>
      </c>
      <c r="B2359" s="1" t="s">
        <v>2357</v>
      </c>
    </row>
    <row r="2360" spans="1:2" x14ac:dyDescent="0.25">
      <c r="A2360">
        <v>2359</v>
      </c>
      <c r="B2360" s="1" t="s">
        <v>2358</v>
      </c>
    </row>
    <row r="2361" spans="1:2" x14ac:dyDescent="0.25">
      <c r="A2361">
        <v>2360</v>
      </c>
      <c r="B2361" s="1" t="s">
        <v>2359</v>
      </c>
    </row>
    <row r="2362" spans="1:2" x14ac:dyDescent="0.25">
      <c r="A2362">
        <v>2361</v>
      </c>
      <c r="B2362" s="1" t="s">
        <v>2360</v>
      </c>
    </row>
    <row r="2363" spans="1:2" x14ac:dyDescent="0.25">
      <c r="A2363">
        <v>2362</v>
      </c>
      <c r="B2363" s="1" t="s">
        <v>2361</v>
      </c>
    </row>
    <row r="2364" spans="1:2" x14ac:dyDescent="0.25">
      <c r="A2364">
        <v>2363</v>
      </c>
      <c r="B2364" s="1" t="s">
        <v>2362</v>
      </c>
    </row>
    <row r="2365" spans="1:2" x14ac:dyDescent="0.25">
      <c r="A2365">
        <v>2364</v>
      </c>
      <c r="B2365" s="1" t="s">
        <v>2363</v>
      </c>
    </row>
    <row r="2366" spans="1:2" x14ac:dyDescent="0.25">
      <c r="A2366">
        <v>2365</v>
      </c>
      <c r="B2366" s="1" t="s">
        <v>2364</v>
      </c>
    </row>
    <row r="2367" spans="1:2" x14ac:dyDescent="0.25">
      <c r="A2367">
        <v>2366</v>
      </c>
      <c r="B2367" s="1" t="s">
        <v>2365</v>
      </c>
    </row>
    <row r="2368" spans="1:2" x14ac:dyDescent="0.25">
      <c r="A2368">
        <v>2367</v>
      </c>
      <c r="B2368" s="1" t="s">
        <v>2366</v>
      </c>
    </row>
    <row r="2369" spans="1:2" x14ac:dyDescent="0.25">
      <c r="A2369">
        <v>2368</v>
      </c>
      <c r="B2369" s="1" t="s">
        <v>2367</v>
      </c>
    </row>
    <row r="2370" spans="1:2" x14ac:dyDescent="0.25">
      <c r="A2370">
        <v>2369</v>
      </c>
      <c r="B2370" s="1" t="s">
        <v>2368</v>
      </c>
    </row>
    <row r="2371" spans="1:2" x14ac:dyDescent="0.25">
      <c r="A2371">
        <v>2370</v>
      </c>
      <c r="B2371" s="1" t="s">
        <v>2369</v>
      </c>
    </row>
    <row r="2372" spans="1:2" x14ac:dyDescent="0.25">
      <c r="A2372">
        <v>2371</v>
      </c>
      <c r="B2372" s="1" t="s">
        <v>2370</v>
      </c>
    </row>
    <row r="2373" spans="1:2" x14ac:dyDescent="0.25">
      <c r="A2373">
        <v>2372</v>
      </c>
      <c r="B2373" s="1" t="s">
        <v>2371</v>
      </c>
    </row>
    <row r="2374" spans="1:2" x14ac:dyDescent="0.25">
      <c r="A2374">
        <v>2373</v>
      </c>
      <c r="B2374" s="1" t="s">
        <v>2372</v>
      </c>
    </row>
    <row r="2375" spans="1:2" x14ac:dyDescent="0.25">
      <c r="A2375">
        <v>2374</v>
      </c>
      <c r="B2375" s="1" t="s">
        <v>2373</v>
      </c>
    </row>
    <row r="2376" spans="1:2" x14ac:dyDescent="0.25">
      <c r="A2376">
        <v>2375</v>
      </c>
      <c r="B2376" s="1" t="s">
        <v>2374</v>
      </c>
    </row>
    <row r="2377" spans="1:2" x14ac:dyDescent="0.25">
      <c r="A2377">
        <v>2376</v>
      </c>
      <c r="B2377" s="1" t="s">
        <v>2375</v>
      </c>
    </row>
    <row r="2378" spans="1:2" x14ac:dyDescent="0.25">
      <c r="A2378">
        <v>2377</v>
      </c>
      <c r="B2378" s="1" t="s">
        <v>2376</v>
      </c>
    </row>
    <row r="2379" spans="1:2" x14ac:dyDescent="0.25">
      <c r="A2379">
        <v>2378</v>
      </c>
      <c r="B2379" s="1" t="s">
        <v>2377</v>
      </c>
    </row>
    <row r="2380" spans="1:2" x14ac:dyDescent="0.25">
      <c r="A2380">
        <v>2379</v>
      </c>
      <c r="B2380" s="1" t="s">
        <v>2378</v>
      </c>
    </row>
    <row r="2381" spans="1:2" x14ac:dyDescent="0.25">
      <c r="A2381">
        <v>2380</v>
      </c>
      <c r="B2381" s="1" t="s">
        <v>2379</v>
      </c>
    </row>
    <row r="2382" spans="1:2" x14ac:dyDescent="0.25">
      <c r="A2382">
        <v>2381</v>
      </c>
      <c r="B2382" s="1" t="s">
        <v>2380</v>
      </c>
    </row>
    <row r="2383" spans="1:2" x14ac:dyDescent="0.25">
      <c r="A2383">
        <v>2382</v>
      </c>
      <c r="B2383" s="1" t="s">
        <v>2381</v>
      </c>
    </row>
    <row r="2384" spans="1:2" x14ac:dyDescent="0.25">
      <c r="A2384">
        <v>2383</v>
      </c>
      <c r="B2384" s="1" t="s">
        <v>2382</v>
      </c>
    </row>
    <row r="2385" spans="1:2" x14ac:dyDescent="0.25">
      <c r="A2385">
        <v>2384</v>
      </c>
      <c r="B2385" s="1" t="s">
        <v>2383</v>
      </c>
    </row>
    <row r="2386" spans="1:2" x14ac:dyDescent="0.25">
      <c r="A2386">
        <v>2385</v>
      </c>
      <c r="B2386" s="1" t="s">
        <v>2384</v>
      </c>
    </row>
    <row r="2387" spans="1:2" x14ac:dyDescent="0.25">
      <c r="A2387">
        <v>2386</v>
      </c>
      <c r="B2387" s="1" t="s">
        <v>2385</v>
      </c>
    </row>
    <row r="2388" spans="1:2" x14ac:dyDescent="0.25">
      <c r="A2388">
        <v>2387</v>
      </c>
      <c r="B2388" s="1" t="s">
        <v>2386</v>
      </c>
    </row>
    <row r="2389" spans="1:2" x14ac:dyDescent="0.25">
      <c r="A2389">
        <v>2388</v>
      </c>
      <c r="B2389" s="1" t="s">
        <v>2387</v>
      </c>
    </row>
    <row r="2390" spans="1:2" x14ac:dyDescent="0.25">
      <c r="A2390">
        <v>2389</v>
      </c>
      <c r="B2390" s="1" t="s">
        <v>2388</v>
      </c>
    </row>
    <row r="2391" spans="1:2" x14ac:dyDescent="0.25">
      <c r="A2391">
        <v>2390</v>
      </c>
      <c r="B2391" s="1" t="s">
        <v>2389</v>
      </c>
    </row>
    <row r="2392" spans="1:2" x14ac:dyDescent="0.25">
      <c r="A2392">
        <v>2391</v>
      </c>
      <c r="B2392" s="1" t="s">
        <v>2390</v>
      </c>
    </row>
    <row r="2393" spans="1:2" x14ac:dyDescent="0.25">
      <c r="A2393">
        <v>2392</v>
      </c>
      <c r="B2393" s="1" t="s">
        <v>2391</v>
      </c>
    </row>
    <row r="2394" spans="1:2" x14ac:dyDescent="0.25">
      <c r="A2394">
        <v>2393</v>
      </c>
      <c r="B2394" s="1" t="s">
        <v>2392</v>
      </c>
    </row>
    <row r="2395" spans="1:2" x14ac:dyDescent="0.25">
      <c r="A2395">
        <v>2394</v>
      </c>
      <c r="B2395" s="1" t="s">
        <v>2393</v>
      </c>
    </row>
    <row r="2396" spans="1:2" x14ac:dyDescent="0.25">
      <c r="A2396">
        <v>2395</v>
      </c>
      <c r="B2396" s="1" t="s">
        <v>2394</v>
      </c>
    </row>
    <row r="2397" spans="1:2" x14ac:dyDescent="0.25">
      <c r="A2397">
        <v>2396</v>
      </c>
      <c r="B2397" s="1" t="s">
        <v>2395</v>
      </c>
    </row>
    <row r="2398" spans="1:2" x14ac:dyDescent="0.25">
      <c r="A2398">
        <v>2397</v>
      </c>
      <c r="B2398" s="1" t="s">
        <v>2396</v>
      </c>
    </row>
    <row r="2399" spans="1:2" x14ac:dyDescent="0.25">
      <c r="A2399">
        <v>2398</v>
      </c>
      <c r="B2399" s="1" t="s">
        <v>2397</v>
      </c>
    </row>
    <row r="2400" spans="1:2" x14ac:dyDescent="0.25">
      <c r="A2400">
        <v>2399</v>
      </c>
      <c r="B2400" s="1" t="s">
        <v>2398</v>
      </c>
    </row>
    <row r="2401" spans="1:2" x14ac:dyDescent="0.25">
      <c r="A2401">
        <v>2400</v>
      </c>
      <c r="B2401" s="1" t="s">
        <v>2399</v>
      </c>
    </row>
    <row r="2402" spans="1:2" x14ac:dyDescent="0.25">
      <c r="A2402">
        <v>2401</v>
      </c>
      <c r="B2402" s="1" t="s">
        <v>2400</v>
      </c>
    </row>
    <row r="2403" spans="1:2" x14ac:dyDescent="0.25">
      <c r="A2403">
        <v>2402</v>
      </c>
      <c r="B2403" s="1" t="s">
        <v>2401</v>
      </c>
    </row>
    <row r="2404" spans="1:2" x14ac:dyDescent="0.25">
      <c r="A2404">
        <v>2403</v>
      </c>
      <c r="B2404" s="1" t="s">
        <v>2402</v>
      </c>
    </row>
    <row r="2405" spans="1:2" x14ac:dyDescent="0.25">
      <c r="A2405">
        <v>2404</v>
      </c>
      <c r="B2405" s="1" t="s">
        <v>2403</v>
      </c>
    </row>
    <row r="2406" spans="1:2" x14ac:dyDescent="0.25">
      <c r="A2406">
        <v>2405</v>
      </c>
      <c r="B2406" s="1" t="s">
        <v>2404</v>
      </c>
    </row>
    <row r="2407" spans="1:2" x14ac:dyDescent="0.25">
      <c r="A2407">
        <v>2406</v>
      </c>
      <c r="B2407" s="1" t="s">
        <v>2405</v>
      </c>
    </row>
    <row r="2408" spans="1:2" x14ac:dyDescent="0.25">
      <c r="A2408">
        <v>2407</v>
      </c>
      <c r="B2408" s="1" t="s">
        <v>2406</v>
      </c>
    </row>
    <row r="2409" spans="1:2" x14ac:dyDescent="0.25">
      <c r="A2409">
        <v>2408</v>
      </c>
      <c r="B2409" s="1" t="s">
        <v>2407</v>
      </c>
    </row>
    <row r="2410" spans="1:2" x14ac:dyDescent="0.25">
      <c r="A2410">
        <v>2409</v>
      </c>
      <c r="B2410" s="1" t="s">
        <v>2408</v>
      </c>
    </row>
    <row r="2411" spans="1:2" x14ac:dyDescent="0.25">
      <c r="A2411">
        <v>2410</v>
      </c>
      <c r="B2411" s="1" t="s">
        <v>2409</v>
      </c>
    </row>
    <row r="2412" spans="1:2" x14ac:dyDescent="0.25">
      <c r="A2412">
        <v>2411</v>
      </c>
      <c r="B2412" s="1" t="s">
        <v>2410</v>
      </c>
    </row>
    <row r="2413" spans="1:2" x14ac:dyDescent="0.25">
      <c r="A2413">
        <v>2412</v>
      </c>
      <c r="B2413" s="1" t="s">
        <v>2411</v>
      </c>
    </row>
    <row r="2414" spans="1:2" x14ac:dyDescent="0.25">
      <c r="A2414">
        <v>2413</v>
      </c>
      <c r="B2414" s="1" t="s">
        <v>2412</v>
      </c>
    </row>
    <row r="2415" spans="1:2" x14ac:dyDescent="0.25">
      <c r="A2415">
        <v>2414</v>
      </c>
      <c r="B2415" s="1" t="s">
        <v>2413</v>
      </c>
    </row>
    <row r="2416" spans="1:2" x14ac:dyDescent="0.25">
      <c r="A2416">
        <v>2415</v>
      </c>
      <c r="B2416" s="1" t="s">
        <v>2414</v>
      </c>
    </row>
    <row r="2417" spans="1:2" x14ac:dyDescent="0.25">
      <c r="A2417">
        <v>2416</v>
      </c>
      <c r="B2417" s="1" t="s">
        <v>2415</v>
      </c>
    </row>
    <row r="2418" spans="1:2" x14ac:dyDescent="0.25">
      <c r="A2418">
        <v>2417</v>
      </c>
      <c r="B2418" s="1" t="s">
        <v>2416</v>
      </c>
    </row>
    <row r="2419" spans="1:2" x14ac:dyDescent="0.25">
      <c r="A2419">
        <v>2418</v>
      </c>
      <c r="B2419" s="1" t="s">
        <v>2417</v>
      </c>
    </row>
    <row r="2420" spans="1:2" x14ac:dyDescent="0.25">
      <c r="A2420">
        <v>2419</v>
      </c>
      <c r="B2420" s="1" t="s">
        <v>2418</v>
      </c>
    </row>
    <row r="2421" spans="1:2" x14ac:dyDescent="0.25">
      <c r="A2421">
        <v>2420</v>
      </c>
      <c r="B2421" s="1" t="s">
        <v>2419</v>
      </c>
    </row>
    <row r="2422" spans="1:2" x14ac:dyDescent="0.25">
      <c r="A2422">
        <v>2421</v>
      </c>
      <c r="B2422" s="1" t="s">
        <v>2420</v>
      </c>
    </row>
    <row r="2423" spans="1:2" x14ac:dyDescent="0.25">
      <c r="A2423">
        <v>2422</v>
      </c>
      <c r="B2423" s="1" t="s">
        <v>2421</v>
      </c>
    </row>
    <row r="2424" spans="1:2" x14ac:dyDescent="0.25">
      <c r="A2424">
        <v>2423</v>
      </c>
      <c r="B2424" s="1" t="s">
        <v>2422</v>
      </c>
    </row>
    <row r="2425" spans="1:2" x14ac:dyDescent="0.25">
      <c r="A2425">
        <v>2424</v>
      </c>
      <c r="B2425" s="1" t="s">
        <v>2423</v>
      </c>
    </row>
    <row r="2426" spans="1:2" x14ac:dyDescent="0.25">
      <c r="A2426">
        <v>2425</v>
      </c>
      <c r="B2426" s="1" t="s">
        <v>2424</v>
      </c>
    </row>
    <row r="2427" spans="1:2" x14ac:dyDescent="0.25">
      <c r="A2427">
        <v>2426</v>
      </c>
      <c r="B2427" s="1" t="s">
        <v>2425</v>
      </c>
    </row>
    <row r="2428" spans="1:2" x14ac:dyDescent="0.25">
      <c r="A2428">
        <v>2427</v>
      </c>
      <c r="B2428" s="1" t="s">
        <v>2426</v>
      </c>
    </row>
    <row r="2429" spans="1:2" x14ac:dyDescent="0.25">
      <c r="A2429">
        <v>2428</v>
      </c>
      <c r="B2429" s="1" t="s">
        <v>2427</v>
      </c>
    </row>
    <row r="2430" spans="1:2" x14ac:dyDescent="0.25">
      <c r="A2430">
        <v>2429</v>
      </c>
      <c r="B2430" s="1" t="s">
        <v>2428</v>
      </c>
    </row>
    <row r="2431" spans="1:2" x14ac:dyDescent="0.25">
      <c r="A2431">
        <v>2430</v>
      </c>
      <c r="B2431" s="1" t="s">
        <v>2429</v>
      </c>
    </row>
    <row r="2432" spans="1:2" x14ac:dyDescent="0.25">
      <c r="A2432">
        <v>2431</v>
      </c>
      <c r="B2432" s="1" t="s">
        <v>2430</v>
      </c>
    </row>
    <row r="2433" spans="1:2" x14ac:dyDescent="0.25">
      <c r="A2433">
        <v>2432</v>
      </c>
      <c r="B2433" s="1" t="s">
        <v>2431</v>
      </c>
    </row>
    <row r="2434" spans="1:2" x14ac:dyDescent="0.25">
      <c r="A2434">
        <v>2433</v>
      </c>
      <c r="B2434" s="1" t="s">
        <v>2432</v>
      </c>
    </row>
    <row r="2435" spans="1:2" x14ac:dyDescent="0.25">
      <c r="A2435">
        <v>2434</v>
      </c>
      <c r="B2435" s="1" t="s">
        <v>2433</v>
      </c>
    </row>
    <row r="2436" spans="1:2" x14ac:dyDescent="0.25">
      <c r="A2436">
        <v>2435</v>
      </c>
      <c r="B2436" s="1" t="s">
        <v>2434</v>
      </c>
    </row>
    <row r="2437" spans="1:2" x14ac:dyDescent="0.25">
      <c r="A2437">
        <v>2436</v>
      </c>
      <c r="B2437" s="1" t="s">
        <v>2435</v>
      </c>
    </row>
    <row r="2438" spans="1:2" x14ac:dyDescent="0.25">
      <c r="A2438">
        <v>2437</v>
      </c>
      <c r="B2438" s="1" t="s">
        <v>2436</v>
      </c>
    </row>
    <row r="2439" spans="1:2" x14ac:dyDescent="0.25">
      <c r="A2439">
        <v>2438</v>
      </c>
      <c r="B2439" s="1" t="s">
        <v>2437</v>
      </c>
    </row>
    <row r="2440" spans="1:2" x14ac:dyDescent="0.25">
      <c r="A2440">
        <v>2439</v>
      </c>
      <c r="B2440" s="1" t="s">
        <v>2438</v>
      </c>
    </row>
    <row r="2441" spans="1:2" x14ac:dyDescent="0.25">
      <c r="A2441">
        <v>2440</v>
      </c>
      <c r="B2441" s="1" t="s">
        <v>2439</v>
      </c>
    </row>
    <row r="2442" spans="1:2" x14ac:dyDescent="0.25">
      <c r="A2442">
        <v>2441</v>
      </c>
      <c r="B2442" s="1" t="s">
        <v>2440</v>
      </c>
    </row>
    <row r="2443" spans="1:2" x14ac:dyDescent="0.25">
      <c r="A2443">
        <v>2442</v>
      </c>
      <c r="B2443" s="1" t="s">
        <v>2441</v>
      </c>
    </row>
    <row r="2444" spans="1:2" x14ac:dyDescent="0.25">
      <c r="A2444">
        <v>2443</v>
      </c>
      <c r="B2444" s="1" t="s">
        <v>2442</v>
      </c>
    </row>
    <row r="2445" spans="1:2" x14ac:dyDescent="0.25">
      <c r="A2445">
        <v>2444</v>
      </c>
      <c r="B2445" s="1" t="s">
        <v>2443</v>
      </c>
    </row>
    <row r="2446" spans="1:2" x14ac:dyDescent="0.25">
      <c r="A2446">
        <v>2445</v>
      </c>
      <c r="B2446" s="1" t="s">
        <v>2444</v>
      </c>
    </row>
    <row r="2447" spans="1:2" x14ac:dyDescent="0.25">
      <c r="A2447">
        <v>2446</v>
      </c>
      <c r="B2447" s="1" t="s">
        <v>2445</v>
      </c>
    </row>
    <row r="2448" spans="1:2" x14ac:dyDescent="0.25">
      <c r="A2448">
        <v>2447</v>
      </c>
      <c r="B2448" s="1" t="s">
        <v>2446</v>
      </c>
    </row>
    <row r="2449" spans="1:2" x14ac:dyDescent="0.25">
      <c r="A2449">
        <v>2448</v>
      </c>
      <c r="B2449" s="1" t="s">
        <v>2447</v>
      </c>
    </row>
    <row r="2450" spans="1:2" x14ac:dyDescent="0.25">
      <c r="A2450">
        <v>2449</v>
      </c>
      <c r="B2450" s="1" t="s">
        <v>2448</v>
      </c>
    </row>
    <row r="2451" spans="1:2" x14ac:dyDescent="0.25">
      <c r="A2451">
        <v>2450</v>
      </c>
      <c r="B2451" s="1" t="s">
        <v>2449</v>
      </c>
    </row>
    <row r="2452" spans="1:2" x14ac:dyDescent="0.25">
      <c r="A2452">
        <v>2451</v>
      </c>
      <c r="B2452" s="1" t="s">
        <v>2450</v>
      </c>
    </row>
    <row r="2453" spans="1:2" x14ac:dyDescent="0.25">
      <c r="A2453">
        <v>2452</v>
      </c>
      <c r="B2453" s="1" t="s">
        <v>2451</v>
      </c>
    </row>
    <row r="2454" spans="1:2" x14ac:dyDescent="0.25">
      <c r="A2454">
        <v>2453</v>
      </c>
      <c r="B2454" s="1" t="s">
        <v>2452</v>
      </c>
    </row>
    <row r="2455" spans="1:2" x14ac:dyDescent="0.25">
      <c r="A2455">
        <v>2454</v>
      </c>
      <c r="B2455" s="1" t="s">
        <v>2453</v>
      </c>
    </row>
    <row r="2456" spans="1:2" x14ac:dyDescent="0.25">
      <c r="A2456">
        <v>2455</v>
      </c>
      <c r="B2456" s="1" t="s">
        <v>2454</v>
      </c>
    </row>
    <row r="2457" spans="1:2" x14ac:dyDescent="0.25">
      <c r="A2457">
        <v>2456</v>
      </c>
      <c r="B2457" s="1" t="s">
        <v>2455</v>
      </c>
    </row>
    <row r="2458" spans="1:2" x14ac:dyDescent="0.25">
      <c r="A2458">
        <v>2457</v>
      </c>
      <c r="B2458" s="1" t="s">
        <v>2456</v>
      </c>
    </row>
    <row r="2459" spans="1:2" x14ac:dyDescent="0.25">
      <c r="A2459">
        <v>2458</v>
      </c>
      <c r="B2459" s="1" t="s">
        <v>2457</v>
      </c>
    </row>
    <row r="2460" spans="1:2" x14ac:dyDescent="0.25">
      <c r="A2460">
        <v>2459</v>
      </c>
      <c r="B2460" s="1" t="s">
        <v>2458</v>
      </c>
    </row>
    <row r="2461" spans="1:2" x14ac:dyDescent="0.25">
      <c r="A2461">
        <v>2460</v>
      </c>
      <c r="B2461" s="1" t="s">
        <v>2459</v>
      </c>
    </row>
    <row r="2462" spans="1:2" x14ac:dyDescent="0.25">
      <c r="A2462">
        <v>2461</v>
      </c>
      <c r="B2462" s="1" t="s">
        <v>2460</v>
      </c>
    </row>
    <row r="2463" spans="1:2" x14ac:dyDescent="0.25">
      <c r="A2463">
        <v>2462</v>
      </c>
      <c r="B2463" s="1" t="s">
        <v>2461</v>
      </c>
    </row>
    <row r="2464" spans="1:2" x14ac:dyDescent="0.25">
      <c r="A2464">
        <v>2463</v>
      </c>
      <c r="B2464" s="1" t="s">
        <v>2462</v>
      </c>
    </row>
    <row r="2465" spans="1:2" x14ac:dyDescent="0.25">
      <c r="A2465">
        <v>2464</v>
      </c>
      <c r="B2465" s="1" t="s">
        <v>2463</v>
      </c>
    </row>
    <row r="2466" spans="1:2" x14ac:dyDescent="0.25">
      <c r="A2466">
        <v>2465</v>
      </c>
      <c r="B2466" s="1" t="s">
        <v>2464</v>
      </c>
    </row>
    <row r="2467" spans="1:2" x14ac:dyDescent="0.25">
      <c r="A2467">
        <v>2466</v>
      </c>
      <c r="B2467" s="1" t="s">
        <v>2465</v>
      </c>
    </row>
    <row r="2468" spans="1:2" x14ac:dyDescent="0.25">
      <c r="A2468">
        <v>2467</v>
      </c>
      <c r="B2468" s="1" t="s">
        <v>2466</v>
      </c>
    </row>
    <row r="2469" spans="1:2" x14ac:dyDescent="0.25">
      <c r="A2469">
        <v>2468</v>
      </c>
      <c r="B2469" s="1" t="s">
        <v>2467</v>
      </c>
    </row>
    <row r="2470" spans="1:2" x14ac:dyDescent="0.25">
      <c r="A2470">
        <v>2469</v>
      </c>
      <c r="B2470" s="1" t="s">
        <v>2468</v>
      </c>
    </row>
    <row r="2471" spans="1:2" x14ac:dyDescent="0.25">
      <c r="A2471">
        <v>2470</v>
      </c>
      <c r="B2471" s="1" t="s">
        <v>2469</v>
      </c>
    </row>
    <row r="2472" spans="1:2" x14ac:dyDescent="0.25">
      <c r="A2472">
        <v>2471</v>
      </c>
      <c r="B2472" s="1" t="s">
        <v>2470</v>
      </c>
    </row>
    <row r="2473" spans="1:2" x14ac:dyDescent="0.25">
      <c r="A2473">
        <v>2472</v>
      </c>
      <c r="B2473" s="1" t="s">
        <v>2471</v>
      </c>
    </row>
    <row r="2474" spans="1:2" x14ac:dyDescent="0.25">
      <c r="A2474">
        <v>2473</v>
      </c>
      <c r="B2474" s="1" t="s">
        <v>2472</v>
      </c>
    </row>
    <row r="2475" spans="1:2" x14ac:dyDescent="0.25">
      <c r="A2475">
        <v>2474</v>
      </c>
      <c r="B2475" s="1" t="s">
        <v>2473</v>
      </c>
    </row>
    <row r="2476" spans="1:2" x14ac:dyDescent="0.25">
      <c r="A2476">
        <v>2475</v>
      </c>
      <c r="B2476" s="1" t="s">
        <v>2474</v>
      </c>
    </row>
    <row r="2477" spans="1:2" x14ac:dyDescent="0.25">
      <c r="A2477">
        <v>2476</v>
      </c>
      <c r="B2477" s="1" t="s">
        <v>2475</v>
      </c>
    </row>
    <row r="2478" spans="1:2" x14ac:dyDescent="0.25">
      <c r="A2478">
        <v>2477</v>
      </c>
      <c r="B2478" s="1" t="s">
        <v>2476</v>
      </c>
    </row>
    <row r="2479" spans="1:2" x14ac:dyDescent="0.25">
      <c r="A2479">
        <v>2478</v>
      </c>
      <c r="B2479" s="1" t="s">
        <v>2477</v>
      </c>
    </row>
    <row r="2480" spans="1:2" x14ac:dyDescent="0.25">
      <c r="A2480">
        <v>2479</v>
      </c>
      <c r="B2480" s="1" t="s">
        <v>2478</v>
      </c>
    </row>
    <row r="2481" spans="1:2" x14ac:dyDescent="0.25">
      <c r="A2481">
        <v>2480</v>
      </c>
      <c r="B2481" s="1" t="s">
        <v>2479</v>
      </c>
    </row>
    <row r="2482" spans="1:2" x14ac:dyDescent="0.25">
      <c r="A2482">
        <v>2481</v>
      </c>
      <c r="B2482" s="1" t="s">
        <v>2480</v>
      </c>
    </row>
    <row r="2483" spans="1:2" x14ac:dyDescent="0.25">
      <c r="A2483">
        <v>2482</v>
      </c>
      <c r="B2483" s="1" t="s">
        <v>2481</v>
      </c>
    </row>
    <row r="2484" spans="1:2" x14ac:dyDescent="0.25">
      <c r="A2484">
        <v>2483</v>
      </c>
      <c r="B2484" s="1" t="s">
        <v>2482</v>
      </c>
    </row>
    <row r="2485" spans="1:2" x14ac:dyDescent="0.25">
      <c r="A2485">
        <v>2484</v>
      </c>
      <c r="B2485" s="1" t="s">
        <v>2483</v>
      </c>
    </row>
    <row r="2486" spans="1:2" x14ac:dyDescent="0.25">
      <c r="A2486">
        <v>2485</v>
      </c>
      <c r="B2486" s="1" t="s">
        <v>2484</v>
      </c>
    </row>
    <row r="2487" spans="1:2" x14ac:dyDescent="0.25">
      <c r="A2487">
        <v>2486</v>
      </c>
      <c r="B2487" s="1" t="s">
        <v>2485</v>
      </c>
    </row>
    <row r="2488" spans="1:2" x14ac:dyDescent="0.25">
      <c r="A2488">
        <v>2487</v>
      </c>
      <c r="B2488" s="1" t="s">
        <v>2486</v>
      </c>
    </row>
    <row r="2489" spans="1:2" x14ac:dyDescent="0.25">
      <c r="A2489">
        <v>2488</v>
      </c>
      <c r="B2489" s="1" t="s">
        <v>2487</v>
      </c>
    </row>
    <row r="2490" spans="1:2" x14ac:dyDescent="0.25">
      <c r="A2490">
        <v>2489</v>
      </c>
      <c r="B2490" s="1" t="s">
        <v>2488</v>
      </c>
    </row>
    <row r="2491" spans="1:2" x14ac:dyDescent="0.25">
      <c r="A2491">
        <v>2490</v>
      </c>
      <c r="B2491" s="1" t="s">
        <v>2489</v>
      </c>
    </row>
    <row r="2492" spans="1:2" x14ac:dyDescent="0.25">
      <c r="A2492">
        <v>2491</v>
      </c>
      <c r="B2492" s="1" t="s">
        <v>2490</v>
      </c>
    </row>
    <row r="2493" spans="1:2" x14ac:dyDescent="0.25">
      <c r="A2493">
        <v>2492</v>
      </c>
      <c r="B2493" s="1" t="s">
        <v>2491</v>
      </c>
    </row>
    <row r="2494" spans="1:2" x14ac:dyDescent="0.25">
      <c r="A2494">
        <v>2493</v>
      </c>
      <c r="B2494" s="1" t="s">
        <v>2492</v>
      </c>
    </row>
    <row r="2495" spans="1:2" x14ac:dyDescent="0.25">
      <c r="A2495">
        <v>2494</v>
      </c>
      <c r="B2495" s="1" t="s">
        <v>2493</v>
      </c>
    </row>
    <row r="2496" spans="1:2" x14ac:dyDescent="0.25">
      <c r="A2496">
        <v>2495</v>
      </c>
      <c r="B2496" s="1" t="s">
        <v>2494</v>
      </c>
    </row>
    <row r="2497" spans="1:2" x14ac:dyDescent="0.25">
      <c r="A2497">
        <v>2496</v>
      </c>
      <c r="B2497" s="1" t="s">
        <v>2495</v>
      </c>
    </row>
    <row r="2498" spans="1:2" x14ac:dyDescent="0.25">
      <c r="A2498">
        <v>2497</v>
      </c>
      <c r="B2498" s="1" t="s">
        <v>2496</v>
      </c>
    </row>
    <row r="2499" spans="1:2" x14ac:dyDescent="0.25">
      <c r="A2499">
        <v>2498</v>
      </c>
      <c r="B2499" s="1" t="s">
        <v>2497</v>
      </c>
    </row>
    <row r="2500" spans="1:2" x14ac:dyDescent="0.25">
      <c r="A2500">
        <v>2499</v>
      </c>
      <c r="B2500" s="1" t="s">
        <v>2498</v>
      </c>
    </row>
    <row r="2501" spans="1:2" x14ac:dyDescent="0.25">
      <c r="A2501">
        <v>2500</v>
      </c>
      <c r="B2501" s="1" t="s">
        <v>2499</v>
      </c>
    </row>
    <row r="2502" spans="1:2" x14ac:dyDescent="0.25">
      <c r="A2502">
        <v>2501</v>
      </c>
      <c r="B2502" s="1" t="s">
        <v>2500</v>
      </c>
    </row>
    <row r="2503" spans="1:2" x14ac:dyDescent="0.25">
      <c r="A2503">
        <v>2502</v>
      </c>
      <c r="B2503" s="1" t="s">
        <v>2501</v>
      </c>
    </row>
    <row r="2504" spans="1:2" x14ac:dyDescent="0.25">
      <c r="A2504">
        <v>2503</v>
      </c>
      <c r="B2504" s="1" t="s">
        <v>2502</v>
      </c>
    </row>
    <row r="2505" spans="1:2" x14ac:dyDescent="0.25">
      <c r="A2505">
        <v>2504</v>
      </c>
      <c r="B2505" s="1" t="s">
        <v>2503</v>
      </c>
    </row>
    <row r="2506" spans="1:2" x14ac:dyDescent="0.25">
      <c r="A2506">
        <v>2505</v>
      </c>
      <c r="B2506" s="1" t="s">
        <v>2504</v>
      </c>
    </row>
    <row r="2507" spans="1:2" x14ac:dyDescent="0.25">
      <c r="A2507">
        <v>2506</v>
      </c>
      <c r="B2507" s="1" t="s">
        <v>2505</v>
      </c>
    </row>
    <row r="2508" spans="1:2" x14ac:dyDescent="0.25">
      <c r="A2508">
        <v>2507</v>
      </c>
      <c r="B2508" s="1" t="s">
        <v>2506</v>
      </c>
    </row>
    <row r="2509" spans="1:2" x14ac:dyDescent="0.25">
      <c r="A2509">
        <v>2508</v>
      </c>
      <c r="B2509" s="1" t="s">
        <v>2507</v>
      </c>
    </row>
    <row r="2510" spans="1:2" x14ac:dyDescent="0.25">
      <c r="A2510">
        <v>2509</v>
      </c>
      <c r="B2510" s="1" t="s">
        <v>2508</v>
      </c>
    </row>
    <row r="2511" spans="1:2" x14ac:dyDescent="0.25">
      <c r="A2511">
        <v>2510</v>
      </c>
      <c r="B2511" s="1" t="s">
        <v>2509</v>
      </c>
    </row>
    <row r="2512" spans="1:2" x14ac:dyDescent="0.25">
      <c r="A2512">
        <v>2511</v>
      </c>
      <c r="B2512" s="1" t="s">
        <v>2510</v>
      </c>
    </row>
    <row r="2513" spans="1:2" x14ac:dyDescent="0.25">
      <c r="A2513">
        <v>2512</v>
      </c>
      <c r="B2513" s="1" t="s">
        <v>2511</v>
      </c>
    </row>
    <row r="2514" spans="1:2" x14ac:dyDescent="0.25">
      <c r="A2514">
        <v>2513</v>
      </c>
      <c r="B2514" s="1" t="s">
        <v>2512</v>
      </c>
    </row>
    <row r="2515" spans="1:2" x14ac:dyDescent="0.25">
      <c r="A2515">
        <v>2514</v>
      </c>
      <c r="B2515" s="1" t="s">
        <v>2513</v>
      </c>
    </row>
    <row r="2516" spans="1:2" x14ac:dyDescent="0.25">
      <c r="A2516">
        <v>2515</v>
      </c>
      <c r="B2516" s="1" t="s">
        <v>2514</v>
      </c>
    </row>
    <row r="2517" spans="1:2" x14ac:dyDescent="0.25">
      <c r="A2517">
        <v>2516</v>
      </c>
      <c r="B2517" s="1" t="s">
        <v>2515</v>
      </c>
    </row>
    <row r="2518" spans="1:2" x14ac:dyDescent="0.25">
      <c r="A2518">
        <v>2517</v>
      </c>
      <c r="B2518" s="1" t="s">
        <v>2516</v>
      </c>
    </row>
    <row r="2519" spans="1:2" x14ac:dyDescent="0.25">
      <c r="A2519">
        <v>2518</v>
      </c>
      <c r="B2519" s="1" t="s">
        <v>2517</v>
      </c>
    </row>
    <row r="2520" spans="1:2" x14ac:dyDescent="0.25">
      <c r="A2520">
        <v>2519</v>
      </c>
      <c r="B2520" s="1" t="s">
        <v>2518</v>
      </c>
    </row>
    <row r="2521" spans="1:2" x14ac:dyDescent="0.25">
      <c r="A2521">
        <v>2520</v>
      </c>
      <c r="B2521" s="1" t="s">
        <v>2519</v>
      </c>
    </row>
    <row r="2522" spans="1:2" x14ac:dyDescent="0.25">
      <c r="A2522">
        <v>2521</v>
      </c>
      <c r="B2522" s="1" t="s">
        <v>2520</v>
      </c>
    </row>
    <row r="2523" spans="1:2" x14ac:dyDescent="0.25">
      <c r="A2523">
        <v>2522</v>
      </c>
      <c r="B2523" s="1" t="s">
        <v>2521</v>
      </c>
    </row>
    <row r="2524" spans="1:2" x14ac:dyDescent="0.25">
      <c r="A2524">
        <v>2523</v>
      </c>
      <c r="B2524" s="1" t="s">
        <v>2522</v>
      </c>
    </row>
    <row r="2525" spans="1:2" x14ac:dyDescent="0.25">
      <c r="A2525">
        <v>2524</v>
      </c>
      <c r="B2525" s="1" t="s">
        <v>2523</v>
      </c>
    </row>
    <row r="2526" spans="1:2" x14ac:dyDescent="0.25">
      <c r="A2526">
        <v>2525</v>
      </c>
      <c r="B2526" s="1" t="s">
        <v>2524</v>
      </c>
    </row>
    <row r="2527" spans="1:2" x14ac:dyDescent="0.25">
      <c r="A2527">
        <v>2526</v>
      </c>
      <c r="B2527" s="1" t="s">
        <v>2525</v>
      </c>
    </row>
    <row r="2528" spans="1:2" x14ac:dyDescent="0.25">
      <c r="A2528">
        <v>2527</v>
      </c>
      <c r="B2528" s="1" t="s">
        <v>2526</v>
      </c>
    </row>
    <row r="2529" spans="1:2" x14ac:dyDescent="0.25">
      <c r="A2529">
        <v>2528</v>
      </c>
      <c r="B2529" s="1" t="s">
        <v>2527</v>
      </c>
    </row>
    <row r="2530" spans="1:2" x14ac:dyDescent="0.25">
      <c r="A2530">
        <v>2529</v>
      </c>
      <c r="B2530" s="1" t="s">
        <v>2528</v>
      </c>
    </row>
    <row r="2531" spans="1:2" x14ac:dyDescent="0.25">
      <c r="A2531">
        <v>2530</v>
      </c>
      <c r="B2531" s="1" t="s">
        <v>2529</v>
      </c>
    </row>
    <row r="2532" spans="1:2" x14ac:dyDescent="0.25">
      <c r="A2532">
        <v>2531</v>
      </c>
      <c r="B2532" s="1" t="s">
        <v>2530</v>
      </c>
    </row>
    <row r="2533" spans="1:2" x14ac:dyDescent="0.25">
      <c r="A2533">
        <v>2532</v>
      </c>
      <c r="B2533" s="1" t="s">
        <v>2531</v>
      </c>
    </row>
    <row r="2534" spans="1:2" x14ac:dyDescent="0.25">
      <c r="A2534">
        <v>2533</v>
      </c>
      <c r="B2534" s="1" t="s">
        <v>2532</v>
      </c>
    </row>
    <row r="2535" spans="1:2" x14ac:dyDescent="0.25">
      <c r="A2535">
        <v>2534</v>
      </c>
      <c r="B2535" s="1" t="s">
        <v>2533</v>
      </c>
    </row>
    <row r="2536" spans="1:2" x14ac:dyDescent="0.25">
      <c r="A2536">
        <v>2535</v>
      </c>
      <c r="B2536" s="1" t="s">
        <v>2534</v>
      </c>
    </row>
    <row r="2537" spans="1:2" x14ac:dyDescent="0.25">
      <c r="A2537">
        <v>2536</v>
      </c>
      <c r="B2537" s="1" t="s">
        <v>2535</v>
      </c>
    </row>
    <row r="2538" spans="1:2" x14ac:dyDescent="0.25">
      <c r="A2538">
        <v>2537</v>
      </c>
      <c r="B2538" s="1" t="s">
        <v>2536</v>
      </c>
    </row>
    <row r="2539" spans="1:2" x14ac:dyDescent="0.25">
      <c r="A2539">
        <v>2538</v>
      </c>
      <c r="B2539" s="1" t="s">
        <v>2537</v>
      </c>
    </row>
    <row r="2540" spans="1:2" x14ac:dyDescent="0.25">
      <c r="A2540">
        <v>2539</v>
      </c>
      <c r="B2540" s="1" t="s">
        <v>2538</v>
      </c>
    </row>
    <row r="2541" spans="1:2" x14ac:dyDescent="0.25">
      <c r="A2541">
        <v>2540</v>
      </c>
      <c r="B2541" s="1" t="s">
        <v>2539</v>
      </c>
    </row>
    <row r="2542" spans="1:2" x14ac:dyDescent="0.25">
      <c r="A2542">
        <v>2541</v>
      </c>
      <c r="B2542" s="1" t="s">
        <v>2540</v>
      </c>
    </row>
    <row r="2543" spans="1:2" x14ac:dyDescent="0.25">
      <c r="A2543">
        <v>2542</v>
      </c>
      <c r="B2543" s="1" t="s">
        <v>2541</v>
      </c>
    </row>
    <row r="2544" spans="1:2" x14ac:dyDescent="0.25">
      <c r="A2544">
        <v>2543</v>
      </c>
      <c r="B2544" s="1" t="s">
        <v>2542</v>
      </c>
    </row>
    <row r="2545" spans="1:2" x14ac:dyDescent="0.25">
      <c r="A2545">
        <v>2544</v>
      </c>
      <c r="B2545" s="1" t="s">
        <v>2543</v>
      </c>
    </row>
    <row r="2546" spans="1:2" x14ac:dyDescent="0.25">
      <c r="A2546">
        <v>2545</v>
      </c>
      <c r="B2546" s="1" t="s">
        <v>2544</v>
      </c>
    </row>
    <row r="2547" spans="1:2" x14ac:dyDescent="0.25">
      <c r="A2547">
        <v>2546</v>
      </c>
      <c r="B2547" s="1" t="s">
        <v>2545</v>
      </c>
    </row>
    <row r="2548" spans="1:2" x14ac:dyDescent="0.25">
      <c r="A2548">
        <v>2547</v>
      </c>
      <c r="B2548" s="1" t="s">
        <v>2546</v>
      </c>
    </row>
    <row r="2549" spans="1:2" x14ac:dyDescent="0.25">
      <c r="A2549">
        <v>2548</v>
      </c>
      <c r="B2549" s="1" t="s">
        <v>2547</v>
      </c>
    </row>
    <row r="2550" spans="1:2" x14ac:dyDescent="0.25">
      <c r="A2550">
        <v>2549</v>
      </c>
      <c r="B2550" s="1" t="s">
        <v>2548</v>
      </c>
    </row>
    <row r="2551" spans="1:2" x14ac:dyDescent="0.25">
      <c r="A2551">
        <v>2550</v>
      </c>
      <c r="B2551" s="1" t="s">
        <v>2549</v>
      </c>
    </row>
    <row r="2552" spans="1:2" x14ac:dyDescent="0.25">
      <c r="A2552">
        <v>2551</v>
      </c>
      <c r="B2552" s="1" t="s">
        <v>2550</v>
      </c>
    </row>
    <row r="2553" spans="1:2" x14ac:dyDescent="0.25">
      <c r="A2553">
        <v>2552</v>
      </c>
      <c r="B2553" s="1" t="s">
        <v>2551</v>
      </c>
    </row>
    <row r="2554" spans="1:2" x14ac:dyDescent="0.25">
      <c r="A2554">
        <v>2553</v>
      </c>
      <c r="B2554" s="1" t="s">
        <v>2552</v>
      </c>
    </row>
    <row r="2555" spans="1:2" x14ac:dyDescent="0.25">
      <c r="A2555">
        <v>2554</v>
      </c>
      <c r="B2555" s="1" t="s">
        <v>2553</v>
      </c>
    </row>
    <row r="2556" spans="1:2" x14ac:dyDescent="0.25">
      <c r="A2556">
        <v>2555</v>
      </c>
      <c r="B2556" s="1" t="s">
        <v>2554</v>
      </c>
    </row>
    <row r="2557" spans="1:2" x14ac:dyDescent="0.25">
      <c r="A2557">
        <v>2556</v>
      </c>
      <c r="B2557" s="1" t="s">
        <v>2555</v>
      </c>
    </row>
    <row r="2558" spans="1:2" x14ac:dyDescent="0.25">
      <c r="A2558">
        <v>2557</v>
      </c>
      <c r="B2558" s="1" t="s">
        <v>2556</v>
      </c>
    </row>
    <row r="2559" spans="1:2" x14ac:dyDescent="0.25">
      <c r="A2559">
        <v>2558</v>
      </c>
      <c r="B2559" s="1" t="s">
        <v>2557</v>
      </c>
    </row>
    <row r="2560" spans="1:2" x14ac:dyDescent="0.25">
      <c r="A2560">
        <v>2559</v>
      </c>
      <c r="B2560" s="1" t="s">
        <v>2558</v>
      </c>
    </row>
    <row r="2561" spans="1:2" x14ac:dyDescent="0.25">
      <c r="A2561">
        <v>2560</v>
      </c>
      <c r="B2561" s="1" t="s">
        <v>2559</v>
      </c>
    </row>
    <row r="2562" spans="1:2" x14ac:dyDescent="0.25">
      <c r="A2562">
        <v>2561</v>
      </c>
      <c r="B2562" s="1" t="s">
        <v>2560</v>
      </c>
    </row>
    <row r="2563" spans="1:2" x14ac:dyDescent="0.25">
      <c r="A2563">
        <v>2562</v>
      </c>
      <c r="B2563" s="1" t="s">
        <v>2561</v>
      </c>
    </row>
    <row r="2564" spans="1:2" x14ac:dyDescent="0.25">
      <c r="A2564">
        <v>2563</v>
      </c>
      <c r="B2564" s="1" t="s">
        <v>2562</v>
      </c>
    </row>
    <row r="2565" spans="1:2" x14ac:dyDescent="0.25">
      <c r="A2565">
        <v>2564</v>
      </c>
      <c r="B2565" s="1" t="s">
        <v>2563</v>
      </c>
    </row>
    <row r="2566" spans="1:2" x14ac:dyDescent="0.25">
      <c r="A2566">
        <v>2565</v>
      </c>
      <c r="B2566" s="1" t="s">
        <v>2564</v>
      </c>
    </row>
    <row r="2567" spans="1:2" x14ac:dyDescent="0.25">
      <c r="A2567">
        <v>2566</v>
      </c>
      <c r="B2567" s="1" t="s">
        <v>2565</v>
      </c>
    </row>
    <row r="2568" spans="1:2" x14ac:dyDescent="0.25">
      <c r="A2568">
        <v>2567</v>
      </c>
      <c r="B2568" s="1" t="s">
        <v>2566</v>
      </c>
    </row>
    <row r="2569" spans="1:2" x14ac:dyDescent="0.25">
      <c r="A2569">
        <v>2568</v>
      </c>
      <c r="B2569" s="1" t="s">
        <v>2567</v>
      </c>
    </row>
    <row r="2570" spans="1:2" x14ac:dyDescent="0.25">
      <c r="A2570">
        <v>2569</v>
      </c>
      <c r="B2570" s="1" t="s">
        <v>2568</v>
      </c>
    </row>
    <row r="2571" spans="1:2" x14ac:dyDescent="0.25">
      <c r="A2571">
        <v>2570</v>
      </c>
      <c r="B2571" s="1" t="s">
        <v>2569</v>
      </c>
    </row>
    <row r="2572" spans="1:2" x14ac:dyDescent="0.25">
      <c r="A2572">
        <v>2571</v>
      </c>
      <c r="B2572" s="1" t="s">
        <v>2570</v>
      </c>
    </row>
    <row r="2573" spans="1:2" x14ac:dyDescent="0.25">
      <c r="A2573">
        <v>2572</v>
      </c>
      <c r="B2573" s="1" t="s">
        <v>2571</v>
      </c>
    </row>
    <row r="2574" spans="1:2" x14ac:dyDescent="0.25">
      <c r="A2574">
        <v>2573</v>
      </c>
      <c r="B2574" s="1" t="s">
        <v>2572</v>
      </c>
    </row>
    <row r="2575" spans="1:2" x14ac:dyDescent="0.25">
      <c r="A2575">
        <v>2574</v>
      </c>
      <c r="B2575" s="1" t="s">
        <v>2573</v>
      </c>
    </row>
    <row r="2576" spans="1:2" x14ac:dyDescent="0.25">
      <c r="A2576">
        <v>2575</v>
      </c>
      <c r="B2576" s="1" t="s">
        <v>2574</v>
      </c>
    </row>
    <row r="2577" spans="1:2" x14ac:dyDescent="0.25">
      <c r="A2577">
        <v>2576</v>
      </c>
      <c r="B2577" s="1" t="s">
        <v>2575</v>
      </c>
    </row>
    <row r="2578" spans="1:2" x14ac:dyDescent="0.25">
      <c r="A2578">
        <v>2577</v>
      </c>
      <c r="B2578" s="1" t="s">
        <v>2576</v>
      </c>
    </row>
    <row r="2579" spans="1:2" x14ac:dyDescent="0.25">
      <c r="A2579">
        <v>2578</v>
      </c>
      <c r="B2579" s="1" t="s">
        <v>2577</v>
      </c>
    </row>
    <row r="2580" spans="1:2" x14ac:dyDescent="0.25">
      <c r="A2580">
        <v>2579</v>
      </c>
      <c r="B2580" s="1" t="s">
        <v>2578</v>
      </c>
    </row>
    <row r="2581" spans="1:2" x14ac:dyDescent="0.25">
      <c r="A2581">
        <v>2580</v>
      </c>
      <c r="B2581" s="1" t="s">
        <v>2579</v>
      </c>
    </row>
    <row r="2582" spans="1:2" x14ac:dyDescent="0.25">
      <c r="A2582">
        <v>2581</v>
      </c>
      <c r="B2582" s="1" t="s">
        <v>2580</v>
      </c>
    </row>
    <row r="2583" spans="1:2" x14ac:dyDescent="0.25">
      <c r="A2583">
        <v>2582</v>
      </c>
      <c r="B2583" s="1" t="s">
        <v>2581</v>
      </c>
    </row>
    <row r="2584" spans="1:2" x14ac:dyDescent="0.25">
      <c r="A2584">
        <v>2583</v>
      </c>
      <c r="B2584" s="1" t="s">
        <v>2582</v>
      </c>
    </row>
    <row r="2585" spans="1:2" x14ac:dyDescent="0.25">
      <c r="A2585">
        <v>2584</v>
      </c>
      <c r="B2585" s="1" t="s">
        <v>2583</v>
      </c>
    </row>
    <row r="2586" spans="1:2" x14ac:dyDescent="0.25">
      <c r="A2586">
        <v>2585</v>
      </c>
      <c r="B2586" s="1" t="s">
        <v>2584</v>
      </c>
    </row>
    <row r="2587" spans="1:2" x14ac:dyDescent="0.25">
      <c r="A2587">
        <v>2586</v>
      </c>
      <c r="B2587" s="1" t="s">
        <v>2585</v>
      </c>
    </row>
    <row r="2588" spans="1:2" x14ac:dyDescent="0.25">
      <c r="A2588">
        <v>2587</v>
      </c>
      <c r="B2588" s="1" t="s">
        <v>2586</v>
      </c>
    </row>
    <row r="2589" spans="1:2" x14ac:dyDescent="0.25">
      <c r="A2589">
        <v>2588</v>
      </c>
      <c r="B2589" s="1" t="s">
        <v>2587</v>
      </c>
    </row>
    <row r="2590" spans="1:2" x14ac:dyDescent="0.25">
      <c r="A2590">
        <v>2589</v>
      </c>
      <c r="B2590" s="1" t="s">
        <v>2588</v>
      </c>
    </row>
    <row r="2591" spans="1:2" x14ac:dyDescent="0.25">
      <c r="A2591">
        <v>2590</v>
      </c>
      <c r="B2591" s="1" t="s">
        <v>2589</v>
      </c>
    </row>
    <row r="2592" spans="1:2" x14ac:dyDescent="0.25">
      <c r="A2592">
        <v>2591</v>
      </c>
      <c r="B2592" s="1" t="s">
        <v>2590</v>
      </c>
    </row>
    <row r="2593" spans="1:2" x14ac:dyDescent="0.25">
      <c r="A2593">
        <v>2592</v>
      </c>
      <c r="B2593" s="1" t="s">
        <v>2591</v>
      </c>
    </row>
    <row r="2594" spans="1:2" x14ac:dyDescent="0.25">
      <c r="A2594">
        <v>2593</v>
      </c>
      <c r="B2594" s="1" t="s">
        <v>2592</v>
      </c>
    </row>
    <row r="2595" spans="1:2" x14ac:dyDescent="0.25">
      <c r="A2595">
        <v>2594</v>
      </c>
      <c r="B2595" s="1" t="s">
        <v>2593</v>
      </c>
    </row>
    <row r="2596" spans="1:2" x14ac:dyDescent="0.25">
      <c r="A2596">
        <v>2595</v>
      </c>
      <c r="B2596" s="1" t="s">
        <v>2594</v>
      </c>
    </row>
    <row r="2597" spans="1:2" x14ac:dyDescent="0.25">
      <c r="A2597">
        <v>2596</v>
      </c>
      <c r="B2597" s="1" t="s">
        <v>2595</v>
      </c>
    </row>
    <row r="2598" spans="1:2" x14ac:dyDescent="0.25">
      <c r="A2598">
        <v>2597</v>
      </c>
      <c r="B2598" s="1" t="s">
        <v>2596</v>
      </c>
    </row>
    <row r="2599" spans="1:2" x14ac:dyDescent="0.25">
      <c r="A2599">
        <v>2598</v>
      </c>
      <c r="B2599" s="1" t="s">
        <v>2597</v>
      </c>
    </row>
    <row r="2600" spans="1:2" x14ac:dyDescent="0.25">
      <c r="A2600">
        <v>2599</v>
      </c>
      <c r="B2600" s="1" t="s">
        <v>2598</v>
      </c>
    </row>
    <row r="2601" spans="1:2" x14ac:dyDescent="0.25">
      <c r="A2601">
        <v>2600</v>
      </c>
      <c r="B2601" s="1" t="s">
        <v>2599</v>
      </c>
    </row>
    <row r="2602" spans="1:2" x14ac:dyDescent="0.25">
      <c r="A2602">
        <v>2601</v>
      </c>
      <c r="B2602" s="1" t="s">
        <v>2600</v>
      </c>
    </row>
    <row r="2603" spans="1:2" x14ac:dyDescent="0.25">
      <c r="A2603">
        <v>2602</v>
      </c>
      <c r="B2603" s="1" t="s">
        <v>2601</v>
      </c>
    </row>
    <row r="2604" spans="1:2" x14ac:dyDescent="0.25">
      <c r="A2604">
        <v>2603</v>
      </c>
      <c r="B2604" s="1" t="s">
        <v>2602</v>
      </c>
    </row>
    <row r="2605" spans="1:2" x14ac:dyDescent="0.25">
      <c r="A2605">
        <v>2604</v>
      </c>
      <c r="B2605" s="1" t="s">
        <v>2603</v>
      </c>
    </row>
    <row r="2606" spans="1:2" x14ac:dyDescent="0.25">
      <c r="A2606">
        <v>2605</v>
      </c>
      <c r="B2606" s="1" t="s">
        <v>2604</v>
      </c>
    </row>
    <row r="2607" spans="1:2" x14ac:dyDescent="0.25">
      <c r="A2607">
        <v>2606</v>
      </c>
      <c r="B2607" s="1" t="s">
        <v>2605</v>
      </c>
    </row>
    <row r="2608" spans="1:2" x14ac:dyDescent="0.25">
      <c r="A2608">
        <v>2607</v>
      </c>
      <c r="B2608" s="1" t="s">
        <v>2606</v>
      </c>
    </row>
    <row r="2609" spans="1:2" x14ac:dyDescent="0.25">
      <c r="A2609">
        <v>2608</v>
      </c>
      <c r="B2609" s="1" t="s">
        <v>2607</v>
      </c>
    </row>
    <row r="2610" spans="1:2" x14ac:dyDescent="0.25">
      <c r="A2610">
        <v>2609</v>
      </c>
      <c r="B2610" s="1" t="s">
        <v>2608</v>
      </c>
    </row>
    <row r="2611" spans="1:2" x14ac:dyDescent="0.25">
      <c r="A2611">
        <v>2610</v>
      </c>
      <c r="B2611" s="1" t="s">
        <v>2609</v>
      </c>
    </row>
    <row r="2612" spans="1:2" x14ac:dyDescent="0.25">
      <c r="A2612">
        <v>2611</v>
      </c>
      <c r="B2612" s="1" t="s">
        <v>2610</v>
      </c>
    </row>
    <row r="2613" spans="1:2" x14ac:dyDescent="0.25">
      <c r="A2613">
        <v>2612</v>
      </c>
      <c r="B2613" s="1" t="s">
        <v>2611</v>
      </c>
    </row>
    <row r="2614" spans="1:2" x14ac:dyDescent="0.25">
      <c r="A2614">
        <v>2613</v>
      </c>
      <c r="B2614" s="1" t="s">
        <v>2612</v>
      </c>
    </row>
    <row r="2615" spans="1:2" x14ac:dyDescent="0.25">
      <c r="A2615">
        <v>2614</v>
      </c>
      <c r="B2615" s="1" t="s">
        <v>2613</v>
      </c>
    </row>
    <row r="2616" spans="1:2" x14ac:dyDescent="0.25">
      <c r="A2616">
        <v>2615</v>
      </c>
      <c r="B2616" s="1" t="s">
        <v>2614</v>
      </c>
    </row>
    <row r="2617" spans="1:2" x14ac:dyDescent="0.25">
      <c r="A2617">
        <v>2616</v>
      </c>
      <c r="B2617" s="1" t="s">
        <v>2615</v>
      </c>
    </row>
    <row r="2618" spans="1:2" x14ac:dyDescent="0.25">
      <c r="A2618">
        <v>2617</v>
      </c>
      <c r="B2618" s="1" t="s">
        <v>2616</v>
      </c>
    </row>
    <row r="2619" spans="1:2" x14ac:dyDescent="0.25">
      <c r="A2619">
        <v>2618</v>
      </c>
      <c r="B2619" s="1" t="s">
        <v>2617</v>
      </c>
    </row>
    <row r="2620" spans="1:2" x14ac:dyDescent="0.25">
      <c r="A2620">
        <v>2619</v>
      </c>
      <c r="B2620" s="1" t="s">
        <v>2618</v>
      </c>
    </row>
    <row r="2621" spans="1:2" x14ac:dyDescent="0.25">
      <c r="A2621">
        <v>2620</v>
      </c>
      <c r="B2621" s="1" t="s">
        <v>2619</v>
      </c>
    </row>
    <row r="2622" spans="1:2" x14ac:dyDescent="0.25">
      <c r="A2622">
        <v>2621</v>
      </c>
      <c r="B2622" s="1" t="s">
        <v>2620</v>
      </c>
    </row>
    <row r="2623" spans="1:2" x14ac:dyDescent="0.25">
      <c r="A2623">
        <v>2622</v>
      </c>
      <c r="B2623" s="1" t="s">
        <v>2621</v>
      </c>
    </row>
    <row r="2624" spans="1:2" x14ac:dyDescent="0.25">
      <c r="A2624">
        <v>2623</v>
      </c>
      <c r="B2624" s="1" t="s">
        <v>2622</v>
      </c>
    </row>
    <row r="2625" spans="1:2" x14ac:dyDescent="0.25">
      <c r="A2625">
        <v>2624</v>
      </c>
      <c r="B2625" s="1" t="s">
        <v>2623</v>
      </c>
    </row>
    <row r="2626" spans="1:2" x14ac:dyDescent="0.25">
      <c r="A2626">
        <v>2625</v>
      </c>
      <c r="B2626" s="1" t="s">
        <v>2624</v>
      </c>
    </row>
    <row r="2627" spans="1:2" x14ac:dyDescent="0.25">
      <c r="A2627">
        <v>2626</v>
      </c>
      <c r="B2627" s="1" t="s">
        <v>2625</v>
      </c>
    </row>
    <row r="2628" spans="1:2" x14ac:dyDescent="0.25">
      <c r="A2628">
        <v>2627</v>
      </c>
      <c r="B2628" s="1" t="s">
        <v>2626</v>
      </c>
    </row>
    <row r="2629" spans="1:2" x14ac:dyDescent="0.25">
      <c r="A2629">
        <v>2628</v>
      </c>
      <c r="B2629" s="1" t="s">
        <v>2627</v>
      </c>
    </row>
    <row r="2630" spans="1:2" x14ac:dyDescent="0.25">
      <c r="A2630">
        <v>2629</v>
      </c>
      <c r="B2630" s="1" t="s">
        <v>2628</v>
      </c>
    </row>
    <row r="2631" spans="1:2" x14ac:dyDescent="0.25">
      <c r="A2631">
        <v>2630</v>
      </c>
      <c r="B2631" s="1" t="s">
        <v>2629</v>
      </c>
    </row>
    <row r="2632" spans="1:2" x14ac:dyDescent="0.25">
      <c r="A2632">
        <v>2631</v>
      </c>
      <c r="B2632" s="1" t="s">
        <v>2630</v>
      </c>
    </row>
    <row r="2633" spans="1:2" x14ac:dyDescent="0.25">
      <c r="A2633">
        <v>2632</v>
      </c>
      <c r="B2633" s="1" t="s">
        <v>2631</v>
      </c>
    </row>
    <row r="2634" spans="1:2" x14ac:dyDescent="0.25">
      <c r="A2634">
        <v>2633</v>
      </c>
      <c r="B2634" s="1" t="s">
        <v>2632</v>
      </c>
    </row>
    <row r="2635" spans="1:2" x14ac:dyDescent="0.25">
      <c r="A2635">
        <v>2634</v>
      </c>
      <c r="B2635" s="1" t="s">
        <v>2633</v>
      </c>
    </row>
    <row r="2636" spans="1:2" x14ac:dyDescent="0.25">
      <c r="A2636">
        <v>2635</v>
      </c>
      <c r="B2636" s="1" t="s">
        <v>2634</v>
      </c>
    </row>
    <row r="2637" spans="1:2" x14ac:dyDescent="0.25">
      <c r="A2637">
        <v>2636</v>
      </c>
      <c r="B2637" s="1" t="s">
        <v>2635</v>
      </c>
    </row>
    <row r="2638" spans="1:2" x14ac:dyDescent="0.25">
      <c r="A2638">
        <v>2637</v>
      </c>
      <c r="B2638" s="1" t="s">
        <v>2636</v>
      </c>
    </row>
    <row r="2639" spans="1:2" x14ac:dyDescent="0.25">
      <c r="A2639">
        <v>2638</v>
      </c>
      <c r="B2639" s="1" t="s">
        <v>2637</v>
      </c>
    </row>
    <row r="2640" spans="1:2" x14ac:dyDescent="0.25">
      <c r="A2640">
        <v>2639</v>
      </c>
      <c r="B2640" s="1" t="s">
        <v>2638</v>
      </c>
    </row>
    <row r="2641" spans="1:2" x14ac:dyDescent="0.25">
      <c r="A2641">
        <v>2640</v>
      </c>
      <c r="B2641" s="1" t="s">
        <v>2639</v>
      </c>
    </row>
    <row r="2642" spans="1:2" x14ac:dyDescent="0.25">
      <c r="A2642">
        <v>2641</v>
      </c>
      <c r="B2642" s="1" t="s">
        <v>2640</v>
      </c>
    </row>
    <row r="2643" spans="1:2" x14ac:dyDescent="0.25">
      <c r="A2643">
        <v>2642</v>
      </c>
      <c r="B2643" s="1" t="s">
        <v>2641</v>
      </c>
    </row>
    <row r="2644" spans="1:2" x14ac:dyDescent="0.25">
      <c r="A2644">
        <v>2643</v>
      </c>
      <c r="B2644" s="1" t="s">
        <v>2642</v>
      </c>
    </row>
    <row r="2645" spans="1:2" x14ac:dyDescent="0.25">
      <c r="A2645">
        <v>2644</v>
      </c>
      <c r="B2645" s="1" t="s">
        <v>2643</v>
      </c>
    </row>
    <row r="2646" spans="1:2" x14ac:dyDescent="0.25">
      <c r="A2646">
        <v>2645</v>
      </c>
      <c r="B2646" s="1" t="s">
        <v>2644</v>
      </c>
    </row>
    <row r="2647" spans="1:2" x14ac:dyDescent="0.25">
      <c r="A2647">
        <v>2646</v>
      </c>
      <c r="B2647" s="1" t="s">
        <v>2645</v>
      </c>
    </row>
    <row r="2648" spans="1:2" x14ac:dyDescent="0.25">
      <c r="A2648">
        <v>2647</v>
      </c>
      <c r="B2648" s="1" t="s">
        <v>2646</v>
      </c>
    </row>
    <row r="2649" spans="1:2" x14ac:dyDescent="0.25">
      <c r="A2649">
        <v>2648</v>
      </c>
      <c r="B2649" s="1" t="s">
        <v>2647</v>
      </c>
    </row>
    <row r="2650" spans="1:2" x14ac:dyDescent="0.25">
      <c r="A2650">
        <v>2649</v>
      </c>
      <c r="B2650" s="1" t="s">
        <v>2648</v>
      </c>
    </row>
    <row r="2651" spans="1:2" x14ac:dyDescent="0.25">
      <c r="A2651">
        <v>2650</v>
      </c>
      <c r="B2651" s="1" t="s">
        <v>2649</v>
      </c>
    </row>
    <row r="2652" spans="1:2" x14ac:dyDescent="0.25">
      <c r="A2652">
        <v>2651</v>
      </c>
      <c r="B2652" s="1" t="s">
        <v>2650</v>
      </c>
    </row>
    <row r="2653" spans="1:2" x14ac:dyDescent="0.25">
      <c r="A2653">
        <v>2652</v>
      </c>
      <c r="B2653" s="1" t="s">
        <v>2651</v>
      </c>
    </row>
    <row r="2654" spans="1:2" x14ac:dyDescent="0.25">
      <c r="A2654">
        <v>2653</v>
      </c>
      <c r="B2654" s="1" t="s">
        <v>2652</v>
      </c>
    </row>
    <row r="2655" spans="1:2" x14ac:dyDescent="0.25">
      <c r="A2655">
        <v>2654</v>
      </c>
      <c r="B2655" s="1" t="s">
        <v>2653</v>
      </c>
    </row>
    <row r="2656" spans="1:2" x14ac:dyDescent="0.25">
      <c r="A2656">
        <v>2655</v>
      </c>
      <c r="B2656" s="1" t="s">
        <v>2654</v>
      </c>
    </row>
    <row r="2657" spans="1:2" x14ac:dyDescent="0.25">
      <c r="A2657">
        <v>2656</v>
      </c>
      <c r="B2657" s="1" t="s">
        <v>2655</v>
      </c>
    </row>
    <row r="2658" spans="1:2" x14ac:dyDescent="0.25">
      <c r="A2658">
        <v>2657</v>
      </c>
      <c r="B2658" s="1" t="s">
        <v>2656</v>
      </c>
    </row>
    <row r="2659" spans="1:2" x14ac:dyDescent="0.25">
      <c r="A2659">
        <v>2658</v>
      </c>
      <c r="B2659" s="1" t="s">
        <v>2657</v>
      </c>
    </row>
    <row r="2660" spans="1:2" x14ac:dyDescent="0.25">
      <c r="A2660">
        <v>2659</v>
      </c>
      <c r="B2660" s="1" t="s">
        <v>2658</v>
      </c>
    </row>
    <row r="2661" spans="1:2" x14ac:dyDescent="0.25">
      <c r="A2661">
        <v>2660</v>
      </c>
      <c r="B2661" s="1" t="s">
        <v>2659</v>
      </c>
    </row>
    <row r="2662" spans="1:2" x14ac:dyDescent="0.25">
      <c r="A2662">
        <v>2661</v>
      </c>
      <c r="B2662" s="1" t="s">
        <v>2660</v>
      </c>
    </row>
    <row r="2663" spans="1:2" x14ac:dyDescent="0.25">
      <c r="A2663">
        <v>2662</v>
      </c>
      <c r="B2663" s="1" t="s">
        <v>2661</v>
      </c>
    </row>
    <row r="2664" spans="1:2" x14ac:dyDescent="0.25">
      <c r="A2664">
        <v>2663</v>
      </c>
      <c r="B2664" s="1" t="s">
        <v>2662</v>
      </c>
    </row>
    <row r="2665" spans="1:2" x14ac:dyDescent="0.25">
      <c r="A2665">
        <v>2664</v>
      </c>
      <c r="B2665" s="1" t="s">
        <v>2663</v>
      </c>
    </row>
    <row r="2666" spans="1:2" x14ac:dyDescent="0.25">
      <c r="A2666">
        <v>2665</v>
      </c>
      <c r="B2666" s="1" t="s">
        <v>2664</v>
      </c>
    </row>
    <row r="2667" spans="1:2" x14ac:dyDescent="0.25">
      <c r="A2667">
        <v>2666</v>
      </c>
      <c r="B2667" s="1" t="s">
        <v>2665</v>
      </c>
    </row>
    <row r="2668" spans="1:2" x14ac:dyDescent="0.25">
      <c r="A2668">
        <v>2667</v>
      </c>
      <c r="B2668" s="1" t="s">
        <v>2666</v>
      </c>
    </row>
    <row r="2669" spans="1:2" x14ac:dyDescent="0.25">
      <c r="A2669">
        <v>2668</v>
      </c>
      <c r="B2669" s="1" t="s">
        <v>2667</v>
      </c>
    </row>
    <row r="2670" spans="1:2" x14ac:dyDescent="0.25">
      <c r="A2670">
        <v>2669</v>
      </c>
      <c r="B2670" s="1" t="s">
        <v>2668</v>
      </c>
    </row>
    <row r="2671" spans="1:2" x14ac:dyDescent="0.25">
      <c r="A2671">
        <v>2670</v>
      </c>
      <c r="B2671" s="1" t="s">
        <v>2669</v>
      </c>
    </row>
    <row r="2672" spans="1:2" x14ac:dyDescent="0.25">
      <c r="A2672">
        <v>2671</v>
      </c>
      <c r="B2672" s="1" t="s">
        <v>2670</v>
      </c>
    </row>
    <row r="2673" spans="1:2" x14ac:dyDescent="0.25">
      <c r="A2673">
        <v>2672</v>
      </c>
      <c r="B2673" s="1" t="s">
        <v>2671</v>
      </c>
    </row>
    <row r="2674" spans="1:2" x14ac:dyDescent="0.25">
      <c r="A2674">
        <v>2673</v>
      </c>
      <c r="B2674" s="1" t="s">
        <v>2672</v>
      </c>
    </row>
    <row r="2675" spans="1:2" x14ac:dyDescent="0.25">
      <c r="A2675">
        <v>2674</v>
      </c>
      <c r="B2675" s="1" t="s">
        <v>2673</v>
      </c>
    </row>
    <row r="2676" spans="1:2" x14ac:dyDescent="0.25">
      <c r="A2676">
        <v>2675</v>
      </c>
      <c r="B2676" s="1" t="s">
        <v>2674</v>
      </c>
    </row>
    <row r="2677" spans="1:2" x14ac:dyDescent="0.25">
      <c r="A2677">
        <v>2676</v>
      </c>
      <c r="B2677" s="1" t="s">
        <v>2675</v>
      </c>
    </row>
    <row r="2678" spans="1:2" x14ac:dyDescent="0.25">
      <c r="A2678">
        <v>2677</v>
      </c>
      <c r="B2678" s="1" t="s">
        <v>2676</v>
      </c>
    </row>
    <row r="2679" spans="1:2" x14ac:dyDescent="0.25">
      <c r="A2679">
        <v>2678</v>
      </c>
      <c r="B2679" s="1" t="s">
        <v>2677</v>
      </c>
    </row>
    <row r="2680" spans="1:2" x14ac:dyDescent="0.25">
      <c r="A2680">
        <v>2679</v>
      </c>
      <c r="B2680" s="1" t="s">
        <v>2678</v>
      </c>
    </row>
    <row r="2681" spans="1:2" x14ac:dyDescent="0.25">
      <c r="A2681">
        <v>2680</v>
      </c>
      <c r="B2681" s="1" t="s">
        <v>2679</v>
      </c>
    </row>
    <row r="2682" spans="1:2" x14ac:dyDescent="0.25">
      <c r="A2682">
        <v>2681</v>
      </c>
      <c r="B2682" s="1" t="s">
        <v>2680</v>
      </c>
    </row>
    <row r="2683" spans="1:2" x14ac:dyDescent="0.25">
      <c r="A2683">
        <v>2682</v>
      </c>
      <c r="B2683" s="1" t="s">
        <v>2681</v>
      </c>
    </row>
    <row r="2684" spans="1:2" x14ac:dyDescent="0.25">
      <c r="A2684">
        <v>2683</v>
      </c>
      <c r="B2684" s="1" t="s">
        <v>2682</v>
      </c>
    </row>
    <row r="2685" spans="1:2" x14ac:dyDescent="0.25">
      <c r="A2685">
        <v>2684</v>
      </c>
      <c r="B2685" s="1" t="s">
        <v>2683</v>
      </c>
    </row>
    <row r="2686" spans="1:2" x14ac:dyDescent="0.25">
      <c r="A2686">
        <v>2685</v>
      </c>
      <c r="B2686" s="1" t="s">
        <v>2684</v>
      </c>
    </row>
    <row r="2687" spans="1:2" x14ac:dyDescent="0.25">
      <c r="A2687">
        <v>2686</v>
      </c>
      <c r="B2687" s="1" t="s">
        <v>2685</v>
      </c>
    </row>
    <row r="2688" spans="1:2" x14ac:dyDescent="0.25">
      <c r="A2688">
        <v>2687</v>
      </c>
      <c r="B2688" s="1" t="s">
        <v>2686</v>
      </c>
    </row>
    <row r="2689" spans="1:2" x14ac:dyDescent="0.25">
      <c r="A2689">
        <v>2688</v>
      </c>
      <c r="B2689" s="1" t="s">
        <v>2687</v>
      </c>
    </row>
    <row r="2690" spans="1:2" x14ac:dyDescent="0.25">
      <c r="A2690">
        <v>2689</v>
      </c>
      <c r="B2690" s="1" t="s">
        <v>2688</v>
      </c>
    </row>
    <row r="2691" spans="1:2" x14ac:dyDescent="0.25">
      <c r="A2691">
        <v>2690</v>
      </c>
      <c r="B2691" s="1" t="s">
        <v>2689</v>
      </c>
    </row>
    <row r="2692" spans="1:2" x14ac:dyDescent="0.25">
      <c r="A2692">
        <v>2691</v>
      </c>
      <c r="B2692" s="1" t="s">
        <v>2690</v>
      </c>
    </row>
    <row r="2693" spans="1:2" x14ac:dyDescent="0.25">
      <c r="A2693">
        <v>2692</v>
      </c>
      <c r="B2693" s="1" t="s">
        <v>2691</v>
      </c>
    </row>
    <row r="2694" spans="1:2" x14ac:dyDescent="0.25">
      <c r="A2694">
        <v>2693</v>
      </c>
      <c r="B2694" s="1" t="s">
        <v>2692</v>
      </c>
    </row>
    <row r="2695" spans="1:2" x14ac:dyDescent="0.25">
      <c r="A2695">
        <v>2694</v>
      </c>
      <c r="B2695" s="1" t="s">
        <v>2693</v>
      </c>
    </row>
    <row r="2696" spans="1:2" x14ac:dyDescent="0.25">
      <c r="A2696">
        <v>2695</v>
      </c>
      <c r="B2696" s="1" t="s">
        <v>2694</v>
      </c>
    </row>
    <row r="2697" spans="1:2" x14ac:dyDescent="0.25">
      <c r="A2697">
        <v>2696</v>
      </c>
      <c r="B2697" s="1" t="s">
        <v>2695</v>
      </c>
    </row>
    <row r="2698" spans="1:2" x14ac:dyDescent="0.25">
      <c r="A2698">
        <v>2697</v>
      </c>
      <c r="B2698" s="1" t="s">
        <v>2696</v>
      </c>
    </row>
    <row r="2699" spans="1:2" x14ac:dyDescent="0.25">
      <c r="A2699">
        <v>2698</v>
      </c>
      <c r="B2699" s="1" t="s">
        <v>2697</v>
      </c>
    </row>
    <row r="2700" spans="1:2" x14ac:dyDescent="0.25">
      <c r="A2700">
        <v>2699</v>
      </c>
      <c r="B2700" s="1" t="s">
        <v>2698</v>
      </c>
    </row>
    <row r="2701" spans="1:2" x14ac:dyDescent="0.25">
      <c r="A2701">
        <v>2700</v>
      </c>
      <c r="B2701" s="1" t="s">
        <v>2699</v>
      </c>
    </row>
    <row r="2702" spans="1:2" x14ac:dyDescent="0.25">
      <c r="A2702">
        <v>2701</v>
      </c>
      <c r="B2702" s="1" t="s">
        <v>2700</v>
      </c>
    </row>
    <row r="2703" spans="1:2" x14ac:dyDescent="0.25">
      <c r="A2703">
        <v>2702</v>
      </c>
      <c r="B2703" s="1" t="s">
        <v>2701</v>
      </c>
    </row>
    <row r="2704" spans="1:2" x14ac:dyDescent="0.25">
      <c r="A2704">
        <v>2703</v>
      </c>
      <c r="B2704" s="1" t="s">
        <v>2702</v>
      </c>
    </row>
    <row r="2705" spans="1:2" x14ac:dyDescent="0.25">
      <c r="A2705">
        <v>2704</v>
      </c>
      <c r="B2705" s="1" t="s">
        <v>2703</v>
      </c>
    </row>
    <row r="2706" spans="1:2" x14ac:dyDescent="0.25">
      <c r="A2706">
        <v>2705</v>
      </c>
      <c r="B2706" s="1" t="s">
        <v>2704</v>
      </c>
    </row>
    <row r="2707" spans="1:2" x14ac:dyDescent="0.25">
      <c r="A2707">
        <v>2706</v>
      </c>
      <c r="B2707" s="1" t="s">
        <v>2705</v>
      </c>
    </row>
    <row r="2708" spans="1:2" x14ac:dyDescent="0.25">
      <c r="A2708">
        <v>2707</v>
      </c>
      <c r="B2708" s="1" t="s">
        <v>2706</v>
      </c>
    </row>
    <row r="2709" spans="1:2" x14ac:dyDescent="0.25">
      <c r="A2709">
        <v>2708</v>
      </c>
      <c r="B2709" s="1" t="s">
        <v>2707</v>
      </c>
    </row>
    <row r="2710" spans="1:2" x14ac:dyDescent="0.25">
      <c r="A2710">
        <v>2709</v>
      </c>
      <c r="B2710" s="1" t="s">
        <v>2708</v>
      </c>
    </row>
    <row r="2711" spans="1:2" x14ac:dyDescent="0.25">
      <c r="A2711">
        <v>2710</v>
      </c>
      <c r="B2711" s="1" t="s">
        <v>2709</v>
      </c>
    </row>
    <row r="2712" spans="1:2" x14ac:dyDescent="0.25">
      <c r="A2712">
        <v>2711</v>
      </c>
      <c r="B2712" s="1" t="s">
        <v>2710</v>
      </c>
    </row>
    <row r="2713" spans="1:2" x14ac:dyDescent="0.25">
      <c r="A2713">
        <v>2712</v>
      </c>
      <c r="B2713" s="1" t="s">
        <v>2711</v>
      </c>
    </row>
    <row r="2714" spans="1:2" x14ac:dyDescent="0.25">
      <c r="A2714">
        <v>2713</v>
      </c>
      <c r="B2714" s="1" t="s">
        <v>2712</v>
      </c>
    </row>
    <row r="2715" spans="1:2" x14ac:dyDescent="0.25">
      <c r="A2715">
        <v>2714</v>
      </c>
      <c r="B2715" s="1" t="s">
        <v>2713</v>
      </c>
    </row>
    <row r="2716" spans="1:2" x14ac:dyDescent="0.25">
      <c r="A2716">
        <v>2715</v>
      </c>
      <c r="B2716" s="1" t="s">
        <v>2714</v>
      </c>
    </row>
    <row r="2717" spans="1:2" x14ac:dyDescent="0.25">
      <c r="A2717">
        <v>2716</v>
      </c>
      <c r="B2717" s="1" t="s">
        <v>2715</v>
      </c>
    </row>
    <row r="2718" spans="1:2" x14ac:dyDescent="0.25">
      <c r="A2718">
        <v>2717</v>
      </c>
      <c r="B2718" s="1" t="s">
        <v>2716</v>
      </c>
    </row>
    <row r="2719" spans="1:2" x14ac:dyDescent="0.25">
      <c r="A2719">
        <v>2718</v>
      </c>
      <c r="B2719" s="1" t="s">
        <v>2717</v>
      </c>
    </row>
    <row r="2720" spans="1:2" x14ac:dyDescent="0.25">
      <c r="A2720">
        <v>2719</v>
      </c>
      <c r="B2720" s="1" t="s">
        <v>2718</v>
      </c>
    </row>
    <row r="2721" spans="1:2" x14ac:dyDescent="0.25">
      <c r="A2721">
        <v>2720</v>
      </c>
      <c r="B2721" s="1" t="s">
        <v>2719</v>
      </c>
    </row>
    <row r="2722" spans="1:2" x14ac:dyDescent="0.25">
      <c r="A2722">
        <v>2721</v>
      </c>
      <c r="B2722" s="1" t="s">
        <v>2720</v>
      </c>
    </row>
    <row r="2723" spans="1:2" x14ac:dyDescent="0.25">
      <c r="A2723">
        <v>2722</v>
      </c>
      <c r="B2723" s="1" t="s">
        <v>2721</v>
      </c>
    </row>
    <row r="2724" spans="1:2" x14ac:dyDescent="0.25">
      <c r="A2724">
        <v>2723</v>
      </c>
      <c r="B2724" s="1" t="s">
        <v>2722</v>
      </c>
    </row>
    <row r="2725" spans="1:2" x14ac:dyDescent="0.25">
      <c r="A2725">
        <v>2724</v>
      </c>
      <c r="B2725" s="1" t="s">
        <v>2723</v>
      </c>
    </row>
    <row r="2726" spans="1:2" x14ac:dyDescent="0.25">
      <c r="A2726">
        <v>2725</v>
      </c>
      <c r="B2726" s="1" t="s">
        <v>2724</v>
      </c>
    </row>
    <row r="2727" spans="1:2" x14ac:dyDescent="0.25">
      <c r="A2727">
        <v>2726</v>
      </c>
      <c r="B2727" s="1" t="s">
        <v>2725</v>
      </c>
    </row>
    <row r="2728" spans="1:2" x14ac:dyDescent="0.25">
      <c r="A2728">
        <v>2727</v>
      </c>
      <c r="B2728" s="1" t="s">
        <v>2726</v>
      </c>
    </row>
    <row r="2729" spans="1:2" x14ac:dyDescent="0.25">
      <c r="A2729">
        <v>2728</v>
      </c>
      <c r="B2729" s="1" t="s">
        <v>2727</v>
      </c>
    </row>
    <row r="2730" spans="1:2" x14ac:dyDescent="0.25">
      <c r="A2730">
        <v>2729</v>
      </c>
      <c r="B2730" s="1" t="s">
        <v>2728</v>
      </c>
    </row>
    <row r="2731" spans="1:2" x14ac:dyDescent="0.25">
      <c r="A2731">
        <v>2730</v>
      </c>
      <c r="B2731" s="1" t="s">
        <v>2729</v>
      </c>
    </row>
    <row r="2732" spans="1:2" x14ac:dyDescent="0.25">
      <c r="A2732">
        <v>2731</v>
      </c>
      <c r="B2732" s="1" t="s">
        <v>2730</v>
      </c>
    </row>
    <row r="2733" spans="1:2" x14ac:dyDescent="0.25">
      <c r="A2733">
        <v>2732</v>
      </c>
      <c r="B2733" s="1" t="s">
        <v>2731</v>
      </c>
    </row>
    <row r="2734" spans="1:2" x14ac:dyDescent="0.25">
      <c r="A2734">
        <v>2733</v>
      </c>
      <c r="B2734" s="1" t="s">
        <v>2732</v>
      </c>
    </row>
    <row r="2735" spans="1:2" x14ac:dyDescent="0.25">
      <c r="A2735">
        <v>2734</v>
      </c>
      <c r="B2735" s="1" t="s">
        <v>2733</v>
      </c>
    </row>
    <row r="2736" spans="1:2" x14ac:dyDescent="0.25">
      <c r="A2736">
        <v>2735</v>
      </c>
      <c r="B2736" s="1" t="s">
        <v>2734</v>
      </c>
    </row>
    <row r="2737" spans="1:2" x14ac:dyDescent="0.25">
      <c r="A2737">
        <v>2736</v>
      </c>
      <c r="B2737" s="1" t="s">
        <v>2735</v>
      </c>
    </row>
    <row r="2738" spans="1:2" x14ac:dyDescent="0.25">
      <c r="A2738">
        <v>2737</v>
      </c>
      <c r="B2738" s="1" t="s">
        <v>2736</v>
      </c>
    </row>
    <row r="2739" spans="1:2" x14ac:dyDescent="0.25">
      <c r="A2739">
        <v>2738</v>
      </c>
      <c r="B2739" s="1" t="s">
        <v>2737</v>
      </c>
    </row>
    <row r="2740" spans="1:2" x14ac:dyDescent="0.25">
      <c r="A2740">
        <v>2739</v>
      </c>
      <c r="B2740" s="1" t="s">
        <v>2738</v>
      </c>
    </row>
    <row r="2741" spans="1:2" x14ac:dyDescent="0.25">
      <c r="A2741">
        <v>2740</v>
      </c>
      <c r="B2741" s="1" t="s">
        <v>2739</v>
      </c>
    </row>
    <row r="2742" spans="1:2" x14ac:dyDescent="0.25">
      <c r="A2742">
        <v>2741</v>
      </c>
      <c r="B2742" s="1" t="s">
        <v>2740</v>
      </c>
    </row>
    <row r="2743" spans="1:2" x14ac:dyDescent="0.25">
      <c r="A2743">
        <v>2742</v>
      </c>
      <c r="B2743" s="1" t="s">
        <v>2741</v>
      </c>
    </row>
    <row r="2744" spans="1:2" x14ac:dyDescent="0.25">
      <c r="A2744">
        <v>2743</v>
      </c>
      <c r="B2744" s="1" t="s">
        <v>2742</v>
      </c>
    </row>
    <row r="2745" spans="1:2" x14ac:dyDescent="0.25">
      <c r="A2745">
        <v>2744</v>
      </c>
      <c r="B2745" s="1" t="s">
        <v>2743</v>
      </c>
    </row>
    <row r="2746" spans="1:2" x14ac:dyDescent="0.25">
      <c r="A2746">
        <v>2745</v>
      </c>
      <c r="B2746" s="1" t="s">
        <v>2744</v>
      </c>
    </row>
    <row r="2747" spans="1:2" x14ac:dyDescent="0.25">
      <c r="A2747">
        <v>2746</v>
      </c>
      <c r="B2747" s="1" t="s">
        <v>2745</v>
      </c>
    </row>
    <row r="2748" spans="1:2" x14ac:dyDescent="0.25">
      <c r="A2748">
        <v>2747</v>
      </c>
      <c r="B2748" s="1" t="s">
        <v>2746</v>
      </c>
    </row>
    <row r="2749" spans="1:2" x14ac:dyDescent="0.25">
      <c r="A2749">
        <v>2748</v>
      </c>
      <c r="B2749" s="1" t="s">
        <v>2747</v>
      </c>
    </row>
    <row r="2750" spans="1:2" x14ac:dyDescent="0.25">
      <c r="A2750">
        <v>2749</v>
      </c>
      <c r="B2750" s="1" t="s">
        <v>2748</v>
      </c>
    </row>
    <row r="2751" spans="1:2" x14ac:dyDescent="0.25">
      <c r="A2751">
        <v>2750</v>
      </c>
      <c r="B2751" s="1" t="s">
        <v>2749</v>
      </c>
    </row>
    <row r="2752" spans="1:2" x14ac:dyDescent="0.25">
      <c r="A2752">
        <v>2751</v>
      </c>
      <c r="B2752" s="1" t="s">
        <v>2750</v>
      </c>
    </row>
    <row r="2753" spans="1:2" x14ac:dyDescent="0.25">
      <c r="A2753">
        <v>2752</v>
      </c>
      <c r="B2753" s="1" t="s">
        <v>2751</v>
      </c>
    </row>
    <row r="2754" spans="1:2" x14ac:dyDescent="0.25">
      <c r="A2754">
        <v>2753</v>
      </c>
      <c r="B2754" s="1" t="s">
        <v>2752</v>
      </c>
    </row>
    <row r="2755" spans="1:2" x14ac:dyDescent="0.25">
      <c r="A2755">
        <v>2754</v>
      </c>
      <c r="B2755" s="1" t="s">
        <v>2753</v>
      </c>
    </row>
    <row r="2756" spans="1:2" x14ac:dyDescent="0.25">
      <c r="A2756">
        <v>2755</v>
      </c>
      <c r="B2756" s="1" t="s">
        <v>2754</v>
      </c>
    </row>
    <row r="2757" spans="1:2" x14ac:dyDescent="0.25">
      <c r="A2757">
        <v>2756</v>
      </c>
      <c r="B2757" s="1" t="s">
        <v>2755</v>
      </c>
    </row>
    <row r="2758" spans="1:2" x14ac:dyDescent="0.25">
      <c r="A2758">
        <v>2757</v>
      </c>
      <c r="B2758" s="1" t="s">
        <v>2756</v>
      </c>
    </row>
    <row r="2759" spans="1:2" x14ac:dyDescent="0.25">
      <c r="A2759">
        <v>2758</v>
      </c>
      <c r="B2759" s="1" t="s">
        <v>2757</v>
      </c>
    </row>
    <row r="2760" spans="1:2" x14ac:dyDescent="0.25">
      <c r="A2760">
        <v>2759</v>
      </c>
      <c r="B2760" s="1" t="s">
        <v>2758</v>
      </c>
    </row>
    <row r="2761" spans="1:2" x14ac:dyDescent="0.25">
      <c r="A2761">
        <v>2760</v>
      </c>
      <c r="B2761" s="1" t="s">
        <v>2759</v>
      </c>
    </row>
    <row r="2762" spans="1:2" x14ac:dyDescent="0.25">
      <c r="A2762">
        <v>2761</v>
      </c>
      <c r="B2762" s="1" t="s">
        <v>2760</v>
      </c>
    </row>
    <row r="2763" spans="1:2" x14ac:dyDescent="0.25">
      <c r="A2763">
        <v>2762</v>
      </c>
      <c r="B2763" s="1" t="s">
        <v>2761</v>
      </c>
    </row>
    <row r="2764" spans="1:2" x14ac:dyDescent="0.25">
      <c r="A2764">
        <v>2763</v>
      </c>
      <c r="B2764" s="1" t="s">
        <v>2762</v>
      </c>
    </row>
    <row r="2765" spans="1:2" x14ac:dyDescent="0.25">
      <c r="A2765">
        <v>2764</v>
      </c>
      <c r="B2765" s="1" t="s">
        <v>2763</v>
      </c>
    </row>
    <row r="2766" spans="1:2" x14ac:dyDescent="0.25">
      <c r="A2766">
        <v>2765</v>
      </c>
      <c r="B2766" s="1" t="s">
        <v>2764</v>
      </c>
    </row>
    <row r="2767" spans="1:2" x14ac:dyDescent="0.25">
      <c r="A2767">
        <v>2766</v>
      </c>
      <c r="B2767" s="1" t="s">
        <v>2765</v>
      </c>
    </row>
    <row r="2768" spans="1:2" x14ac:dyDescent="0.25">
      <c r="A2768">
        <v>2767</v>
      </c>
      <c r="B2768" s="1" t="s">
        <v>2766</v>
      </c>
    </row>
    <row r="2769" spans="1:2" x14ac:dyDescent="0.25">
      <c r="A2769">
        <v>2768</v>
      </c>
      <c r="B2769" s="1" t="s">
        <v>2767</v>
      </c>
    </row>
    <row r="2770" spans="1:2" x14ac:dyDescent="0.25">
      <c r="A2770">
        <v>2769</v>
      </c>
      <c r="B2770" s="1" t="s">
        <v>2768</v>
      </c>
    </row>
    <row r="2771" spans="1:2" x14ac:dyDescent="0.25">
      <c r="A2771">
        <v>2770</v>
      </c>
      <c r="B2771" s="1" t="s">
        <v>2769</v>
      </c>
    </row>
    <row r="2772" spans="1:2" x14ac:dyDescent="0.25">
      <c r="A2772">
        <v>2771</v>
      </c>
      <c r="B2772" s="1" t="s">
        <v>2770</v>
      </c>
    </row>
    <row r="2773" spans="1:2" x14ac:dyDescent="0.25">
      <c r="A2773">
        <v>2772</v>
      </c>
      <c r="B2773" s="1" t="s">
        <v>2771</v>
      </c>
    </row>
    <row r="2774" spans="1:2" x14ac:dyDescent="0.25">
      <c r="A2774">
        <v>2773</v>
      </c>
      <c r="B2774" s="1" t="s">
        <v>2772</v>
      </c>
    </row>
    <row r="2775" spans="1:2" x14ac:dyDescent="0.25">
      <c r="A2775">
        <v>2774</v>
      </c>
      <c r="B2775" s="1" t="s">
        <v>2773</v>
      </c>
    </row>
    <row r="2776" spans="1:2" x14ac:dyDescent="0.25">
      <c r="A2776">
        <v>2775</v>
      </c>
      <c r="B2776" s="1" t="s">
        <v>2774</v>
      </c>
    </row>
    <row r="2777" spans="1:2" x14ac:dyDescent="0.25">
      <c r="A2777">
        <v>2776</v>
      </c>
      <c r="B2777" s="1" t="s">
        <v>2775</v>
      </c>
    </row>
    <row r="2778" spans="1:2" x14ac:dyDescent="0.25">
      <c r="A2778">
        <v>2777</v>
      </c>
      <c r="B2778" s="1" t="s">
        <v>2776</v>
      </c>
    </row>
    <row r="2779" spans="1:2" x14ac:dyDescent="0.25">
      <c r="A2779">
        <v>2778</v>
      </c>
      <c r="B2779" s="1" t="s">
        <v>2777</v>
      </c>
    </row>
    <row r="2780" spans="1:2" x14ac:dyDescent="0.25">
      <c r="A2780">
        <v>2779</v>
      </c>
      <c r="B2780" s="1" t="s">
        <v>2778</v>
      </c>
    </row>
    <row r="2781" spans="1:2" x14ac:dyDescent="0.25">
      <c r="A2781">
        <v>2780</v>
      </c>
      <c r="B2781" s="1" t="s">
        <v>2779</v>
      </c>
    </row>
    <row r="2782" spans="1:2" x14ac:dyDescent="0.25">
      <c r="A2782">
        <v>2781</v>
      </c>
      <c r="B2782" s="1" t="s">
        <v>2780</v>
      </c>
    </row>
    <row r="2783" spans="1:2" x14ac:dyDescent="0.25">
      <c r="A2783">
        <v>2782</v>
      </c>
      <c r="B2783" s="1" t="s">
        <v>2781</v>
      </c>
    </row>
    <row r="2784" spans="1:2" x14ac:dyDescent="0.25">
      <c r="A2784">
        <v>2783</v>
      </c>
      <c r="B2784" s="1" t="s">
        <v>2782</v>
      </c>
    </row>
    <row r="2785" spans="1:2" x14ac:dyDescent="0.25">
      <c r="A2785">
        <v>2784</v>
      </c>
      <c r="B2785" s="1" t="s">
        <v>2783</v>
      </c>
    </row>
    <row r="2786" spans="1:2" x14ac:dyDescent="0.25">
      <c r="A2786">
        <v>2785</v>
      </c>
      <c r="B2786" s="1" t="s">
        <v>2784</v>
      </c>
    </row>
    <row r="2787" spans="1:2" x14ac:dyDescent="0.25">
      <c r="A2787">
        <v>2786</v>
      </c>
      <c r="B2787" s="1" t="s">
        <v>2785</v>
      </c>
    </row>
    <row r="2788" spans="1:2" x14ac:dyDescent="0.25">
      <c r="A2788">
        <v>2787</v>
      </c>
      <c r="B2788" s="1" t="s">
        <v>2786</v>
      </c>
    </row>
    <row r="2789" spans="1:2" x14ac:dyDescent="0.25">
      <c r="A2789">
        <v>2788</v>
      </c>
      <c r="B2789" s="1" t="s">
        <v>2787</v>
      </c>
    </row>
    <row r="2790" spans="1:2" x14ac:dyDescent="0.25">
      <c r="A2790">
        <v>2789</v>
      </c>
      <c r="B2790" s="1" t="s">
        <v>2788</v>
      </c>
    </row>
    <row r="2791" spans="1:2" x14ac:dyDescent="0.25">
      <c r="A2791">
        <v>2790</v>
      </c>
      <c r="B2791" s="1" t="s">
        <v>2789</v>
      </c>
    </row>
    <row r="2792" spans="1:2" x14ac:dyDescent="0.25">
      <c r="A2792">
        <v>2791</v>
      </c>
      <c r="B2792" s="1" t="s">
        <v>2790</v>
      </c>
    </row>
    <row r="2793" spans="1:2" x14ac:dyDescent="0.25">
      <c r="A2793">
        <v>2792</v>
      </c>
      <c r="B2793" s="1" t="s">
        <v>2791</v>
      </c>
    </row>
    <row r="2794" spans="1:2" x14ac:dyDescent="0.25">
      <c r="A2794">
        <v>2793</v>
      </c>
      <c r="B2794" s="1" t="s">
        <v>2792</v>
      </c>
    </row>
    <row r="2795" spans="1:2" x14ac:dyDescent="0.25">
      <c r="A2795">
        <v>2794</v>
      </c>
      <c r="B2795" s="1" t="s">
        <v>2793</v>
      </c>
    </row>
    <row r="2796" spans="1:2" x14ac:dyDescent="0.25">
      <c r="A2796">
        <v>2795</v>
      </c>
      <c r="B2796" s="1" t="s">
        <v>2794</v>
      </c>
    </row>
    <row r="2797" spans="1:2" x14ac:dyDescent="0.25">
      <c r="A2797">
        <v>2796</v>
      </c>
      <c r="B2797" s="1" t="s">
        <v>2795</v>
      </c>
    </row>
    <row r="2798" spans="1:2" x14ac:dyDescent="0.25">
      <c r="A2798">
        <v>2797</v>
      </c>
      <c r="B2798" s="1" t="s">
        <v>2796</v>
      </c>
    </row>
    <row r="2799" spans="1:2" x14ac:dyDescent="0.25">
      <c r="A2799">
        <v>2798</v>
      </c>
      <c r="B2799" s="1" t="s">
        <v>2797</v>
      </c>
    </row>
    <row r="2800" spans="1:2" x14ac:dyDescent="0.25">
      <c r="A2800">
        <v>2799</v>
      </c>
      <c r="B2800" s="1" t="s">
        <v>2798</v>
      </c>
    </row>
    <row r="2801" spans="1:2" x14ac:dyDescent="0.25">
      <c r="A2801">
        <v>2800</v>
      </c>
      <c r="B2801" s="1" t="s">
        <v>2799</v>
      </c>
    </row>
    <row r="2802" spans="1:2" x14ac:dyDescent="0.25">
      <c r="A2802">
        <v>2801</v>
      </c>
      <c r="B2802" s="1" t="s">
        <v>2800</v>
      </c>
    </row>
    <row r="2803" spans="1:2" x14ac:dyDescent="0.25">
      <c r="A2803">
        <v>2802</v>
      </c>
      <c r="B2803" s="1" t="s">
        <v>2801</v>
      </c>
    </row>
    <row r="2804" spans="1:2" x14ac:dyDescent="0.25">
      <c r="A2804">
        <v>2803</v>
      </c>
      <c r="B2804" s="1" t="s">
        <v>2802</v>
      </c>
    </row>
    <row r="2805" spans="1:2" x14ac:dyDescent="0.25">
      <c r="A2805">
        <v>2804</v>
      </c>
      <c r="B2805" s="1" t="s">
        <v>2803</v>
      </c>
    </row>
    <row r="2806" spans="1:2" x14ac:dyDescent="0.25">
      <c r="A2806">
        <v>2805</v>
      </c>
      <c r="B2806" s="1" t="s">
        <v>2804</v>
      </c>
    </row>
    <row r="2807" spans="1:2" x14ac:dyDescent="0.25">
      <c r="A2807">
        <v>2806</v>
      </c>
      <c r="B2807" s="1" t="s">
        <v>2805</v>
      </c>
    </row>
    <row r="2808" spans="1:2" x14ac:dyDescent="0.25">
      <c r="A2808">
        <v>2807</v>
      </c>
      <c r="B2808" s="1" t="s">
        <v>2806</v>
      </c>
    </row>
    <row r="2809" spans="1:2" x14ac:dyDescent="0.25">
      <c r="A2809">
        <v>2808</v>
      </c>
      <c r="B2809" s="1" t="s">
        <v>2807</v>
      </c>
    </row>
    <row r="2810" spans="1:2" x14ac:dyDescent="0.25">
      <c r="A2810">
        <v>2809</v>
      </c>
      <c r="B2810" s="1" t="s">
        <v>2808</v>
      </c>
    </row>
    <row r="2811" spans="1:2" x14ac:dyDescent="0.25">
      <c r="A2811">
        <v>2810</v>
      </c>
      <c r="B2811" s="1" t="s">
        <v>2809</v>
      </c>
    </row>
    <row r="2812" spans="1:2" x14ac:dyDescent="0.25">
      <c r="A2812">
        <v>2811</v>
      </c>
      <c r="B2812" s="1" t="s">
        <v>2810</v>
      </c>
    </row>
    <row r="2813" spans="1:2" x14ac:dyDescent="0.25">
      <c r="A2813">
        <v>2812</v>
      </c>
      <c r="B2813" s="1" t="s">
        <v>2811</v>
      </c>
    </row>
    <row r="2814" spans="1:2" x14ac:dyDescent="0.25">
      <c r="A2814">
        <v>2813</v>
      </c>
      <c r="B2814" s="1" t="s">
        <v>2812</v>
      </c>
    </row>
    <row r="2815" spans="1:2" x14ac:dyDescent="0.25">
      <c r="A2815">
        <v>2814</v>
      </c>
      <c r="B2815" s="1" t="s">
        <v>2813</v>
      </c>
    </row>
    <row r="2816" spans="1:2" x14ac:dyDescent="0.25">
      <c r="A2816">
        <v>2815</v>
      </c>
      <c r="B2816" s="1" t="s">
        <v>2814</v>
      </c>
    </row>
    <row r="2817" spans="1:2" x14ac:dyDescent="0.25">
      <c r="A2817">
        <v>2816</v>
      </c>
      <c r="B2817" s="1" t="s">
        <v>2815</v>
      </c>
    </row>
    <row r="2818" spans="1:2" x14ac:dyDescent="0.25">
      <c r="A2818">
        <v>2817</v>
      </c>
      <c r="B2818" s="1" t="s">
        <v>2816</v>
      </c>
    </row>
    <row r="2819" spans="1:2" x14ac:dyDescent="0.25">
      <c r="A2819">
        <v>2818</v>
      </c>
      <c r="B2819" s="1" t="s">
        <v>2817</v>
      </c>
    </row>
    <row r="2820" spans="1:2" x14ac:dyDescent="0.25">
      <c r="A2820">
        <v>2819</v>
      </c>
      <c r="B2820" s="1" t="s">
        <v>2818</v>
      </c>
    </row>
    <row r="2821" spans="1:2" x14ac:dyDescent="0.25">
      <c r="A2821">
        <v>2820</v>
      </c>
      <c r="B2821" s="1" t="s">
        <v>2819</v>
      </c>
    </row>
    <row r="2822" spans="1:2" x14ac:dyDescent="0.25">
      <c r="A2822">
        <v>2821</v>
      </c>
      <c r="B2822" s="1" t="s">
        <v>2820</v>
      </c>
    </row>
    <row r="2823" spans="1:2" x14ac:dyDescent="0.25">
      <c r="A2823">
        <v>2822</v>
      </c>
      <c r="B2823" s="1" t="s">
        <v>2821</v>
      </c>
    </row>
    <row r="2824" spans="1:2" x14ac:dyDescent="0.25">
      <c r="A2824">
        <v>2823</v>
      </c>
      <c r="B2824" s="1" t="s">
        <v>2822</v>
      </c>
    </row>
    <row r="2825" spans="1:2" x14ac:dyDescent="0.25">
      <c r="A2825">
        <v>2824</v>
      </c>
      <c r="B2825" s="1" t="s">
        <v>2823</v>
      </c>
    </row>
    <row r="2826" spans="1:2" x14ac:dyDescent="0.25">
      <c r="A2826">
        <v>2825</v>
      </c>
      <c r="B2826" s="1" t="s">
        <v>2824</v>
      </c>
    </row>
    <row r="2827" spans="1:2" x14ac:dyDescent="0.25">
      <c r="A2827">
        <v>2826</v>
      </c>
      <c r="B2827" s="1" t="s">
        <v>2825</v>
      </c>
    </row>
    <row r="2828" spans="1:2" x14ac:dyDescent="0.25">
      <c r="A2828">
        <v>2827</v>
      </c>
      <c r="B2828" s="1" t="s">
        <v>2826</v>
      </c>
    </row>
    <row r="2829" spans="1:2" x14ac:dyDescent="0.25">
      <c r="A2829">
        <v>2828</v>
      </c>
      <c r="B2829" s="1" t="s">
        <v>2827</v>
      </c>
    </row>
    <row r="2830" spans="1:2" x14ac:dyDescent="0.25">
      <c r="A2830">
        <v>2829</v>
      </c>
      <c r="B2830" s="1" t="s">
        <v>2828</v>
      </c>
    </row>
    <row r="2831" spans="1:2" x14ac:dyDescent="0.25">
      <c r="A2831">
        <v>2830</v>
      </c>
      <c r="B2831" s="1" t="s">
        <v>2829</v>
      </c>
    </row>
    <row r="2832" spans="1:2" x14ac:dyDescent="0.25">
      <c r="A2832">
        <v>2831</v>
      </c>
      <c r="B2832" s="1" t="s">
        <v>2830</v>
      </c>
    </row>
    <row r="2833" spans="1:2" x14ac:dyDescent="0.25">
      <c r="A2833">
        <v>2832</v>
      </c>
      <c r="B2833" s="1" t="s">
        <v>2831</v>
      </c>
    </row>
    <row r="2834" spans="1:2" x14ac:dyDescent="0.25">
      <c r="A2834">
        <v>2833</v>
      </c>
      <c r="B2834" s="1" t="s">
        <v>2832</v>
      </c>
    </row>
    <row r="2835" spans="1:2" x14ac:dyDescent="0.25">
      <c r="A2835">
        <v>2834</v>
      </c>
      <c r="B2835" s="1" t="s">
        <v>2833</v>
      </c>
    </row>
    <row r="2836" spans="1:2" x14ac:dyDescent="0.25">
      <c r="A2836">
        <v>2835</v>
      </c>
      <c r="B2836" s="1" t="s">
        <v>2834</v>
      </c>
    </row>
    <row r="2837" spans="1:2" x14ac:dyDescent="0.25">
      <c r="A2837">
        <v>2836</v>
      </c>
      <c r="B2837" s="1" t="s">
        <v>2835</v>
      </c>
    </row>
    <row r="2838" spans="1:2" x14ac:dyDescent="0.25">
      <c r="A2838">
        <v>2837</v>
      </c>
      <c r="B2838" s="1" t="s">
        <v>2836</v>
      </c>
    </row>
    <row r="2839" spans="1:2" x14ac:dyDescent="0.25">
      <c r="A2839">
        <v>2838</v>
      </c>
      <c r="B2839" s="1" t="s">
        <v>2837</v>
      </c>
    </row>
    <row r="2840" spans="1:2" x14ac:dyDescent="0.25">
      <c r="A2840">
        <v>2839</v>
      </c>
      <c r="B2840" s="1" t="s">
        <v>2838</v>
      </c>
    </row>
    <row r="2841" spans="1:2" x14ac:dyDescent="0.25">
      <c r="A2841">
        <v>2840</v>
      </c>
      <c r="B2841" s="1" t="s">
        <v>2839</v>
      </c>
    </row>
    <row r="2842" spans="1:2" x14ac:dyDescent="0.25">
      <c r="A2842">
        <v>2841</v>
      </c>
      <c r="B2842" s="1" t="s">
        <v>2840</v>
      </c>
    </row>
    <row r="2843" spans="1:2" x14ac:dyDescent="0.25">
      <c r="A2843">
        <v>2842</v>
      </c>
      <c r="B2843" s="1" t="s">
        <v>2841</v>
      </c>
    </row>
    <row r="2844" spans="1:2" x14ac:dyDescent="0.25">
      <c r="A2844">
        <v>2843</v>
      </c>
      <c r="B2844" s="1" t="s">
        <v>2842</v>
      </c>
    </row>
    <row r="2845" spans="1:2" x14ac:dyDescent="0.25">
      <c r="A2845">
        <v>2844</v>
      </c>
      <c r="B2845" s="1" t="s">
        <v>2843</v>
      </c>
    </row>
    <row r="2846" spans="1:2" x14ac:dyDescent="0.25">
      <c r="A2846">
        <v>2845</v>
      </c>
      <c r="B2846" s="1" t="s">
        <v>2844</v>
      </c>
    </row>
    <row r="2847" spans="1:2" x14ac:dyDescent="0.25">
      <c r="A2847">
        <v>2846</v>
      </c>
      <c r="B2847" s="1" t="s">
        <v>2845</v>
      </c>
    </row>
    <row r="2848" spans="1:2" x14ac:dyDescent="0.25">
      <c r="A2848">
        <v>2847</v>
      </c>
      <c r="B2848" s="1" t="s">
        <v>2846</v>
      </c>
    </row>
    <row r="2849" spans="1:2" x14ac:dyDescent="0.25">
      <c r="A2849">
        <v>2848</v>
      </c>
      <c r="B2849" s="1" t="s">
        <v>2847</v>
      </c>
    </row>
    <row r="2850" spans="1:2" x14ac:dyDescent="0.25">
      <c r="A2850">
        <v>2849</v>
      </c>
      <c r="B2850" s="1" t="s">
        <v>2848</v>
      </c>
    </row>
    <row r="2851" spans="1:2" x14ac:dyDescent="0.25">
      <c r="A2851">
        <v>2850</v>
      </c>
      <c r="B2851" s="1" t="s">
        <v>2849</v>
      </c>
    </row>
    <row r="2852" spans="1:2" x14ac:dyDescent="0.25">
      <c r="A2852">
        <v>2851</v>
      </c>
      <c r="B2852" s="1" t="s">
        <v>2850</v>
      </c>
    </row>
    <row r="2853" spans="1:2" x14ac:dyDescent="0.25">
      <c r="A2853">
        <v>2852</v>
      </c>
      <c r="B2853" s="1" t="s">
        <v>2851</v>
      </c>
    </row>
    <row r="2854" spans="1:2" x14ac:dyDescent="0.25">
      <c r="A2854">
        <v>2853</v>
      </c>
      <c r="B2854" s="1" t="s">
        <v>2852</v>
      </c>
    </row>
    <row r="2855" spans="1:2" x14ac:dyDescent="0.25">
      <c r="A2855">
        <v>2854</v>
      </c>
      <c r="B2855" s="1" t="s">
        <v>2853</v>
      </c>
    </row>
    <row r="2856" spans="1:2" x14ac:dyDescent="0.25">
      <c r="A2856">
        <v>2855</v>
      </c>
      <c r="B2856" s="1" t="s">
        <v>2854</v>
      </c>
    </row>
    <row r="2857" spans="1:2" x14ac:dyDescent="0.25">
      <c r="A2857">
        <v>2856</v>
      </c>
      <c r="B2857" s="1" t="s">
        <v>2855</v>
      </c>
    </row>
    <row r="2858" spans="1:2" x14ac:dyDescent="0.25">
      <c r="A2858">
        <v>2857</v>
      </c>
      <c r="B2858" s="1" t="s">
        <v>2856</v>
      </c>
    </row>
    <row r="2859" spans="1:2" x14ac:dyDescent="0.25">
      <c r="A2859">
        <v>2858</v>
      </c>
      <c r="B2859" s="1" t="s">
        <v>2857</v>
      </c>
    </row>
    <row r="2860" spans="1:2" x14ac:dyDescent="0.25">
      <c r="A2860">
        <v>2859</v>
      </c>
      <c r="B2860" s="1" t="s">
        <v>2858</v>
      </c>
    </row>
    <row r="2861" spans="1:2" x14ac:dyDescent="0.25">
      <c r="A2861">
        <v>2860</v>
      </c>
      <c r="B2861" s="1" t="s">
        <v>2859</v>
      </c>
    </row>
    <row r="2862" spans="1:2" x14ac:dyDescent="0.25">
      <c r="A2862">
        <v>2861</v>
      </c>
      <c r="B2862" s="1" t="s">
        <v>2860</v>
      </c>
    </row>
    <row r="2863" spans="1:2" x14ac:dyDescent="0.25">
      <c r="A2863">
        <v>2862</v>
      </c>
      <c r="B2863" s="1" t="s">
        <v>2861</v>
      </c>
    </row>
    <row r="2864" spans="1:2" x14ac:dyDescent="0.25">
      <c r="A2864">
        <v>2863</v>
      </c>
      <c r="B2864" s="1" t="s">
        <v>2862</v>
      </c>
    </row>
    <row r="2865" spans="1:2" x14ac:dyDescent="0.25">
      <c r="A2865">
        <v>2864</v>
      </c>
      <c r="B2865" s="1" t="s">
        <v>2863</v>
      </c>
    </row>
    <row r="2866" spans="1:2" x14ac:dyDescent="0.25">
      <c r="A2866">
        <v>2865</v>
      </c>
      <c r="B2866" s="1" t="s">
        <v>2864</v>
      </c>
    </row>
    <row r="2867" spans="1:2" x14ac:dyDescent="0.25">
      <c r="A2867">
        <v>2866</v>
      </c>
      <c r="B2867" s="1" t="s">
        <v>2865</v>
      </c>
    </row>
    <row r="2868" spans="1:2" x14ac:dyDescent="0.25">
      <c r="A2868">
        <v>2867</v>
      </c>
      <c r="B2868" s="1" t="s">
        <v>2866</v>
      </c>
    </row>
    <row r="2869" spans="1:2" x14ac:dyDescent="0.25">
      <c r="A2869">
        <v>2868</v>
      </c>
      <c r="B2869" s="1" t="s">
        <v>2867</v>
      </c>
    </row>
    <row r="2870" spans="1:2" x14ac:dyDescent="0.25">
      <c r="A2870">
        <v>2869</v>
      </c>
      <c r="B2870" s="1" t="s">
        <v>2868</v>
      </c>
    </row>
    <row r="2871" spans="1:2" x14ac:dyDescent="0.25">
      <c r="A2871">
        <v>2870</v>
      </c>
      <c r="B2871" s="1" t="s">
        <v>2869</v>
      </c>
    </row>
    <row r="2872" spans="1:2" x14ac:dyDescent="0.25">
      <c r="A2872">
        <v>2871</v>
      </c>
      <c r="B2872" s="1" t="s">
        <v>2870</v>
      </c>
    </row>
    <row r="2873" spans="1:2" x14ac:dyDescent="0.25">
      <c r="A2873">
        <v>2872</v>
      </c>
      <c r="B2873" s="1" t="s">
        <v>2871</v>
      </c>
    </row>
    <row r="2874" spans="1:2" x14ac:dyDescent="0.25">
      <c r="A2874">
        <v>2873</v>
      </c>
      <c r="B2874" s="1" t="s">
        <v>2872</v>
      </c>
    </row>
    <row r="2875" spans="1:2" x14ac:dyDescent="0.25">
      <c r="A2875">
        <v>2874</v>
      </c>
      <c r="B2875" s="1" t="s">
        <v>2873</v>
      </c>
    </row>
    <row r="2876" spans="1:2" x14ac:dyDescent="0.25">
      <c r="A2876">
        <v>2875</v>
      </c>
      <c r="B2876" s="1" t="s">
        <v>2874</v>
      </c>
    </row>
    <row r="2877" spans="1:2" x14ac:dyDescent="0.25">
      <c r="A2877">
        <v>2876</v>
      </c>
      <c r="B2877" s="1" t="s">
        <v>2875</v>
      </c>
    </row>
    <row r="2878" spans="1:2" x14ac:dyDescent="0.25">
      <c r="A2878">
        <v>2877</v>
      </c>
      <c r="B2878" s="1" t="s">
        <v>2876</v>
      </c>
    </row>
    <row r="2879" spans="1:2" x14ac:dyDescent="0.25">
      <c r="A2879">
        <v>2878</v>
      </c>
      <c r="B2879" s="1" t="s">
        <v>2877</v>
      </c>
    </row>
    <row r="2880" spans="1:2" x14ac:dyDescent="0.25">
      <c r="A2880">
        <v>2879</v>
      </c>
      <c r="B2880" s="1" t="s">
        <v>2878</v>
      </c>
    </row>
    <row r="2881" spans="1:2" x14ac:dyDescent="0.25">
      <c r="A2881">
        <v>2880</v>
      </c>
      <c r="B2881" s="1" t="s">
        <v>2879</v>
      </c>
    </row>
    <row r="2882" spans="1:2" x14ac:dyDescent="0.25">
      <c r="A2882">
        <v>2881</v>
      </c>
      <c r="B2882" s="1" t="s">
        <v>2880</v>
      </c>
    </row>
    <row r="2883" spans="1:2" x14ac:dyDescent="0.25">
      <c r="A2883">
        <v>2882</v>
      </c>
      <c r="B2883" s="1" t="s">
        <v>2881</v>
      </c>
    </row>
    <row r="2884" spans="1:2" x14ac:dyDescent="0.25">
      <c r="A2884">
        <v>2883</v>
      </c>
      <c r="B2884" s="1" t="s">
        <v>2882</v>
      </c>
    </row>
    <row r="2885" spans="1:2" x14ac:dyDescent="0.25">
      <c r="A2885">
        <v>2884</v>
      </c>
      <c r="B2885" s="1" t="s">
        <v>2883</v>
      </c>
    </row>
    <row r="2886" spans="1:2" x14ac:dyDescent="0.25">
      <c r="A2886">
        <v>2885</v>
      </c>
      <c r="B2886" s="1" t="s">
        <v>2884</v>
      </c>
    </row>
    <row r="2887" spans="1:2" x14ac:dyDescent="0.25">
      <c r="A2887">
        <v>2886</v>
      </c>
      <c r="B2887" s="1" t="s">
        <v>2885</v>
      </c>
    </row>
    <row r="2888" spans="1:2" x14ac:dyDescent="0.25">
      <c r="A2888">
        <v>2887</v>
      </c>
      <c r="B2888" s="1" t="s">
        <v>2886</v>
      </c>
    </row>
    <row r="2889" spans="1:2" x14ac:dyDescent="0.25">
      <c r="A2889">
        <v>2888</v>
      </c>
      <c r="B2889" s="1" t="s">
        <v>2887</v>
      </c>
    </row>
    <row r="2890" spans="1:2" x14ac:dyDescent="0.25">
      <c r="A2890">
        <v>2889</v>
      </c>
      <c r="B2890" s="1" t="s">
        <v>2888</v>
      </c>
    </row>
    <row r="2891" spans="1:2" x14ac:dyDescent="0.25">
      <c r="A2891">
        <v>2890</v>
      </c>
      <c r="B2891" s="1" t="s">
        <v>2889</v>
      </c>
    </row>
    <row r="2892" spans="1:2" x14ac:dyDescent="0.25">
      <c r="A2892">
        <v>2891</v>
      </c>
      <c r="B2892" s="1" t="s">
        <v>2890</v>
      </c>
    </row>
    <row r="2893" spans="1:2" x14ac:dyDescent="0.25">
      <c r="A2893">
        <v>2892</v>
      </c>
      <c r="B2893" s="1" t="s">
        <v>2891</v>
      </c>
    </row>
    <row r="2894" spans="1:2" x14ac:dyDescent="0.25">
      <c r="A2894">
        <v>2893</v>
      </c>
      <c r="B2894" s="1" t="s">
        <v>2892</v>
      </c>
    </row>
    <row r="2895" spans="1:2" x14ac:dyDescent="0.25">
      <c r="A2895">
        <v>2894</v>
      </c>
      <c r="B2895" s="1" t="s">
        <v>2893</v>
      </c>
    </row>
    <row r="2896" spans="1:2" x14ac:dyDescent="0.25">
      <c r="A2896">
        <v>2895</v>
      </c>
      <c r="B2896" s="1" t="s">
        <v>2894</v>
      </c>
    </row>
    <row r="2897" spans="1:2" x14ac:dyDescent="0.25">
      <c r="A2897">
        <v>2896</v>
      </c>
      <c r="B2897" s="1" t="s">
        <v>2895</v>
      </c>
    </row>
    <row r="2898" spans="1:2" x14ac:dyDescent="0.25">
      <c r="A2898">
        <v>2897</v>
      </c>
      <c r="B2898" s="1" t="s">
        <v>2896</v>
      </c>
    </row>
    <row r="2899" spans="1:2" x14ac:dyDescent="0.25">
      <c r="A2899">
        <v>2898</v>
      </c>
      <c r="B2899" s="1" t="s">
        <v>2897</v>
      </c>
    </row>
    <row r="2900" spans="1:2" x14ac:dyDescent="0.25">
      <c r="A2900">
        <v>2899</v>
      </c>
      <c r="B2900" s="1" t="s">
        <v>2898</v>
      </c>
    </row>
    <row r="2901" spans="1:2" x14ac:dyDescent="0.25">
      <c r="A2901">
        <v>2900</v>
      </c>
      <c r="B2901" s="1" t="s">
        <v>2899</v>
      </c>
    </row>
    <row r="2902" spans="1:2" x14ac:dyDescent="0.25">
      <c r="A2902">
        <v>2901</v>
      </c>
      <c r="B2902" s="1" t="s">
        <v>2900</v>
      </c>
    </row>
    <row r="2903" spans="1:2" x14ac:dyDescent="0.25">
      <c r="A2903">
        <v>2902</v>
      </c>
      <c r="B2903" s="1" t="s">
        <v>2901</v>
      </c>
    </row>
    <row r="2904" spans="1:2" x14ac:dyDescent="0.25">
      <c r="A2904">
        <v>2903</v>
      </c>
      <c r="B2904" s="1" t="s">
        <v>2902</v>
      </c>
    </row>
    <row r="2905" spans="1:2" x14ac:dyDescent="0.25">
      <c r="A2905">
        <v>2904</v>
      </c>
      <c r="B2905" s="1" t="s">
        <v>2903</v>
      </c>
    </row>
    <row r="2906" spans="1:2" x14ac:dyDescent="0.25">
      <c r="A2906">
        <v>2905</v>
      </c>
      <c r="B2906" s="1" t="s">
        <v>2904</v>
      </c>
    </row>
    <row r="2907" spans="1:2" x14ac:dyDescent="0.25">
      <c r="A2907">
        <v>2906</v>
      </c>
      <c r="B2907" s="1" t="s">
        <v>2905</v>
      </c>
    </row>
    <row r="2908" spans="1:2" x14ac:dyDescent="0.25">
      <c r="A2908">
        <v>2907</v>
      </c>
      <c r="B2908" s="1" t="s">
        <v>2906</v>
      </c>
    </row>
    <row r="2909" spans="1:2" x14ac:dyDescent="0.25">
      <c r="A2909">
        <v>2908</v>
      </c>
      <c r="B2909" s="1" t="s">
        <v>2907</v>
      </c>
    </row>
    <row r="2910" spans="1:2" x14ac:dyDescent="0.25">
      <c r="A2910">
        <v>2909</v>
      </c>
      <c r="B2910" s="1" t="s">
        <v>2908</v>
      </c>
    </row>
    <row r="2911" spans="1:2" x14ac:dyDescent="0.25">
      <c r="A2911">
        <v>2910</v>
      </c>
      <c r="B2911" s="1" t="s">
        <v>2909</v>
      </c>
    </row>
    <row r="2912" spans="1:2" x14ac:dyDescent="0.25">
      <c r="A2912">
        <v>2911</v>
      </c>
      <c r="B2912" s="1" t="s">
        <v>2910</v>
      </c>
    </row>
    <row r="2913" spans="1:2" x14ac:dyDescent="0.25">
      <c r="A2913">
        <v>2912</v>
      </c>
      <c r="B2913" s="1" t="s">
        <v>2911</v>
      </c>
    </row>
    <row r="2914" spans="1:2" x14ac:dyDescent="0.25">
      <c r="A2914">
        <v>2913</v>
      </c>
      <c r="B2914" s="1" t="s">
        <v>2912</v>
      </c>
    </row>
    <row r="2915" spans="1:2" x14ac:dyDescent="0.25">
      <c r="A2915">
        <v>2914</v>
      </c>
      <c r="B2915" s="1" t="s">
        <v>2913</v>
      </c>
    </row>
    <row r="2916" spans="1:2" x14ac:dyDescent="0.25">
      <c r="A2916">
        <v>2915</v>
      </c>
      <c r="B2916" s="1" t="s">
        <v>2914</v>
      </c>
    </row>
    <row r="2917" spans="1:2" x14ac:dyDescent="0.25">
      <c r="A2917">
        <v>2916</v>
      </c>
      <c r="B2917" s="1" t="s">
        <v>2915</v>
      </c>
    </row>
    <row r="2918" spans="1:2" x14ac:dyDescent="0.25">
      <c r="A2918">
        <v>2917</v>
      </c>
      <c r="B2918" s="1" t="s">
        <v>2916</v>
      </c>
    </row>
    <row r="2919" spans="1:2" x14ac:dyDescent="0.25">
      <c r="A2919">
        <v>2918</v>
      </c>
      <c r="B2919" s="1" t="s">
        <v>2917</v>
      </c>
    </row>
    <row r="2920" spans="1:2" x14ac:dyDescent="0.25">
      <c r="A2920">
        <v>2919</v>
      </c>
      <c r="B2920" s="1" t="s">
        <v>2918</v>
      </c>
    </row>
    <row r="2921" spans="1:2" x14ac:dyDescent="0.25">
      <c r="A2921">
        <v>2920</v>
      </c>
      <c r="B2921" s="1" t="s">
        <v>2919</v>
      </c>
    </row>
    <row r="2922" spans="1:2" x14ac:dyDescent="0.25">
      <c r="A2922">
        <v>2921</v>
      </c>
      <c r="B2922" s="1" t="s">
        <v>2920</v>
      </c>
    </row>
    <row r="2923" spans="1:2" x14ac:dyDescent="0.25">
      <c r="A2923">
        <v>2922</v>
      </c>
      <c r="B2923" s="1" t="s">
        <v>2921</v>
      </c>
    </row>
    <row r="2924" spans="1:2" x14ac:dyDescent="0.25">
      <c r="A2924">
        <v>2923</v>
      </c>
      <c r="B2924" s="1" t="s">
        <v>2922</v>
      </c>
    </row>
    <row r="2925" spans="1:2" x14ac:dyDescent="0.25">
      <c r="A2925">
        <v>2924</v>
      </c>
      <c r="B2925" s="1" t="s">
        <v>2923</v>
      </c>
    </row>
    <row r="2926" spans="1:2" x14ac:dyDescent="0.25">
      <c r="A2926">
        <v>2925</v>
      </c>
      <c r="B2926" s="1" t="s">
        <v>2924</v>
      </c>
    </row>
    <row r="2927" spans="1:2" x14ac:dyDescent="0.25">
      <c r="A2927">
        <v>2926</v>
      </c>
      <c r="B2927" s="1" t="s">
        <v>2925</v>
      </c>
    </row>
    <row r="2928" spans="1:2" x14ac:dyDescent="0.25">
      <c r="A2928">
        <v>2927</v>
      </c>
      <c r="B2928" s="1" t="s">
        <v>2926</v>
      </c>
    </row>
    <row r="2929" spans="1:2" x14ac:dyDescent="0.25">
      <c r="A2929">
        <v>2928</v>
      </c>
      <c r="B2929" s="1" t="s">
        <v>2927</v>
      </c>
    </row>
    <row r="2930" spans="1:2" x14ac:dyDescent="0.25">
      <c r="A2930">
        <v>2929</v>
      </c>
      <c r="B2930" s="1" t="s">
        <v>2928</v>
      </c>
    </row>
    <row r="2931" spans="1:2" x14ac:dyDescent="0.25">
      <c r="A2931">
        <v>2930</v>
      </c>
      <c r="B2931" s="1" t="s">
        <v>2929</v>
      </c>
    </row>
    <row r="2932" spans="1:2" x14ac:dyDescent="0.25">
      <c r="A2932">
        <v>2931</v>
      </c>
      <c r="B2932" s="1" t="s">
        <v>2930</v>
      </c>
    </row>
    <row r="2933" spans="1:2" x14ac:dyDescent="0.25">
      <c r="A2933">
        <v>2932</v>
      </c>
      <c r="B2933" s="1" t="s">
        <v>2931</v>
      </c>
    </row>
    <row r="2934" spans="1:2" x14ac:dyDescent="0.25">
      <c r="A2934">
        <v>2933</v>
      </c>
      <c r="B2934" s="1" t="s">
        <v>2932</v>
      </c>
    </row>
    <row r="2935" spans="1:2" x14ac:dyDescent="0.25">
      <c r="A2935">
        <v>2934</v>
      </c>
      <c r="B2935" s="1" t="s">
        <v>2933</v>
      </c>
    </row>
    <row r="2936" spans="1:2" x14ac:dyDescent="0.25">
      <c r="A2936">
        <v>2935</v>
      </c>
      <c r="B2936" s="1" t="s">
        <v>2934</v>
      </c>
    </row>
    <row r="2937" spans="1:2" x14ac:dyDescent="0.25">
      <c r="A2937">
        <v>2936</v>
      </c>
      <c r="B2937" s="1" t="s">
        <v>2935</v>
      </c>
    </row>
    <row r="2938" spans="1:2" x14ac:dyDescent="0.25">
      <c r="A2938">
        <v>2937</v>
      </c>
      <c r="B2938" s="1" t="s">
        <v>2936</v>
      </c>
    </row>
    <row r="2939" spans="1:2" x14ac:dyDescent="0.25">
      <c r="A2939">
        <v>2938</v>
      </c>
      <c r="B2939" s="1" t="s">
        <v>2937</v>
      </c>
    </row>
    <row r="2940" spans="1:2" x14ac:dyDescent="0.25">
      <c r="A2940">
        <v>2939</v>
      </c>
      <c r="B2940" s="1" t="s">
        <v>2938</v>
      </c>
    </row>
    <row r="2941" spans="1:2" x14ac:dyDescent="0.25">
      <c r="A2941">
        <v>2940</v>
      </c>
      <c r="B2941" s="1" t="s">
        <v>2939</v>
      </c>
    </row>
    <row r="2942" spans="1:2" x14ac:dyDescent="0.25">
      <c r="A2942">
        <v>2941</v>
      </c>
      <c r="B2942" s="1" t="s">
        <v>2940</v>
      </c>
    </row>
    <row r="2943" spans="1:2" x14ac:dyDescent="0.25">
      <c r="A2943">
        <v>2942</v>
      </c>
      <c r="B2943" s="1" t="s">
        <v>2941</v>
      </c>
    </row>
    <row r="2944" spans="1:2" x14ac:dyDescent="0.25">
      <c r="A2944">
        <v>2943</v>
      </c>
      <c r="B2944" s="1" t="s">
        <v>2942</v>
      </c>
    </row>
    <row r="2945" spans="1:2" x14ac:dyDescent="0.25">
      <c r="A2945">
        <v>2944</v>
      </c>
      <c r="B2945" s="1" t="s">
        <v>2943</v>
      </c>
    </row>
    <row r="2946" spans="1:2" x14ac:dyDescent="0.25">
      <c r="A2946">
        <v>2945</v>
      </c>
      <c r="B2946" s="1" t="s">
        <v>2944</v>
      </c>
    </row>
    <row r="2947" spans="1:2" x14ac:dyDescent="0.25">
      <c r="A2947">
        <v>2946</v>
      </c>
      <c r="B2947" s="1" t="s">
        <v>2945</v>
      </c>
    </row>
    <row r="2948" spans="1:2" x14ac:dyDescent="0.25">
      <c r="A2948">
        <v>2947</v>
      </c>
      <c r="B2948" s="1" t="s">
        <v>2946</v>
      </c>
    </row>
    <row r="2949" spans="1:2" x14ac:dyDescent="0.25">
      <c r="A2949">
        <v>2948</v>
      </c>
      <c r="B2949" s="1" t="s">
        <v>2947</v>
      </c>
    </row>
    <row r="2950" spans="1:2" x14ac:dyDescent="0.25">
      <c r="A2950">
        <v>2949</v>
      </c>
      <c r="B2950" s="1" t="s">
        <v>2948</v>
      </c>
    </row>
    <row r="2951" spans="1:2" x14ac:dyDescent="0.25">
      <c r="A2951">
        <v>2950</v>
      </c>
      <c r="B2951" s="1" t="s">
        <v>2949</v>
      </c>
    </row>
    <row r="2952" spans="1:2" x14ac:dyDescent="0.25">
      <c r="A2952">
        <v>2951</v>
      </c>
      <c r="B2952" s="1" t="s">
        <v>2950</v>
      </c>
    </row>
    <row r="2953" spans="1:2" x14ac:dyDescent="0.25">
      <c r="A2953">
        <v>2952</v>
      </c>
      <c r="B2953" s="1" t="s">
        <v>2951</v>
      </c>
    </row>
    <row r="2954" spans="1:2" x14ac:dyDescent="0.25">
      <c r="A2954">
        <v>2953</v>
      </c>
      <c r="B2954" s="1" t="s">
        <v>2952</v>
      </c>
    </row>
    <row r="2955" spans="1:2" x14ac:dyDescent="0.25">
      <c r="A2955">
        <v>2954</v>
      </c>
      <c r="B2955" s="1" t="s">
        <v>2953</v>
      </c>
    </row>
    <row r="2956" spans="1:2" x14ac:dyDescent="0.25">
      <c r="A2956">
        <v>2955</v>
      </c>
      <c r="B2956" s="1" t="s">
        <v>2954</v>
      </c>
    </row>
    <row r="2957" spans="1:2" x14ac:dyDescent="0.25">
      <c r="A2957">
        <v>2956</v>
      </c>
      <c r="B2957" s="1" t="s">
        <v>2955</v>
      </c>
    </row>
    <row r="2958" spans="1:2" x14ac:dyDescent="0.25">
      <c r="A2958">
        <v>2957</v>
      </c>
      <c r="B2958" s="1" t="s">
        <v>2956</v>
      </c>
    </row>
    <row r="2959" spans="1:2" x14ac:dyDescent="0.25">
      <c r="A2959">
        <v>2958</v>
      </c>
      <c r="B2959" s="1" t="s">
        <v>2957</v>
      </c>
    </row>
    <row r="2960" spans="1:2" x14ac:dyDescent="0.25">
      <c r="A2960">
        <v>2959</v>
      </c>
      <c r="B2960" s="1" t="s">
        <v>2958</v>
      </c>
    </row>
    <row r="2961" spans="1:2" x14ac:dyDescent="0.25">
      <c r="A2961">
        <v>2960</v>
      </c>
      <c r="B2961" s="1" t="s">
        <v>2959</v>
      </c>
    </row>
    <row r="2962" spans="1:2" x14ac:dyDescent="0.25">
      <c r="A2962">
        <v>2961</v>
      </c>
      <c r="B2962" s="1" t="s">
        <v>2960</v>
      </c>
    </row>
    <row r="2963" spans="1:2" x14ac:dyDescent="0.25">
      <c r="A2963">
        <v>2962</v>
      </c>
      <c r="B2963" s="1" t="s">
        <v>2961</v>
      </c>
    </row>
    <row r="2964" spans="1:2" x14ac:dyDescent="0.25">
      <c r="A2964">
        <v>2963</v>
      </c>
      <c r="B2964" s="1" t="s">
        <v>2962</v>
      </c>
    </row>
    <row r="2965" spans="1:2" x14ac:dyDescent="0.25">
      <c r="A2965">
        <v>2964</v>
      </c>
      <c r="B2965" s="1" t="s">
        <v>2963</v>
      </c>
    </row>
    <row r="2966" spans="1:2" x14ac:dyDescent="0.25">
      <c r="A2966">
        <v>2965</v>
      </c>
      <c r="B2966" s="1" t="s">
        <v>2964</v>
      </c>
    </row>
    <row r="2967" spans="1:2" x14ac:dyDescent="0.25">
      <c r="A2967">
        <v>2966</v>
      </c>
      <c r="B2967" s="1" t="s">
        <v>2965</v>
      </c>
    </row>
    <row r="2968" spans="1:2" x14ac:dyDescent="0.25">
      <c r="A2968">
        <v>2967</v>
      </c>
      <c r="B2968" s="1" t="s">
        <v>2966</v>
      </c>
    </row>
    <row r="2969" spans="1:2" x14ac:dyDescent="0.25">
      <c r="A2969">
        <v>2968</v>
      </c>
      <c r="B2969" s="1" t="s">
        <v>2967</v>
      </c>
    </row>
    <row r="2970" spans="1:2" x14ac:dyDescent="0.25">
      <c r="A2970">
        <v>2969</v>
      </c>
      <c r="B2970" s="1" t="s">
        <v>2968</v>
      </c>
    </row>
    <row r="2971" spans="1:2" x14ac:dyDescent="0.25">
      <c r="A2971">
        <v>2970</v>
      </c>
      <c r="B2971" s="1" t="s">
        <v>2969</v>
      </c>
    </row>
    <row r="2972" spans="1:2" x14ac:dyDescent="0.25">
      <c r="A2972">
        <v>2971</v>
      </c>
      <c r="B2972" s="1" t="s">
        <v>2970</v>
      </c>
    </row>
    <row r="2973" spans="1:2" x14ac:dyDescent="0.25">
      <c r="A2973">
        <v>2972</v>
      </c>
      <c r="B2973" s="1" t="s">
        <v>2971</v>
      </c>
    </row>
    <row r="2974" spans="1:2" x14ac:dyDescent="0.25">
      <c r="A2974">
        <v>2973</v>
      </c>
      <c r="B2974" s="1" t="s">
        <v>2972</v>
      </c>
    </row>
    <row r="2975" spans="1:2" x14ac:dyDescent="0.25">
      <c r="A2975">
        <v>2974</v>
      </c>
      <c r="B2975" s="1" t="s">
        <v>2973</v>
      </c>
    </row>
    <row r="2976" spans="1:2" x14ac:dyDescent="0.25">
      <c r="A2976">
        <v>2975</v>
      </c>
      <c r="B2976" s="1" t="s">
        <v>2974</v>
      </c>
    </row>
    <row r="2977" spans="1:2" x14ac:dyDescent="0.25">
      <c r="A2977">
        <v>2976</v>
      </c>
      <c r="B2977" s="1" t="s">
        <v>2975</v>
      </c>
    </row>
    <row r="2978" spans="1:2" x14ac:dyDescent="0.25">
      <c r="A2978">
        <v>2977</v>
      </c>
      <c r="B2978" s="1" t="s">
        <v>2976</v>
      </c>
    </row>
    <row r="2979" spans="1:2" x14ac:dyDescent="0.25">
      <c r="A2979">
        <v>2978</v>
      </c>
      <c r="B2979" s="1" t="s">
        <v>2977</v>
      </c>
    </row>
    <row r="2980" spans="1:2" x14ac:dyDescent="0.25">
      <c r="A2980">
        <v>2979</v>
      </c>
      <c r="B2980" s="1" t="s">
        <v>2978</v>
      </c>
    </row>
    <row r="2981" spans="1:2" x14ac:dyDescent="0.25">
      <c r="A2981">
        <v>2980</v>
      </c>
      <c r="B2981" s="1" t="s">
        <v>2979</v>
      </c>
    </row>
    <row r="2982" spans="1:2" x14ac:dyDescent="0.25">
      <c r="A2982">
        <v>2981</v>
      </c>
      <c r="B2982" s="1" t="s">
        <v>2980</v>
      </c>
    </row>
    <row r="2983" spans="1:2" x14ac:dyDescent="0.25">
      <c r="A2983">
        <v>2982</v>
      </c>
      <c r="B2983" s="1" t="s">
        <v>2981</v>
      </c>
    </row>
    <row r="2984" spans="1:2" x14ac:dyDescent="0.25">
      <c r="A2984">
        <v>2983</v>
      </c>
      <c r="B2984" s="1" t="s">
        <v>2982</v>
      </c>
    </row>
    <row r="2985" spans="1:2" x14ac:dyDescent="0.25">
      <c r="A2985">
        <v>2984</v>
      </c>
      <c r="B2985" s="1" t="s">
        <v>2983</v>
      </c>
    </row>
    <row r="2986" spans="1:2" x14ac:dyDescent="0.25">
      <c r="A2986">
        <v>2985</v>
      </c>
      <c r="B2986" s="1" t="s">
        <v>2984</v>
      </c>
    </row>
    <row r="2987" spans="1:2" x14ac:dyDescent="0.25">
      <c r="A2987">
        <v>2986</v>
      </c>
      <c r="B2987" s="1" t="s">
        <v>2985</v>
      </c>
    </row>
    <row r="2988" spans="1:2" x14ac:dyDescent="0.25">
      <c r="A2988">
        <v>2987</v>
      </c>
      <c r="B2988" s="1" t="s">
        <v>2986</v>
      </c>
    </row>
    <row r="2989" spans="1:2" x14ac:dyDescent="0.25">
      <c r="A2989">
        <v>2988</v>
      </c>
      <c r="B2989" s="1" t="s">
        <v>2987</v>
      </c>
    </row>
    <row r="2990" spans="1:2" x14ac:dyDescent="0.25">
      <c r="A2990">
        <v>2989</v>
      </c>
      <c r="B2990" s="1" t="s">
        <v>2988</v>
      </c>
    </row>
    <row r="2991" spans="1:2" x14ac:dyDescent="0.25">
      <c r="A2991">
        <v>2990</v>
      </c>
      <c r="B2991" s="1" t="s">
        <v>2989</v>
      </c>
    </row>
    <row r="2992" spans="1:2" x14ac:dyDescent="0.25">
      <c r="A2992">
        <v>2991</v>
      </c>
      <c r="B2992" s="1" t="s">
        <v>2990</v>
      </c>
    </row>
    <row r="2993" spans="1:2" x14ac:dyDescent="0.25">
      <c r="A2993">
        <v>2992</v>
      </c>
      <c r="B2993" s="1" t="s">
        <v>2991</v>
      </c>
    </row>
    <row r="2994" spans="1:2" x14ac:dyDescent="0.25">
      <c r="A2994">
        <v>2993</v>
      </c>
      <c r="B2994" s="1" t="s">
        <v>2992</v>
      </c>
    </row>
    <row r="2995" spans="1:2" x14ac:dyDescent="0.25">
      <c r="A2995">
        <v>2994</v>
      </c>
      <c r="B2995" s="1" t="s">
        <v>2993</v>
      </c>
    </row>
    <row r="2996" spans="1:2" x14ac:dyDescent="0.25">
      <c r="A2996">
        <v>2995</v>
      </c>
      <c r="B2996" s="1" t="s">
        <v>2994</v>
      </c>
    </row>
    <row r="2997" spans="1:2" x14ac:dyDescent="0.25">
      <c r="A2997">
        <v>2996</v>
      </c>
      <c r="B2997" s="1" t="s">
        <v>2995</v>
      </c>
    </row>
    <row r="2998" spans="1:2" x14ac:dyDescent="0.25">
      <c r="A2998">
        <v>2997</v>
      </c>
      <c r="B2998" s="1" t="s">
        <v>2996</v>
      </c>
    </row>
    <row r="2999" spans="1:2" x14ac:dyDescent="0.25">
      <c r="A2999">
        <v>2998</v>
      </c>
      <c r="B2999" s="1" t="s">
        <v>2997</v>
      </c>
    </row>
    <row r="3000" spans="1:2" x14ac:dyDescent="0.25">
      <c r="A3000">
        <v>2999</v>
      </c>
      <c r="B3000" s="1" t="s">
        <v>2998</v>
      </c>
    </row>
    <row r="3001" spans="1:2" x14ac:dyDescent="0.25">
      <c r="A3001">
        <v>3000</v>
      </c>
      <c r="B3001" s="1" t="s">
        <v>2999</v>
      </c>
    </row>
    <row r="3002" spans="1:2" x14ac:dyDescent="0.25">
      <c r="A3002">
        <v>3001</v>
      </c>
      <c r="B3002" s="1" t="s">
        <v>3000</v>
      </c>
    </row>
    <row r="3003" spans="1:2" x14ac:dyDescent="0.25">
      <c r="A3003">
        <v>3002</v>
      </c>
      <c r="B3003" s="1" t="s">
        <v>3001</v>
      </c>
    </row>
    <row r="3004" spans="1:2" x14ac:dyDescent="0.25">
      <c r="A3004">
        <v>3003</v>
      </c>
      <c r="B3004" s="1" t="s">
        <v>3002</v>
      </c>
    </row>
    <row r="3005" spans="1:2" x14ac:dyDescent="0.25">
      <c r="A3005">
        <v>3004</v>
      </c>
      <c r="B3005" s="1" t="s">
        <v>3003</v>
      </c>
    </row>
    <row r="3006" spans="1:2" x14ac:dyDescent="0.25">
      <c r="A3006">
        <v>3005</v>
      </c>
      <c r="B3006" s="1" t="s">
        <v>3004</v>
      </c>
    </row>
    <row r="3007" spans="1:2" x14ac:dyDescent="0.25">
      <c r="A3007">
        <v>3006</v>
      </c>
      <c r="B3007" s="1" t="s">
        <v>3005</v>
      </c>
    </row>
    <row r="3008" spans="1:2" x14ac:dyDescent="0.25">
      <c r="A3008">
        <v>3007</v>
      </c>
      <c r="B3008" s="1" t="s">
        <v>3006</v>
      </c>
    </row>
    <row r="3009" spans="1:2" x14ac:dyDescent="0.25">
      <c r="A3009">
        <v>3008</v>
      </c>
      <c r="B3009" s="1" t="s">
        <v>3007</v>
      </c>
    </row>
    <row r="3010" spans="1:2" x14ac:dyDescent="0.25">
      <c r="A3010">
        <v>3009</v>
      </c>
      <c r="B3010" s="1" t="s">
        <v>3008</v>
      </c>
    </row>
    <row r="3011" spans="1:2" x14ac:dyDescent="0.25">
      <c r="A3011">
        <v>3010</v>
      </c>
      <c r="B3011" s="1" t="s">
        <v>3009</v>
      </c>
    </row>
    <row r="3012" spans="1:2" x14ac:dyDescent="0.25">
      <c r="A3012">
        <v>3011</v>
      </c>
      <c r="B3012" s="1" t="s">
        <v>3010</v>
      </c>
    </row>
    <row r="3013" spans="1:2" x14ac:dyDescent="0.25">
      <c r="A3013">
        <v>3012</v>
      </c>
      <c r="B3013" s="1" t="s">
        <v>3011</v>
      </c>
    </row>
    <row r="3014" spans="1:2" x14ac:dyDescent="0.25">
      <c r="A3014">
        <v>3013</v>
      </c>
      <c r="B3014" s="1" t="s">
        <v>3012</v>
      </c>
    </row>
    <row r="3015" spans="1:2" x14ac:dyDescent="0.25">
      <c r="A3015">
        <v>3014</v>
      </c>
      <c r="B3015" s="1" t="s">
        <v>3013</v>
      </c>
    </row>
    <row r="3016" spans="1:2" x14ac:dyDescent="0.25">
      <c r="A3016">
        <v>3015</v>
      </c>
      <c r="B3016" s="1" t="s">
        <v>3014</v>
      </c>
    </row>
    <row r="3017" spans="1:2" x14ac:dyDescent="0.25">
      <c r="A3017">
        <v>3016</v>
      </c>
      <c r="B3017" s="1" t="s">
        <v>3015</v>
      </c>
    </row>
    <row r="3018" spans="1:2" x14ac:dyDescent="0.25">
      <c r="A3018">
        <v>3017</v>
      </c>
      <c r="B3018" s="1" t="s">
        <v>3016</v>
      </c>
    </row>
    <row r="3019" spans="1:2" x14ac:dyDescent="0.25">
      <c r="A3019">
        <v>3018</v>
      </c>
      <c r="B3019" s="1" t="s">
        <v>3017</v>
      </c>
    </row>
    <row r="3020" spans="1:2" x14ac:dyDescent="0.25">
      <c r="A3020">
        <v>3019</v>
      </c>
      <c r="B3020" s="1" t="s">
        <v>3018</v>
      </c>
    </row>
    <row r="3021" spans="1:2" x14ac:dyDescent="0.25">
      <c r="A3021">
        <v>3020</v>
      </c>
      <c r="B3021" s="1" t="s">
        <v>3019</v>
      </c>
    </row>
    <row r="3022" spans="1:2" x14ac:dyDescent="0.25">
      <c r="A3022">
        <v>3021</v>
      </c>
      <c r="B3022" s="1" t="s">
        <v>3020</v>
      </c>
    </row>
    <row r="3023" spans="1:2" x14ac:dyDescent="0.25">
      <c r="A3023">
        <v>3022</v>
      </c>
      <c r="B3023" s="1" t="s">
        <v>3021</v>
      </c>
    </row>
    <row r="3024" spans="1:2" x14ac:dyDescent="0.25">
      <c r="A3024">
        <v>3023</v>
      </c>
      <c r="B3024" s="1" t="s">
        <v>3022</v>
      </c>
    </row>
    <row r="3025" spans="1:2" x14ac:dyDescent="0.25">
      <c r="A3025">
        <v>3024</v>
      </c>
      <c r="B3025" s="1" t="s">
        <v>3023</v>
      </c>
    </row>
    <row r="3026" spans="1:2" x14ac:dyDescent="0.25">
      <c r="A3026">
        <v>3025</v>
      </c>
      <c r="B3026" s="1" t="s">
        <v>3024</v>
      </c>
    </row>
    <row r="3027" spans="1:2" x14ac:dyDescent="0.25">
      <c r="A3027">
        <v>3026</v>
      </c>
      <c r="B3027" s="1" t="s">
        <v>3025</v>
      </c>
    </row>
    <row r="3028" spans="1:2" x14ac:dyDescent="0.25">
      <c r="A3028">
        <v>3027</v>
      </c>
      <c r="B3028" s="1" t="s">
        <v>3026</v>
      </c>
    </row>
    <row r="3029" spans="1:2" x14ac:dyDescent="0.25">
      <c r="A3029">
        <v>3028</v>
      </c>
      <c r="B3029" s="1" t="s">
        <v>3027</v>
      </c>
    </row>
    <row r="3030" spans="1:2" x14ac:dyDescent="0.25">
      <c r="A3030">
        <v>3029</v>
      </c>
      <c r="B3030" s="1" t="s">
        <v>3028</v>
      </c>
    </row>
    <row r="3031" spans="1:2" x14ac:dyDescent="0.25">
      <c r="A3031">
        <v>3030</v>
      </c>
      <c r="B3031" s="1" t="s">
        <v>3029</v>
      </c>
    </row>
    <row r="3032" spans="1:2" x14ac:dyDescent="0.25">
      <c r="A3032">
        <v>3031</v>
      </c>
      <c r="B3032" s="1" t="s">
        <v>3030</v>
      </c>
    </row>
    <row r="3033" spans="1:2" x14ac:dyDescent="0.25">
      <c r="A3033">
        <v>3032</v>
      </c>
      <c r="B3033" s="1" t="s">
        <v>3031</v>
      </c>
    </row>
    <row r="3034" spans="1:2" x14ac:dyDescent="0.25">
      <c r="A3034">
        <v>3033</v>
      </c>
      <c r="B3034" s="1" t="s">
        <v>3032</v>
      </c>
    </row>
    <row r="3035" spans="1:2" x14ac:dyDescent="0.25">
      <c r="A3035">
        <v>3034</v>
      </c>
      <c r="B3035" s="1" t="s">
        <v>3033</v>
      </c>
    </row>
    <row r="3036" spans="1:2" x14ac:dyDescent="0.25">
      <c r="A3036">
        <v>3035</v>
      </c>
      <c r="B3036" s="1" t="s">
        <v>3034</v>
      </c>
    </row>
    <row r="3037" spans="1:2" x14ac:dyDescent="0.25">
      <c r="A3037">
        <v>3036</v>
      </c>
      <c r="B3037" s="1" t="s">
        <v>3035</v>
      </c>
    </row>
    <row r="3038" spans="1:2" x14ac:dyDescent="0.25">
      <c r="A3038">
        <v>3037</v>
      </c>
      <c r="B3038" s="1" t="s">
        <v>3036</v>
      </c>
    </row>
    <row r="3039" spans="1:2" x14ac:dyDescent="0.25">
      <c r="A3039">
        <v>3038</v>
      </c>
      <c r="B3039" s="1" t="s">
        <v>3037</v>
      </c>
    </row>
    <row r="3040" spans="1:2" x14ac:dyDescent="0.25">
      <c r="A3040">
        <v>3039</v>
      </c>
      <c r="B3040" s="1" t="s">
        <v>3038</v>
      </c>
    </row>
    <row r="3041" spans="1:2" x14ac:dyDescent="0.25">
      <c r="A3041">
        <v>3040</v>
      </c>
      <c r="B3041" s="1" t="s">
        <v>3039</v>
      </c>
    </row>
    <row r="3042" spans="1:2" x14ac:dyDescent="0.25">
      <c r="A3042">
        <v>3041</v>
      </c>
      <c r="B3042" s="1" t="s">
        <v>3040</v>
      </c>
    </row>
    <row r="3043" spans="1:2" x14ac:dyDescent="0.25">
      <c r="A3043">
        <v>3042</v>
      </c>
      <c r="B3043" s="1" t="s">
        <v>3041</v>
      </c>
    </row>
    <row r="3044" spans="1:2" x14ac:dyDescent="0.25">
      <c r="A3044">
        <v>3043</v>
      </c>
      <c r="B3044" s="1" t="s">
        <v>3042</v>
      </c>
    </row>
    <row r="3045" spans="1:2" x14ac:dyDescent="0.25">
      <c r="A3045">
        <v>3044</v>
      </c>
      <c r="B3045" s="1" t="s">
        <v>3043</v>
      </c>
    </row>
    <row r="3046" spans="1:2" x14ac:dyDescent="0.25">
      <c r="A3046">
        <v>3045</v>
      </c>
      <c r="B3046" s="1" t="s">
        <v>3044</v>
      </c>
    </row>
    <row r="3047" spans="1:2" x14ac:dyDescent="0.25">
      <c r="A3047">
        <v>3046</v>
      </c>
      <c r="B3047" s="1" t="s">
        <v>3045</v>
      </c>
    </row>
    <row r="3048" spans="1:2" x14ac:dyDescent="0.25">
      <c r="A3048">
        <v>3047</v>
      </c>
      <c r="B3048" s="1" t="s">
        <v>3046</v>
      </c>
    </row>
    <row r="3049" spans="1:2" x14ac:dyDescent="0.25">
      <c r="A3049">
        <v>3048</v>
      </c>
      <c r="B3049" s="1" t="s">
        <v>3047</v>
      </c>
    </row>
    <row r="3050" spans="1:2" x14ac:dyDescent="0.25">
      <c r="A3050">
        <v>3049</v>
      </c>
      <c r="B3050" s="1" t="s">
        <v>3048</v>
      </c>
    </row>
    <row r="3051" spans="1:2" x14ac:dyDescent="0.25">
      <c r="A3051">
        <v>3050</v>
      </c>
      <c r="B3051" s="1" t="s">
        <v>3049</v>
      </c>
    </row>
    <row r="3052" spans="1:2" x14ac:dyDescent="0.25">
      <c r="A3052">
        <v>3051</v>
      </c>
      <c r="B3052" s="1" t="s">
        <v>3050</v>
      </c>
    </row>
    <row r="3053" spans="1:2" x14ac:dyDescent="0.25">
      <c r="A3053">
        <v>3052</v>
      </c>
      <c r="B3053" s="1" t="s">
        <v>3051</v>
      </c>
    </row>
    <row r="3054" spans="1:2" x14ac:dyDescent="0.25">
      <c r="A3054">
        <v>3053</v>
      </c>
      <c r="B3054" s="1" t="s">
        <v>3052</v>
      </c>
    </row>
    <row r="3055" spans="1:2" x14ac:dyDescent="0.25">
      <c r="A3055">
        <v>3054</v>
      </c>
      <c r="B3055" s="1" t="s">
        <v>3053</v>
      </c>
    </row>
    <row r="3056" spans="1:2" x14ac:dyDescent="0.25">
      <c r="A3056">
        <v>3055</v>
      </c>
      <c r="B3056" s="1" t="s">
        <v>3054</v>
      </c>
    </row>
    <row r="3057" spans="1:2" x14ac:dyDescent="0.25">
      <c r="A3057">
        <v>3056</v>
      </c>
      <c r="B3057" s="1" t="s">
        <v>3055</v>
      </c>
    </row>
    <row r="3058" spans="1:2" x14ac:dyDescent="0.25">
      <c r="A3058">
        <v>3057</v>
      </c>
      <c r="B3058" s="1" t="s">
        <v>3056</v>
      </c>
    </row>
    <row r="3059" spans="1:2" x14ac:dyDescent="0.25">
      <c r="A3059">
        <v>3058</v>
      </c>
      <c r="B3059" s="1" t="s">
        <v>3057</v>
      </c>
    </row>
    <row r="3060" spans="1:2" x14ac:dyDescent="0.25">
      <c r="A3060">
        <v>3059</v>
      </c>
      <c r="B3060" s="1" t="s">
        <v>3058</v>
      </c>
    </row>
    <row r="3061" spans="1:2" x14ac:dyDescent="0.25">
      <c r="A3061">
        <v>3060</v>
      </c>
      <c r="B3061" s="1" t="s">
        <v>3059</v>
      </c>
    </row>
    <row r="3062" spans="1:2" x14ac:dyDescent="0.25">
      <c r="A3062">
        <v>3061</v>
      </c>
      <c r="B3062" s="1" t="s">
        <v>3060</v>
      </c>
    </row>
    <row r="3063" spans="1:2" x14ac:dyDescent="0.25">
      <c r="A3063">
        <v>3062</v>
      </c>
      <c r="B3063" s="1" t="s">
        <v>3061</v>
      </c>
    </row>
    <row r="3064" spans="1:2" x14ac:dyDescent="0.25">
      <c r="A3064">
        <v>3063</v>
      </c>
      <c r="B3064" s="1" t="s">
        <v>3062</v>
      </c>
    </row>
    <row r="3065" spans="1:2" x14ac:dyDescent="0.25">
      <c r="A3065">
        <v>3064</v>
      </c>
      <c r="B3065" s="1" t="s">
        <v>3063</v>
      </c>
    </row>
    <row r="3066" spans="1:2" x14ac:dyDescent="0.25">
      <c r="A3066">
        <v>3065</v>
      </c>
      <c r="B3066" s="1" t="s">
        <v>3064</v>
      </c>
    </row>
    <row r="3067" spans="1:2" x14ac:dyDescent="0.25">
      <c r="A3067">
        <v>3066</v>
      </c>
      <c r="B3067" s="1" t="s">
        <v>3065</v>
      </c>
    </row>
    <row r="3068" spans="1:2" x14ac:dyDescent="0.25">
      <c r="A3068">
        <v>3067</v>
      </c>
      <c r="B3068" s="1" t="s">
        <v>3066</v>
      </c>
    </row>
    <row r="3069" spans="1:2" x14ac:dyDescent="0.25">
      <c r="A3069">
        <v>3068</v>
      </c>
      <c r="B3069" s="1" t="s">
        <v>3067</v>
      </c>
    </row>
    <row r="3070" spans="1:2" x14ac:dyDescent="0.25">
      <c r="A3070">
        <v>3069</v>
      </c>
      <c r="B3070" s="1" t="s">
        <v>3068</v>
      </c>
    </row>
    <row r="3071" spans="1:2" x14ac:dyDescent="0.25">
      <c r="A3071">
        <v>3070</v>
      </c>
      <c r="B3071" s="1" t="s">
        <v>3069</v>
      </c>
    </row>
    <row r="3072" spans="1:2" x14ac:dyDescent="0.25">
      <c r="A3072">
        <v>3071</v>
      </c>
      <c r="B3072" s="1" t="s">
        <v>3070</v>
      </c>
    </row>
    <row r="3073" spans="1:2" x14ac:dyDescent="0.25">
      <c r="A3073">
        <v>3072</v>
      </c>
      <c r="B3073" s="1" t="s">
        <v>3071</v>
      </c>
    </row>
    <row r="3074" spans="1:2" x14ac:dyDescent="0.25">
      <c r="A3074">
        <v>3073</v>
      </c>
      <c r="B3074" s="1" t="s">
        <v>3072</v>
      </c>
    </row>
    <row r="3075" spans="1:2" x14ac:dyDescent="0.25">
      <c r="A3075">
        <v>3074</v>
      </c>
      <c r="B3075" s="1" t="s">
        <v>3073</v>
      </c>
    </row>
    <row r="3076" spans="1:2" x14ac:dyDescent="0.25">
      <c r="A3076">
        <v>3075</v>
      </c>
      <c r="B3076" s="1" t="s">
        <v>3074</v>
      </c>
    </row>
    <row r="3077" spans="1:2" x14ac:dyDescent="0.25">
      <c r="A3077">
        <v>3076</v>
      </c>
      <c r="B3077" s="1" t="s">
        <v>3075</v>
      </c>
    </row>
    <row r="3078" spans="1:2" x14ac:dyDescent="0.25">
      <c r="A3078">
        <v>3077</v>
      </c>
      <c r="B3078" s="1" t="s">
        <v>3076</v>
      </c>
    </row>
    <row r="3079" spans="1:2" x14ac:dyDescent="0.25">
      <c r="A3079">
        <v>3078</v>
      </c>
      <c r="B3079" s="1" t="s">
        <v>3077</v>
      </c>
    </row>
    <row r="3080" spans="1:2" x14ac:dyDescent="0.25">
      <c r="A3080">
        <v>3079</v>
      </c>
      <c r="B3080" s="1" t="s">
        <v>3078</v>
      </c>
    </row>
    <row r="3081" spans="1:2" x14ac:dyDescent="0.25">
      <c r="A3081">
        <v>3080</v>
      </c>
      <c r="B3081" s="1" t="s">
        <v>3079</v>
      </c>
    </row>
    <row r="3082" spans="1:2" x14ac:dyDescent="0.25">
      <c r="A3082">
        <v>3081</v>
      </c>
      <c r="B3082" s="1" t="s">
        <v>3080</v>
      </c>
    </row>
    <row r="3083" spans="1:2" x14ac:dyDescent="0.25">
      <c r="A3083">
        <v>3082</v>
      </c>
      <c r="B3083" s="1" t="s">
        <v>3081</v>
      </c>
    </row>
    <row r="3084" spans="1:2" x14ac:dyDescent="0.25">
      <c r="A3084">
        <v>3083</v>
      </c>
      <c r="B3084" s="1" t="s">
        <v>3082</v>
      </c>
    </row>
    <row r="3085" spans="1:2" x14ac:dyDescent="0.25">
      <c r="A3085">
        <v>3084</v>
      </c>
      <c r="B3085" s="1" t="s">
        <v>3083</v>
      </c>
    </row>
    <row r="3086" spans="1:2" x14ac:dyDescent="0.25">
      <c r="A3086">
        <v>3085</v>
      </c>
      <c r="B3086" s="1" t="s">
        <v>3084</v>
      </c>
    </row>
    <row r="3087" spans="1:2" x14ac:dyDescent="0.25">
      <c r="A3087">
        <v>3086</v>
      </c>
      <c r="B3087" s="1" t="s">
        <v>3085</v>
      </c>
    </row>
    <row r="3088" spans="1:2" x14ac:dyDescent="0.25">
      <c r="A3088">
        <v>3087</v>
      </c>
      <c r="B3088" s="1" t="s">
        <v>3086</v>
      </c>
    </row>
    <row r="3089" spans="1:2" x14ac:dyDescent="0.25">
      <c r="A3089">
        <v>3088</v>
      </c>
      <c r="B3089" s="1" t="s">
        <v>3087</v>
      </c>
    </row>
    <row r="3090" spans="1:2" x14ac:dyDescent="0.25">
      <c r="A3090">
        <v>3089</v>
      </c>
      <c r="B3090" s="1" t="s">
        <v>3088</v>
      </c>
    </row>
    <row r="3091" spans="1:2" x14ac:dyDescent="0.25">
      <c r="A3091">
        <v>3090</v>
      </c>
      <c r="B3091" s="1" t="s">
        <v>3089</v>
      </c>
    </row>
    <row r="3092" spans="1:2" x14ac:dyDescent="0.25">
      <c r="A3092">
        <v>3091</v>
      </c>
      <c r="B3092" s="1" t="s">
        <v>3090</v>
      </c>
    </row>
    <row r="3093" spans="1:2" x14ac:dyDescent="0.25">
      <c r="A3093">
        <v>3092</v>
      </c>
      <c r="B3093" s="1" t="s">
        <v>3091</v>
      </c>
    </row>
    <row r="3094" spans="1:2" x14ac:dyDescent="0.25">
      <c r="A3094">
        <v>3093</v>
      </c>
      <c r="B3094" s="1" t="s">
        <v>3092</v>
      </c>
    </row>
    <row r="3095" spans="1:2" x14ac:dyDescent="0.25">
      <c r="A3095">
        <v>3094</v>
      </c>
      <c r="B3095" s="1" t="s">
        <v>3093</v>
      </c>
    </row>
    <row r="3096" spans="1:2" x14ac:dyDescent="0.25">
      <c r="A3096">
        <v>3095</v>
      </c>
      <c r="B3096" s="1" t="s">
        <v>3094</v>
      </c>
    </row>
    <row r="3097" spans="1:2" x14ac:dyDescent="0.25">
      <c r="A3097">
        <v>3096</v>
      </c>
      <c r="B3097" s="1" t="s">
        <v>3095</v>
      </c>
    </row>
    <row r="3098" spans="1:2" x14ac:dyDescent="0.25">
      <c r="A3098">
        <v>3097</v>
      </c>
      <c r="B3098" s="1" t="s">
        <v>3096</v>
      </c>
    </row>
    <row r="3099" spans="1:2" x14ac:dyDescent="0.25">
      <c r="A3099">
        <v>3098</v>
      </c>
      <c r="B3099" s="1" t="s">
        <v>3097</v>
      </c>
    </row>
    <row r="3100" spans="1:2" x14ac:dyDescent="0.25">
      <c r="A3100">
        <v>3099</v>
      </c>
      <c r="B3100" s="1" t="s">
        <v>3098</v>
      </c>
    </row>
    <row r="3101" spans="1:2" x14ac:dyDescent="0.25">
      <c r="A3101">
        <v>3100</v>
      </c>
      <c r="B3101" s="1" t="s">
        <v>3099</v>
      </c>
    </row>
    <row r="3102" spans="1:2" x14ac:dyDescent="0.25">
      <c r="A3102">
        <v>3101</v>
      </c>
      <c r="B3102" s="1" t="s">
        <v>3100</v>
      </c>
    </row>
    <row r="3103" spans="1:2" x14ac:dyDescent="0.25">
      <c r="A3103">
        <v>3102</v>
      </c>
      <c r="B3103" s="1" t="s">
        <v>3101</v>
      </c>
    </row>
    <row r="3104" spans="1:2" x14ac:dyDescent="0.25">
      <c r="A3104">
        <v>3103</v>
      </c>
      <c r="B3104" s="1" t="s">
        <v>3102</v>
      </c>
    </row>
    <row r="3105" spans="1:2" x14ac:dyDescent="0.25">
      <c r="A3105">
        <v>3104</v>
      </c>
      <c r="B3105" s="1" t="s">
        <v>3103</v>
      </c>
    </row>
    <row r="3106" spans="1:2" x14ac:dyDescent="0.25">
      <c r="A3106">
        <v>3105</v>
      </c>
      <c r="B3106" s="1" t="s">
        <v>3104</v>
      </c>
    </row>
    <row r="3107" spans="1:2" x14ac:dyDescent="0.25">
      <c r="A3107">
        <v>3106</v>
      </c>
      <c r="B3107" s="1" t="s">
        <v>3105</v>
      </c>
    </row>
    <row r="3108" spans="1:2" x14ac:dyDescent="0.25">
      <c r="A3108">
        <v>3107</v>
      </c>
      <c r="B3108" s="1" t="s">
        <v>3106</v>
      </c>
    </row>
    <row r="3109" spans="1:2" x14ac:dyDescent="0.25">
      <c r="A3109">
        <v>3108</v>
      </c>
      <c r="B3109" s="1" t="s">
        <v>3107</v>
      </c>
    </row>
    <row r="3110" spans="1:2" x14ac:dyDescent="0.25">
      <c r="A3110">
        <v>3109</v>
      </c>
      <c r="B3110" s="1" t="s">
        <v>3108</v>
      </c>
    </row>
    <row r="3111" spans="1:2" x14ac:dyDescent="0.25">
      <c r="A3111">
        <v>3110</v>
      </c>
      <c r="B3111" s="1" t="s">
        <v>3109</v>
      </c>
    </row>
    <row r="3112" spans="1:2" x14ac:dyDescent="0.25">
      <c r="A3112">
        <v>3111</v>
      </c>
      <c r="B3112" s="1" t="s">
        <v>3110</v>
      </c>
    </row>
    <row r="3113" spans="1:2" x14ac:dyDescent="0.25">
      <c r="A3113">
        <v>3112</v>
      </c>
      <c r="B3113" s="1" t="s">
        <v>3111</v>
      </c>
    </row>
    <row r="3114" spans="1:2" x14ac:dyDescent="0.25">
      <c r="A3114">
        <v>3113</v>
      </c>
      <c r="B3114" s="1" t="s">
        <v>3112</v>
      </c>
    </row>
    <row r="3115" spans="1:2" x14ac:dyDescent="0.25">
      <c r="A3115">
        <v>3114</v>
      </c>
      <c r="B3115" s="1" t="s">
        <v>3113</v>
      </c>
    </row>
    <row r="3116" spans="1:2" x14ac:dyDescent="0.25">
      <c r="A3116">
        <v>3115</v>
      </c>
      <c r="B3116" s="1" t="s">
        <v>3114</v>
      </c>
    </row>
    <row r="3117" spans="1:2" x14ac:dyDescent="0.25">
      <c r="A3117">
        <v>3116</v>
      </c>
      <c r="B3117" s="1" t="s">
        <v>3115</v>
      </c>
    </row>
    <row r="3118" spans="1:2" x14ac:dyDescent="0.25">
      <c r="A3118">
        <v>3117</v>
      </c>
      <c r="B3118" s="1" t="s">
        <v>3116</v>
      </c>
    </row>
    <row r="3119" spans="1:2" x14ac:dyDescent="0.25">
      <c r="A3119">
        <v>3118</v>
      </c>
      <c r="B3119" s="1" t="s">
        <v>3117</v>
      </c>
    </row>
    <row r="3120" spans="1:2" x14ac:dyDescent="0.25">
      <c r="A3120">
        <v>3119</v>
      </c>
      <c r="B3120" s="1" t="s">
        <v>3118</v>
      </c>
    </row>
    <row r="3121" spans="1:2" x14ac:dyDescent="0.25">
      <c r="A3121">
        <v>3120</v>
      </c>
      <c r="B3121" s="1" t="s">
        <v>3119</v>
      </c>
    </row>
    <row r="3122" spans="1:2" x14ac:dyDescent="0.25">
      <c r="A3122">
        <v>3121</v>
      </c>
      <c r="B3122" s="1" t="s">
        <v>3120</v>
      </c>
    </row>
    <row r="3123" spans="1:2" x14ac:dyDescent="0.25">
      <c r="A3123">
        <v>3122</v>
      </c>
      <c r="B3123" s="1" t="s">
        <v>3121</v>
      </c>
    </row>
    <row r="3124" spans="1:2" x14ac:dyDescent="0.25">
      <c r="A3124">
        <v>3123</v>
      </c>
      <c r="B3124" s="1" t="s">
        <v>3122</v>
      </c>
    </row>
    <row r="3125" spans="1:2" x14ac:dyDescent="0.25">
      <c r="A3125">
        <v>3124</v>
      </c>
      <c r="B3125" s="1" t="s">
        <v>3123</v>
      </c>
    </row>
    <row r="3126" spans="1:2" x14ac:dyDescent="0.25">
      <c r="A3126">
        <v>3125</v>
      </c>
      <c r="B3126" s="1" t="s">
        <v>3124</v>
      </c>
    </row>
    <row r="3127" spans="1:2" x14ac:dyDescent="0.25">
      <c r="A3127">
        <v>3126</v>
      </c>
      <c r="B3127" s="1" t="s">
        <v>3125</v>
      </c>
    </row>
    <row r="3128" spans="1:2" x14ac:dyDescent="0.25">
      <c r="A3128">
        <v>3127</v>
      </c>
      <c r="B3128" s="1" t="s">
        <v>3126</v>
      </c>
    </row>
    <row r="3129" spans="1:2" x14ac:dyDescent="0.25">
      <c r="A3129">
        <v>3128</v>
      </c>
      <c r="B3129" s="1" t="s">
        <v>3127</v>
      </c>
    </row>
    <row r="3130" spans="1:2" x14ac:dyDescent="0.25">
      <c r="A3130">
        <v>3129</v>
      </c>
      <c r="B3130" s="1" t="s">
        <v>3128</v>
      </c>
    </row>
    <row r="3131" spans="1:2" x14ac:dyDescent="0.25">
      <c r="A3131">
        <v>3130</v>
      </c>
      <c r="B3131" s="1" t="s">
        <v>3129</v>
      </c>
    </row>
    <row r="3132" spans="1:2" x14ac:dyDescent="0.25">
      <c r="A3132">
        <v>3131</v>
      </c>
      <c r="B3132" s="1" t="s">
        <v>3130</v>
      </c>
    </row>
    <row r="3133" spans="1:2" x14ac:dyDescent="0.25">
      <c r="A3133">
        <v>3132</v>
      </c>
      <c r="B3133" s="1" t="s">
        <v>3131</v>
      </c>
    </row>
    <row r="3134" spans="1:2" x14ac:dyDescent="0.25">
      <c r="A3134">
        <v>3133</v>
      </c>
      <c r="B3134" s="1" t="s">
        <v>3132</v>
      </c>
    </row>
    <row r="3135" spans="1:2" x14ac:dyDescent="0.25">
      <c r="A3135">
        <v>3134</v>
      </c>
      <c r="B3135" s="1" t="s">
        <v>3133</v>
      </c>
    </row>
    <row r="3136" spans="1:2" x14ac:dyDescent="0.25">
      <c r="A3136">
        <v>3135</v>
      </c>
      <c r="B3136" s="1" t="s">
        <v>3134</v>
      </c>
    </row>
    <row r="3137" spans="1:2" x14ac:dyDescent="0.25">
      <c r="A3137">
        <v>3136</v>
      </c>
      <c r="B3137" s="1" t="s">
        <v>3135</v>
      </c>
    </row>
    <row r="3138" spans="1:2" x14ac:dyDescent="0.25">
      <c r="A3138">
        <v>3137</v>
      </c>
      <c r="B3138" s="1" t="s">
        <v>3136</v>
      </c>
    </row>
    <row r="3139" spans="1:2" x14ac:dyDescent="0.25">
      <c r="A3139">
        <v>3138</v>
      </c>
      <c r="B3139" s="1" t="s">
        <v>3137</v>
      </c>
    </row>
    <row r="3140" spans="1:2" x14ac:dyDescent="0.25">
      <c r="A3140">
        <v>3139</v>
      </c>
      <c r="B3140" s="1" t="s">
        <v>3138</v>
      </c>
    </row>
    <row r="3141" spans="1:2" x14ac:dyDescent="0.25">
      <c r="A3141">
        <v>3140</v>
      </c>
      <c r="B3141" s="1" t="s">
        <v>3139</v>
      </c>
    </row>
    <row r="3142" spans="1:2" x14ac:dyDescent="0.25">
      <c r="A3142">
        <v>3141</v>
      </c>
      <c r="B3142" s="1" t="s">
        <v>3140</v>
      </c>
    </row>
    <row r="3143" spans="1:2" x14ac:dyDescent="0.25">
      <c r="A3143">
        <v>3142</v>
      </c>
      <c r="B3143" s="1" t="s">
        <v>3141</v>
      </c>
    </row>
    <row r="3144" spans="1:2" x14ac:dyDescent="0.25">
      <c r="A3144">
        <v>3143</v>
      </c>
      <c r="B3144" s="1" t="s">
        <v>3142</v>
      </c>
    </row>
    <row r="3145" spans="1:2" x14ac:dyDescent="0.25">
      <c r="A3145">
        <v>3144</v>
      </c>
      <c r="B3145" s="1" t="s">
        <v>3143</v>
      </c>
    </row>
    <row r="3146" spans="1:2" x14ac:dyDescent="0.25">
      <c r="A3146">
        <v>3145</v>
      </c>
      <c r="B3146" s="1" t="s">
        <v>3144</v>
      </c>
    </row>
    <row r="3147" spans="1:2" x14ac:dyDescent="0.25">
      <c r="A3147">
        <v>3146</v>
      </c>
      <c r="B3147" s="1" t="s">
        <v>3145</v>
      </c>
    </row>
    <row r="3148" spans="1:2" x14ac:dyDescent="0.25">
      <c r="A3148">
        <v>3147</v>
      </c>
      <c r="B3148" s="1" t="s">
        <v>3146</v>
      </c>
    </row>
    <row r="3149" spans="1:2" x14ac:dyDescent="0.25">
      <c r="A3149">
        <v>3148</v>
      </c>
      <c r="B3149" s="1" t="s">
        <v>3147</v>
      </c>
    </row>
    <row r="3150" spans="1:2" x14ac:dyDescent="0.25">
      <c r="A3150">
        <v>3149</v>
      </c>
      <c r="B3150" s="1" t="s">
        <v>3148</v>
      </c>
    </row>
    <row r="3151" spans="1:2" x14ac:dyDescent="0.25">
      <c r="A3151">
        <v>3150</v>
      </c>
      <c r="B3151" s="1" t="s">
        <v>3149</v>
      </c>
    </row>
    <row r="3152" spans="1:2" x14ac:dyDescent="0.25">
      <c r="A3152">
        <v>3151</v>
      </c>
      <c r="B3152" s="1" t="s">
        <v>3150</v>
      </c>
    </row>
    <row r="3153" spans="1:2" x14ac:dyDescent="0.25">
      <c r="A3153">
        <v>3152</v>
      </c>
      <c r="B3153" s="1" t="s">
        <v>3151</v>
      </c>
    </row>
    <row r="3154" spans="1:2" x14ac:dyDescent="0.25">
      <c r="A3154">
        <v>3153</v>
      </c>
      <c r="B3154" s="1" t="s">
        <v>3152</v>
      </c>
    </row>
    <row r="3155" spans="1:2" x14ac:dyDescent="0.25">
      <c r="A3155">
        <v>3154</v>
      </c>
      <c r="B3155" s="1" t="s">
        <v>3153</v>
      </c>
    </row>
    <row r="3156" spans="1:2" x14ac:dyDescent="0.25">
      <c r="A3156">
        <v>3155</v>
      </c>
      <c r="B3156" s="1" t="s">
        <v>3154</v>
      </c>
    </row>
    <row r="3157" spans="1:2" x14ac:dyDescent="0.25">
      <c r="A3157">
        <v>3156</v>
      </c>
      <c r="B3157" s="1" t="s">
        <v>3155</v>
      </c>
    </row>
    <row r="3158" spans="1:2" x14ac:dyDescent="0.25">
      <c r="A3158">
        <v>3157</v>
      </c>
      <c r="B3158" s="1" t="s">
        <v>3156</v>
      </c>
    </row>
    <row r="3159" spans="1:2" x14ac:dyDescent="0.25">
      <c r="A3159">
        <v>3158</v>
      </c>
      <c r="B3159" s="1" t="s">
        <v>3157</v>
      </c>
    </row>
    <row r="3160" spans="1:2" x14ac:dyDescent="0.25">
      <c r="A3160">
        <v>3159</v>
      </c>
      <c r="B3160" s="1" t="s">
        <v>3158</v>
      </c>
    </row>
    <row r="3161" spans="1:2" x14ac:dyDescent="0.25">
      <c r="A3161">
        <v>3160</v>
      </c>
      <c r="B3161" s="1" t="s">
        <v>3159</v>
      </c>
    </row>
    <row r="3162" spans="1:2" x14ac:dyDescent="0.25">
      <c r="A3162">
        <v>3161</v>
      </c>
      <c r="B3162" s="1" t="s">
        <v>3160</v>
      </c>
    </row>
    <row r="3163" spans="1:2" x14ac:dyDescent="0.25">
      <c r="A3163">
        <v>3162</v>
      </c>
      <c r="B3163" s="1" t="s">
        <v>3161</v>
      </c>
    </row>
    <row r="3164" spans="1:2" x14ac:dyDescent="0.25">
      <c r="A3164">
        <v>3163</v>
      </c>
      <c r="B3164" s="1" t="s">
        <v>3162</v>
      </c>
    </row>
    <row r="3165" spans="1:2" x14ac:dyDescent="0.25">
      <c r="A3165">
        <v>3164</v>
      </c>
      <c r="B3165" s="1" t="s">
        <v>3163</v>
      </c>
    </row>
    <row r="3166" spans="1:2" x14ac:dyDescent="0.25">
      <c r="A3166">
        <v>3165</v>
      </c>
      <c r="B3166" s="1" t="s">
        <v>3164</v>
      </c>
    </row>
    <row r="3167" spans="1:2" x14ac:dyDescent="0.25">
      <c r="A3167">
        <v>3166</v>
      </c>
      <c r="B3167" s="1" t="s">
        <v>3165</v>
      </c>
    </row>
    <row r="3168" spans="1:2" x14ac:dyDescent="0.25">
      <c r="A3168">
        <v>3167</v>
      </c>
      <c r="B3168" s="1" t="s">
        <v>3166</v>
      </c>
    </row>
    <row r="3169" spans="1:2" x14ac:dyDescent="0.25">
      <c r="A3169">
        <v>3168</v>
      </c>
      <c r="B3169" s="1" t="s">
        <v>3167</v>
      </c>
    </row>
    <row r="3170" spans="1:2" x14ac:dyDescent="0.25">
      <c r="A3170">
        <v>3169</v>
      </c>
      <c r="B3170" s="1" t="s">
        <v>3168</v>
      </c>
    </row>
    <row r="3171" spans="1:2" x14ac:dyDescent="0.25">
      <c r="A3171">
        <v>3170</v>
      </c>
      <c r="B3171" s="1" t="s">
        <v>3169</v>
      </c>
    </row>
    <row r="3172" spans="1:2" x14ac:dyDescent="0.25">
      <c r="A3172">
        <v>3171</v>
      </c>
      <c r="B3172" s="1" t="s">
        <v>3170</v>
      </c>
    </row>
    <row r="3173" spans="1:2" x14ac:dyDescent="0.25">
      <c r="A3173">
        <v>3172</v>
      </c>
      <c r="B3173" s="1" t="s">
        <v>3171</v>
      </c>
    </row>
    <row r="3174" spans="1:2" x14ac:dyDescent="0.25">
      <c r="A3174">
        <v>3173</v>
      </c>
      <c r="B3174" s="1" t="s">
        <v>3172</v>
      </c>
    </row>
    <row r="3175" spans="1:2" x14ac:dyDescent="0.25">
      <c r="A3175">
        <v>3174</v>
      </c>
      <c r="B3175" s="1" t="s">
        <v>3173</v>
      </c>
    </row>
    <row r="3176" spans="1:2" x14ac:dyDescent="0.25">
      <c r="A3176">
        <v>3175</v>
      </c>
      <c r="B3176" s="1" t="s">
        <v>3174</v>
      </c>
    </row>
    <row r="3177" spans="1:2" x14ac:dyDescent="0.25">
      <c r="A3177">
        <v>3176</v>
      </c>
      <c r="B3177" s="1" t="s">
        <v>3175</v>
      </c>
    </row>
    <row r="3178" spans="1:2" x14ac:dyDescent="0.25">
      <c r="A3178">
        <v>3177</v>
      </c>
      <c r="B3178" s="1" t="s">
        <v>3176</v>
      </c>
    </row>
    <row r="3179" spans="1:2" x14ac:dyDescent="0.25">
      <c r="A3179">
        <v>3178</v>
      </c>
      <c r="B3179" s="1" t="s">
        <v>3177</v>
      </c>
    </row>
    <row r="3180" spans="1:2" x14ac:dyDescent="0.25">
      <c r="A3180">
        <v>3179</v>
      </c>
      <c r="B3180" s="1" t="s">
        <v>3178</v>
      </c>
    </row>
    <row r="3181" spans="1:2" x14ac:dyDescent="0.25">
      <c r="A3181">
        <v>3180</v>
      </c>
      <c r="B3181" s="1" t="s">
        <v>3179</v>
      </c>
    </row>
    <row r="3182" spans="1:2" x14ac:dyDescent="0.25">
      <c r="A3182">
        <v>3181</v>
      </c>
      <c r="B3182" s="1" t="s">
        <v>3180</v>
      </c>
    </row>
    <row r="3183" spans="1:2" x14ac:dyDescent="0.25">
      <c r="A3183">
        <v>3182</v>
      </c>
      <c r="B3183" s="1" t="s">
        <v>3181</v>
      </c>
    </row>
    <row r="3184" spans="1:2" x14ac:dyDescent="0.25">
      <c r="A3184">
        <v>3183</v>
      </c>
      <c r="B3184" s="1" t="s">
        <v>3182</v>
      </c>
    </row>
    <row r="3185" spans="1:2" x14ac:dyDescent="0.25">
      <c r="A3185">
        <v>3184</v>
      </c>
      <c r="B3185" s="1" t="s">
        <v>3183</v>
      </c>
    </row>
    <row r="3186" spans="1:2" x14ac:dyDescent="0.25">
      <c r="A3186">
        <v>3185</v>
      </c>
      <c r="B3186" s="1" t="s">
        <v>3184</v>
      </c>
    </row>
    <row r="3187" spans="1:2" x14ac:dyDescent="0.25">
      <c r="A3187">
        <v>3186</v>
      </c>
      <c r="B3187" s="1" t="s">
        <v>3185</v>
      </c>
    </row>
    <row r="3188" spans="1:2" x14ac:dyDescent="0.25">
      <c r="A3188">
        <v>3187</v>
      </c>
      <c r="B3188" s="1" t="s">
        <v>3186</v>
      </c>
    </row>
    <row r="3189" spans="1:2" x14ac:dyDescent="0.25">
      <c r="A3189">
        <v>3188</v>
      </c>
      <c r="B3189" s="1" t="s">
        <v>3187</v>
      </c>
    </row>
    <row r="3190" spans="1:2" x14ac:dyDescent="0.25">
      <c r="A3190">
        <v>3189</v>
      </c>
      <c r="B3190" s="1" t="s">
        <v>3188</v>
      </c>
    </row>
    <row r="3191" spans="1:2" x14ac:dyDescent="0.25">
      <c r="A3191">
        <v>3190</v>
      </c>
      <c r="B3191" s="1" t="s">
        <v>3189</v>
      </c>
    </row>
    <row r="3192" spans="1:2" x14ac:dyDescent="0.25">
      <c r="A3192">
        <v>3191</v>
      </c>
      <c r="B3192" s="1" t="s">
        <v>3190</v>
      </c>
    </row>
    <row r="3193" spans="1:2" x14ac:dyDescent="0.25">
      <c r="A3193">
        <v>3192</v>
      </c>
      <c r="B3193" s="1" t="s">
        <v>3191</v>
      </c>
    </row>
    <row r="3194" spans="1:2" x14ac:dyDescent="0.25">
      <c r="A3194">
        <v>3193</v>
      </c>
      <c r="B3194" s="1" t="s">
        <v>3192</v>
      </c>
    </row>
    <row r="3195" spans="1:2" x14ac:dyDescent="0.25">
      <c r="A3195">
        <v>3194</v>
      </c>
      <c r="B3195" s="1" t="s">
        <v>3193</v>
      </c>
    </row>
    <row r="3196" spans="1:2" x14ac:dyDescent="0.25">
      <c r="A3196">
        <v>3195</v>
      </c>
      <c r="B3196" s="1" t="s">
        <v>3194</v>
      </c>
    </row>
    <row r="3197" spans="1:2" x14ac:dyDescent="0.25">
      <c r="A3197">
        <v>3196</v>
      </c>
      <c r="B3197" s="1" t="s">
        <v>3195</v>
      </c>
    </row>
    <row r="3198" spans="1:2" x14ac:dyDescent="0.25">
      <c r="A3198">
        <v>3197</v>
      </c>
      <c r="B3198" s="1" t="s">
        <v>3196</v>
      </c>
    </row>
    <row r="3199" spans="1:2" x14ac:dyDescent="0.25">
      <c r="A3199">
        <v>3198</v>
      </c>
      <c r="B3199" s="1" t="s">
        <v>3197</v>
      </c>
    </row>
    <row r="3200" spans="1:2" x14ac:dyDescent="0.25">
      <c r="A3200">
        <v>3199</v>
      </c>
      <c r="B3200" s="1" t="s">
        <v>3198</v>
      </c>
    </row>
    <row r="3201" spans="1:2" x14ac:dyDescent="0.25">
      <c r="A3201">
        <v>3200</v>
      </c>
      <c r="B3201" s="1" t="s">
        <v>3199</v>
      </c>
    </row>
    <row r="3202" spans="1:2" x14ac:dyDescent="0.25">
      <c r="A3202">
        <v>3201</v>
      </c>
      <c r="B3202" s="1" t="s">
        <v>3200</v>
      </c>
    </row>
    <row r="3203" spans="1:2" x14ac:dyDescent="0.25">
      <c r="A3203">
        <v>3202</v>
      </c>
      <c r="B3203" s="1" t="s">
        <v>3201</v>
      </c>
    </row>
    <row r="3204" spans="1:2" x14ac:dyDescent="0.25">
      <c r="A3204">
        <v>3203</v>
      </c>
      <c r="B3204" s="1" t="s">
        <v>3202</v>
      </c>
    </row>
    <row r="3205" spans="1:2" x14ac:dyDescent="0.25">
      <c r="A3205">
        <v>3204</v>
      </c>
      <c r="B3205" s="1" t="s">
        <v>3203</v>
      </c>
    </row>
    <row r="3206" spans="1:2" x14ac:dyDescent="0.25">
      <c r="A3206">
        <v>3205</v>
      </c>
      <c r="B3206" s="1" t="s">
        <v>3204</v>
      </c>
    </row>
    <row r="3207" spans="1:2" x14ac:dyDescent="0.25">
      <c r="A3207">
        <v>3206</v>
      </c>
      <c r="B3207" s="1" t="s">
        <v>3205</v>
      </c>
    </row>
    <row r="3208" spans="1:2" x14ac:dyDescent="0.25">
      <c r="A3208">
        <v>3207</v>
      </c>
      <c r="B3208" s="1" t="s">
        <v>3206</v>
      </c>
    </row>
    <row r="3209" spans="1:2" x14ac:dyDescent="0.25">
      <c r="A3209">
        <v>3208</v>
      </c>
      <c r="B3209" s="1" t="s">
        <v>3207</v>
      </c>
    </row>
    <row r="3210" spans="1:2" x14ac:dyDescent="0.25">
      <c r="A3210">
        <v>3209</v>
      </c>
      <c r="B3210" s="1" t="s">
        <v>3208</v>
      </c>
    </row>
    <row r="3211" spans="1:2" x14ac:dyDescent="0.25">
      <c r="A3211">
        <v>3210</v>
      </c>
      <c r="B3211" s="1" t="s">
        <v>3209</v>
      </c>
    </row>
    <row r="3212" spans="1:2" x14ac:dyDescent="0.25">
      <c r="A3212">
        <v>3211</v>
      </c>
      <c r="B3212" s="1" t="s">
        <v>3210</v>
      </c>
    </row>
    <row r="3213" spans="1:2" x14ac:dyDescent="0.25">
      <c r="A3213">
        <v>3212</v>
      </c>
      <c r="B3213" s="1" t="s">
        <v>3211</v>
      </c>
    </row>
    <row r="3214" spans="1:2" x14ac:dyDescent="0.25">
      <c r="A3214">
        <v>3213</v>
      </c>
      <c r="B3214" s="1" t="s">
        <v>3212</v>
      </c>
    </row>
    <row r="3215" spans="1:2" x14ac:dyDescent="0.25">
      <c r="A3215">
        <v>3214</v>
      </c>
      <c r="B3215" s="1" t="s">
        <v>3213</v>
      </c>
    </row>
    <row r="3216" spans="1:2" x14ac:dyDescent="0.25">
      <c r="A3216">
        <v>3215</v>
      </c>
      <c r="B3216" s="1" t="s">
        <v>3214</v>
      </c>
    </row>
    <row r="3217" spans="1:2" x14ac:dyDescent="0.25">
      <c r="A3217">
        <v>3216</v>
      </c>
      <c r="B3217" s="1" t="s">
        <v>3215</v>
      </c>
    </row>
    <row r="3218" spans="1:2" x14ac:dyDescent="0.25">
      <c r="A3218">
        <v>3217</v>
      </c>
      <c r="B3218" s="1" t="s">
        <v>3216</v>
      </c>
    </row>
    <row r="3219" spans="1:2" x14ac:dyDescent="0.25">
      <c r="A3219">
        <v>3218</v>
      </c>
      <c r="B3219" s="1" t="s">
        <v>3217</v>
      </c>
    </row>
    <row r="3220" spans="1:2" x14ac:dyDescent="0.25">
      <c r="A3220">
        <v>3219</v>
      </c>
      <c r="B3220" s="1" t="s">
        <v>3218</v>
      </c>
    </row>
    <row r="3221" spans="1:2" x14ac:dyDescent="0.25">
      <c r="A3221">
        <v>3220</v>
      </c>
      <c r="B3221" s="1" t="s">
        <v>3219</v>
      </c>
    </row>
    <row r="3222" spans="1:2" x14ac:dyDescent="0.25">
      <c r="A3222">
        <v>3221</v>
      </c>
      <c r="B3222" s="1" t="s">
        <v>3220</v>
      </c>
    </row>
    <row r="3223" spans="1:2" x14ac:dyDescent="0.25">
      <c r="A3223">
        <v>3222</v>
      </c>
      <c r="B3223" s="1" t="s">
        <v>3221</v>
      </c>
    </row>
    <row r="3224" spans="1:2" x14ac:dyDescent="0.25">
      <c r="A3224">
        <v>3223</v>
      </c>
      <c r="B3224" s="1" t="s">
        <v>3222</v>
      </c>
    </row>
    <row r="3225" spans="1:2" x14ac:dyDescent="0.25">
      <c r="A3225">
        <v>3224</v>
      </c>
      <c r="B3225" s="1" t="s">
        <v>3223</v>
      </c>
    </row>
    <row r="3226" spans="1:2" x14ac:dyDescent="0.25">
      <c r="A3226">
        <v>3225</v>
      </c>
      <c r="B3226" s="1" t="s">
        <v>3224</v>
      </c>
    </row>
    <row r="3227" spans="1:2" x14ac:dyDescent="0.25">
      <c r="A3227">
        <v>3226</v>
      </c>
      <c r="B3227" s="1" t="s">
        <v>3225</v>
      </c>
    </row>
    <row r="3228" spans="1:2" x14ac:dyDescent="0.25">
      <c r="A3228">
        <v>3227</v>
      </c>
      <c r="B3228" s="1" t="s">
        <v>3226</v>
      </c>
    </row>
    <row r="3229" spans="1:2" x14ac:dyDescent="0.25">
      <c r="A3229">
        <v>3228</v>
      </c>
      <c r="B3229" s="1" t="s">
        <v>3227</v>
      </c>
    </row>
    <row r="3230" spans="1:2" x14ac:dyDescent="0.25">
      <c r="A3230">
        <v>3229</v>
      </c>
      <c r="B3230" s="1" t="s">
        <v>3228</v>
      </c>
    </row>
    <row r="3231" spans="1:2" x14ac:dyDescent="0.25">
      <c r="A3231">
        <v>3230</v>
      </c>
      <c r="B3231" s="1" t="s">
        <v>3229</v>
      </c>
    </row>
    <row r="3232" spans="1:2" x14ac:dyDescent="0.25">
      <c r="A3232">
        <v>3231</v>
      </c>
      <c r="B3232" s="1" t="s">
        <v>3230</v>
      </c>
    </row>
    <row r="3233" spans="1:2" x14ac:dyDescent="0.25">
      <c r="A3233">
        <v>3232</v>
      </c>
      <c r="B3233" s="1" t="s">
        <v>3231</v>
      </c>
    </row>
    <row r="3234" spans="1:2" x14ac:dyDescent="0.25">
      <c r="A3234">
        <v>3233</v>
      </c>
      <c r="B3234" s="1" t="s">
        <v>3232</v>
      </c>
    </row>
    <row r="3235" spans="1:2" x14ac:dyDescent="0.25">
      <c r="A3235">
        <v>3234</v>
      </c>
      <c r="B3235" s="1" t="s">
        <v>3233</v>
      </c>
    </row>
    <row r="3236" spans="1:2" x14ac:dyDescent="0.25">
      <c r="A3236">
        <v>3235</v>
      </c>
      <c r="B3236" s="1" t="s">
        <v>3234</v>
      </c>
    </row>
    <row r="3237" spans="1:2" x14ac:dyDescent="0.25">
      <c r="A3237">
        <v>3236</v>
      </c>
      <c r="B3237" s="1" t="s">
        <v>3235</v>
      </c>
    </row>
    <row r="3238" spans="1:2" x14ac:dyDescent="0.25">
      <c r="A3238">
        <v>3237</v>
      </c>
      <c r="B3238" s="1" t="s">
        <v>3236</v>
      </c>
    </row>
    <row r="3239" spans="1:2" x14ac:dyDescent="0.25">
      <c r="A3239">
        <v>3238</v>
      </c>
      <c r="B3239" s="1" t="s">
        <v>3237</v>
      </c>
    </row>
    <row r="3240" spans="1:2" x14ac:dyDescent="0.25">
      <c r="A3240">
        <v>3239</v>
      </c>
      <c r="B3240" s="1" t="s">
        <v>3238</v>
      </c>
    </row>
    <row r="3241" spans="1:2" x14ac:dyDescent="0.25">
      <c r="A3241">
        <v>3240</v>
      </c>
      <c r="B3241" s="1" t="s">
        <v>3239</v>
      </c>
    </row>
    <row r="3242" spans="1:2" x14ac:dyDescent="0.25">
      <c r="A3242">
        <v>3241</v>
      </c>
      <c r="B3242" s="1" t="s">
        <v>3240</v>
      </c>
    </row>
    <row r="3243" spans="1:2" x14ac:dyDescent="0.25">
      <c r="A3243">
        <v>3242</v>
      </c>
      <c r="B3243" s="1" t="s">
        <v>3241</v>
      </c>
    </row>
    <row r="3244" spans="1:2" x14ac:dyDescent="0.25">
      <c r="A3244">
        <v>3243</v>
      </c>
      <c r="B3244" s="1" t="s">
        <v>3242</v>
      </c>
    </row>
    <row r="3245" spans="1:2" x14ac:dyDescent="0.25">
      <c r="A3245">
        <v>3244</v>
      </c>
      <c r="B3245" s="1" t="s">
        <v>3243</v>
      </c>
    </row>
    <row r="3246" spans="1:2" x14ac:dyDescent="0.25">
      <c r="A3246">
        <v>3245</v>
      </c>
      <c r="B3246" s="1" t="s">
        <v>3244</v>
      </c>
    </row>
    <row r="3247" spans="1:2" x14ac:dyDescent="0.25">
      <c r="A3247">
        <v>3246</v>
      </c>
      <c r="B3247" s="1" t="s">
        <v>3245</v>
      </c>
    </row>
    <row r="3248" spans="1:2" x14ac:dyDescent="0.25">
      <c r="A3248">
        <v>3247</v>
      </c>
      <c r="B3248" s="1" t="s">
        <v>3246</v>
      </c>
    </row>
    <row r="3249" spans="1:2" x14ac:dyDescent="0.25">
      <c r="A3249">
        <v>3248</v>
      </c>
      <c r="B3249" s="1" t="s">
        <v>3247</v>
      </c>
    </row>
    <row r="3250" spans="1:2" x14ac:dyDescent="0.25">
      <c r="A3250">
        <v>3249</v>
      </c>
      <c r="B3250" s="1" t="s">
        <v>3248</v>
      </c>
    </row>
    <row r="3251" spans="1:2" x14ac:dyDescent="0.25">
      <c r="A3251">
        <v>3250</v>
      </c>
      <c r="B3251" s="1" t="s">
        <v>3249</v>
      </c>
    </row>
    <row r="3252" spans="1:2" x14ac:dyDescent="0.25">
      <c r="A3252">
        <v>3251</v>
      </c>
      <c r="B3252" s="1" t="s">
        <v>3250</v>
      </c>
    </row>
    <row r="3253" spans="1:2" x14ac:dyDescent="0.25">
      <c r="A3253">
        <v>3252</v>
      </c>
      <c r="B3253" s="1" t="s">
        <v>3251</v>
      </c>
    </row>
    <row r="3254" spans="1:2" x14ac:dyDescent="0.25">
      <c r="A3254">
        <v>3253</v>
      </c>
      <c r="B3254" s="1" t="s">
        <v>3252</v>
      </c>
    </row>
    <row r="3255" spans="1:2" x14ac:dyDescent="0.25">
      <c r="A3255">
        <v>3254</v>
      </c>
      <c r="B3255" s="1" t="s">
        <v>3253</v>
      </c>
    </row>
    <row r="3256" spans="1:2" x14ac:dyDescent="0.25">
      <c r="A3256">
        <v>3255</v>
      </c>
      <c r="B3256" s="1" t="s">
        <v>3254</v>
      </c>
    </row>
    <row r="3257" spans="1:2" x14ac:dyDescent="0.25">
      <c r="A3257">
        <v>3256</v>
      </c>
      <c r="B3257" s="1" t="s">
        <v>3255</v>
      </c>
    </row>
    <row r="3258" spans="1:2" x14ac:dyDescent="0.25">
      <c r="A3258">
        <v>3257</v>
      </c>
      <c r="B3258" s="1" t="s">
        <v>3256</v>
      </c>
    </row>
    <row r="3259" spans="1:2" x14ac:dyDescent="0.25">
      <c r="A3259">
        <v>3258</v>
      </c>
      <c r="B3259" s="1" t="s">
        <v>3257</v>
      </c>
    </row>
    <row r="3260" spans="1:2" x14ac:dyDescent="0.25">
      <c r="A3260">
        <v>3259</v>
      </c>
      <c r="B3260" s="1" t="s">
        <v>3258</v>
      </c>
    </row>
    <row r="3261" spans="1:2" x14ac:dyDescent="0.25">
      <c r="A3261">
        <v>3260</v>
      </c>
      <c r="B3261" s="1" t="s">
        <v>3259</v>
      </c>
    </row>
    <row r="3262" spans="1:2" x14ac:dyDescent="0.25">
      <c r="A3262">
        <v>3261</v>
      </c>
      <c r="B3262" s="1" t="s">
        <v>3260</v>
      </c>
    </row>
    <row r="3263" spans="1:2" x14ac:dyDescent="0.25">
      <c r="A3263">
        <v>3262</v>
      </c>
      <c r="B3263" s="1" t="s">
        <v>3261</v>
      </c>
    </row>
    <row r="3264" spans="1:2" x14ac:dyDescent="0.25">
      <c r="A3264">
        <v>3263</v>
      </c>
      <c r="B3264" s="1" t="s">
        <v>3262</v>
      </c>
    </row>
    <row r="3265" spans="1:2" x14ac:dyDescent="0.25">
      <c r="A3265">
        <v>3264</v>
      </c>
      <c r="B3265" s="1" t="s">
        <v>3263</v>
      </c>
    </row>
    <row r="3266" spans="1:2" x14ac:dyDescent="0.25">
      <c r="A3266">
        <v>3265</v>
      </c>
      <c r="B3266" s="1" t="s">
        <v>3264</v>
      </c>
    </row>
    <row r="3267" spans="1:2" x14ac:dyDescent="0.25">
      <c r="A3267">
        <v>3266</v>
      </c>
      <c r="B3267" s="1" t="s">
        <v>3265</v>
      </c>
    </row>
    <row r="3268" spans="1:2" x14ac:dyDescent="0.25">
      <c r="A3268">
        <v>3267</v>
      </c>
      <c r="B3268" s="1" t="s">
        <v>3266</v>
      </c>
    </row>
    <row r="3269" spans="1:2" x14ac:dyDescent="0.25">
      <c r="A3269">
        <v>3268</v>
      </c>
      <c r="B3269" s="1" t="s">
        <v>3267</v>
      </c>
    </row>
    <row r="3270" spans="1:2" x14ac:dyDescent="0.25">
      <c r="A3270">
        <v>3269</v>
      </c>
      <c r="B3270" s="1" t="s">
        <v>3268</v>
      </c>
    </row>
    <row r="3271" spans="1:2" x14ac:dyDescent="0.25">
      <c r="A3271">
        <v>3270</v>
      </c>
      <c r="B3271" s="1" t="s">
        <v>3269</v>
      </c>
    </row>
    <row r="3272" spans="1:2" x14ac:dyDescent="0.25">
      <c r="A3272">
        <v>3271</v>
      </c>
      <c r="B3272" s="1" t="s">
        <v>3270</v>
      </c>
    </row>
    <row r="3273" spans="1:2" x14ac:dyDescent="0.25">
      <c r="A3273">
        <v>3272</v>
      </c>
      <c r="B3273" s="1" t="s">
        <v>3271</v>
      </c>
    </row>
    <row r="3274" spans="1:2" x14ac:dyDescent="0.25">
      <c r="A3274">
        <v>3273</v>
      </c>
      <c r="B3274" s="1" t="s">
        <v>3272</v>
      </c>
    </row>
    <row r="3275" spans="1:2" x14ac:dyDescent="0.25">
      <c r="A3275">
        <v>3274</v>
      </c>
      <c r="B3275" s="1" t="s">
        <v>3273</v>
      </c>
    </row>
    <row r="3276" spans="1:2" x14ac:dyDescent="0.25">
      <c r="A3276">
        <v>3275</v>
      </c>
      <c r="B3276" s="1" t="s">
        <v>3274</v>
      </c>
    </row>
    <row r="3277" spans="1:2" x14ac:dyDescent="0.25">
      <c r="A3277">
        <v>3276</v>
      </c>
      <c r="B3277" s="1" t="s">
        <v>3275</v>
      </c>
    </row>
    <row r="3278" spans="1:2" x14ac:dyDescent="0.25">
      <c r="A3278">
        <v>3277</v>
      </c>
      <c r="B3278" s="1" t="s">
        <v>3276</v>
      </c>
    </row>
    <row r="3279" spans="1:2" x14ac:dyDescent="0.25">
      <c r="A3279">
        <v>3278</v>
      </c>
      <c r="B3279" s="1" t="s">
        <v>3277</v>
      </c>
    </row>
    <row r="3280" spans="1:2" x14ac:dyDescent="0.25">
      <c r="A3280">
        <v>3279</v>
      </c>
      <c r="B3280" s="1" t="s">
        <v>3278</v>
      </c>
    </row>
    <row r="3281" spans="1:2" x14ac:dyDescent="0.25">
      <c r="A3281">
        <v>3280</v>
      </c>
      <c r="B3281" s="1" t="s">
        <v>3279</v>
      </c>
    </row>
    <row r="3282" spans="1:2" x14ac:dyDescent="0.25">
      <c r="A3282">
        <v>3281</v>
      </c>
      <c r="B3282" s="1" t="s">
        <v>3280</v>
      </c>
    </row>
    <row r="3283" spans="1:2" x14ac:dyDescent="0.25">
      <c r="A3283">
        <v>3282</v>
      </c>
      <c r="B3283" s="1" t="s">
        <v>3281</v>
      </c>
    </row>
    <row r="3284" spans="1:2" x14ac:dyDescent="0.25">
      <c r="A3284">
        <v>3283</v>
      </c>
      <c r="B3284" s="1" t="s">
        <v>3282</v>
      </c>
    </row>
    <row r="3285" spans="1:2" x14ac:dyDescent="0.25">
      <c r="A3285">
        <v>3284</v>
      </c>
      <c r="B3285" s="1" t="s">
        <v>3283</v>
      </c>
    </row>
    <row r="3286" spans="1:2" x14ac:dyDescent="0.25">
      <c r="A3286">
        <v>3285</v>
      </c>
      <c r="B3286" s="1" t="s">
        <v>3284</v>
      </c>
    </row>
    <row r="3287" spans="1:2" x14ac:dyDescent="0.25">
      <c r="A3287">
        <v>3286</v>
      </c>
      <c r="B3287" s="1" t="s">
        <v>3285</v>
      </c>
    </row>
    <row r="3288" spans="1:2" x14ac:dyDescent="0.25">
      <c r="A3288">
        <v>3287</v>
      </c>
      <c r="B3288" s="1" t="s">
        <v>3286</v>
      </c>
    </row>
    <row r="3289" spans="1:2" x14ac:dyDescent="0.25">
      <c r="A3289">
        <v>3288</v>
      </c>
      <c r="B3289" s="1" t="s">
        <v>3287</v>
      </c>
    </row>
    <row r="3290" spans="1:2" x14ac:dyDescent="0.25">
      <c r="A3290">
        <v>3289</v>
      </c>
      <c r="B3290" s="1" t="s">
        <v>3288</v>
      </c>
    </row>
    <row r="3291" spans="1:2" x14ac:dyDescent="0.25">
      <c r="A3291">
        <v>3290</v>
      </c>
      <c r="B3291" s="1" t="s">
        <v>3289</v>
      </c>
    </row>
    <row r="3292" spans="1:2" x14ac:dyDescent="0.25">
      <c r="A3292">
        <v>3291</v>
      </c>
      <c r="B3292" s="1" t="s">
        <v>3290</v>
      </c>
    </row>
    <row r="3293" spans="1:2" x14ac:dyDescent="0.25">
      <c r="A3293">
        <v>3292</v>
      </c>
      <c r="B3293" s="1" t="s">
        <v>3291</v>
      </c>
    </row>
    <row r="3294" spans="1:2" x14ac:dyDescent="0.25">
      <c r="A3294">
        <v>3293</v>
      </c>
      <c r="B3294" s="1" t="s">
        <v>3292</v>
      </c>
    </row>
    <row r="3295" spans="1:2" x14ac:dyDescent="0.25">
      <c r="A3295">
        <v>3294</v>
      </c>
      <c r="B3295" s="1" t="s">
        <v>3293</v>
      </c>
    </row>
    <row r="3296" spans="1:2" x14ac:dyDescent="0.25">
      <c r="A3296">
        <v>3295</v>
      </c>
      <c r="B3296" s="1" t="s">
        <v>3294</v>
      </c>
    </row>
    <row r="3297" spans="1:2" x14ac:dyDescent="0.25">
      <c r="A3297">
        <v>3296</v>
      </c>
      <c r="B3297" s="1" t="s">
        <v>3295</v>
      </c>
    </row>
    <row r="3298" spans="1:2" x14ac:dyDescent="0.25">
      <c r="A3298">
        <v>3297</v>
      </c>
      <c r="B3298" s="1" t="s">
        <v>3296</v>
      </c>
    </row>
    <row r="3299" spans="1:2" x14ac:dyDescent="0.25">
      <c r="A3299">
        <v>3298</v>
      </c>
      <c r="B3299" s="1" t="s">
        <v>3297</v>
      </c>
    </row>
    <row r="3300" spans="1:2" x14ac:dyDescent="0.25">
      <c r="A3300">
        <v>3299</v>
      </c>
      <c r="B3300" s="1" t="s">
        <v>3298</v>
      </c>
    </row>
    <row r="3301" spans="1:2" x14ac:dyDescent="0.25">
      <c r="A3301">
        <v>3300</v>
      </c>
      <c r="B3301" s="1" t="s">
        <v>3299</v>
      </c>
    </row>
    <row r="3302" spans="1:2" x14ac:dyDescent="0.25">
      <c r="A3302">
        <v>3301</v>
      </c>
      <c r="B3302" s="1" t="s">
        <v>3300</v>
      </c>
    </row>
    <row r="3303" spans="1:2" x14ac:dyDescent="0.25">
      <c r="A3303">
        <v>3302</v>
      </c>
      <c r="B3303" s="1" t="s">
        <v>3301</v>
      </c>
    </row>
    <row r="3304" spans="1:2" x14ac:dyDescent="0.25">
      <c r="A3304">
        <v>3303</v>
      </c>
      <c r="B3304" s="1" t="s">
        <v>3302</v>
      </c>
    </row>
    <row r="3305" spans="1:2" x14ac:dyDescent="0.25">
      <c r="A3305">
        <v>3304</v>
      </c>
      <c r="B3305" s="1" t="s">
        <v>3303</v>
      </c>
    </row>
    <row r="3306" spans="1:2" x14ac:dyDescent="0.25">
      <c r="A3306">
        <v>3305</v>
      </c>
      <c r="B3306" s="1" t="s">
        <v>3304</v>
      </c>
    </row>
    <row r="3307" spans="1:2" x14ac:dyDescent="0.25">
      <c r="A3307">
        <v>3306</v>
      </c>
      <c r="B3307" s="1" t="s">
        <v>3305</v>
      </c>
    </row>
    <row r="3308" spans="1:2" x14ac:dyDescent="0.25">
      <c r="A3308">
        <v>3307</v>
      </c>
      <c r="B3308" s="1" t="s">
        <v>3306</v>
      </c>
    </row>
    <row r="3309" spans="1:2" x14ac:dyDescent="0.25">
      <c r="A3309">
        <v>3308</v>
      </c>
      <c r="B3309" s="1" t="s">
        <v>3307</v>
      </c>
    </row>
    <row r="3310" spans="1:2" x14ac:dyDescent="0.25">
      <c r="A3310">
        <v>3309</v>
      </c>
      <c r="B3310" s="1" t="s">
        <v>3308</v>
      </c>
    </row>
    <row r="3311" spans="1:2" x14ac:dyDescent="0.25">
      <c r="A3311">
        <v>3310</v>
      </c>
      <c r="B3311" s="1" t="s">
        <v>3309</v>
      </c>
    </row>
    <row r="3312" spans="1:2" x14ac:dyDescent="0.25">
      <c r="A3312">
        <v>3311</v>
      </c>
      <c r="B3312" s="1" t="s">
        <v>3310</v>
      </c>
    </row>
    <row r="3313" spans="1:2" x14ac:dyDescent="0.25">
      <c r="A3313">
        <v>3312</v>
      </c>
      <c r="B3313" s="1" t="s">
        <v>3311</v>
      </c>
    </row>
    <row r="3314" spans="1:2" x14ac:dyDescent="0.25">
      <c r="A3314">
        <v>3313</v>
      </c>
      <c r="B3314" s="1" t="s">
        <v>3312</v>
      </c>
    </row>
    <row r="3315" spans="1:2" x14ac:dyDescent="0.25">
      <c r="A3315">
        <v>3314</v>
      </c>
      <c r="B3315" s="1" t="s">
        <v>3313</v>
      </c>
    </row>
    <row r="3316" spans="1:2" x14ac:dyDescent="0.25">
      <c r="A3316">
        <v>3315</v>
      </c>
      <c r="B3316" s="1" t="s">
        <v>3314</v>
      </c>
    </row>
    <row r="3317" spans="1:2" x14ac:dyDescent="0.25">
      <c r="A3317">
        <v>3316</v>
      </c>
      <c r="B3317" s="1" t="s">
        <v>3315</v>
      </c>
    </row>
    <row r="3318" spans="1:2" x14ac:dyDescent="0.25">
      <c r="A3318">
        <v>3317</v>
      </c>
      <c r="B3318" s="1" t="s">
        <v>3316</v>
      </c>
    </row>
    <row r="3319" spans="1:2" x14ac:dyDescent="0.25">
      <c r="A3319">
        <v>3318</v>
      </c>
      <c r="B3319" s="1" t="s">
        <v>3317</v>
      </c>
    </row>
    <row r="3320" spans="1:2" x14ac:dyDescent="0.25">
      <c r="A3320">
        <v>3319</v>
      </c>
      <c r="B3320" s="1" t="s">
        <v>3318</v>
      </c>
    </row>
    <row r="3321" spans="1:2" x14ac:dyDescent="0.25">
      <c r="A3321">
        <v>3320</v>
      </c>
      <c r="B3321" s="1" t="s">
        <v>3319</v>
      </c>
    </row>
    <row r="3322" spans="1:2" x14ac:dyDescent="0.25">
      <c r="A3322">
        <v>3321</v>
      </c>
      <c r="B3322" s="1" t="s">
        <v>3320</v>
      </c>
    </row>
    <row r="3323" spans="1:2" x14ac:dyDescent="0.25">
      <c r="A3323">
        <v>3322</v>
      </c>
      <c r="B3323" s="1" t="s">
        <v>3321</v>
      </c>
    </row>
    <row r="3324" spans="1:2" x14ac:dyDescent="0.25">
      <c r="A3324">
        <v>3323</v>
      </c>
      <c r="B3324" s="1" t="s">
        <v>3322</v>
      </c>
    </row>
    <row r="3325" spans="1:2" x14ac:dyDescent="0.25">
      <c r="A3325">
        <v>3324</v>
      </c>
      <c r="B3325" s="1" t="s">
        <v>3323</v>
      </c>
    </row>
    <row r="3326" spans="1:2" x14ac:dyDescent="0.25">
      <c r="A3326">
        <v>3325</v>
      </c>
      <c r="B3326" s="1" t="s">
        <v>3324</v>
      </c>
    </row>
    <row r="3327" spans="1:2" x14ac:dyDescent="0.25">
      <c r="A3327">
        <v>3326</v>
      </c>
      <c r="B3327" s="1" t="s">
        <v>3325</v>
      </c>
    </row>
    <row r="3328" spans="1:2" x14ac:dyDescent="0.25">
      <c r="A3328">
        <v>3327</v>
      </c>
      <c r="B3328" s="1" t="s">
        <v>3326</v>
      </c>
    </row>
    <row r="3329" spans="1:2" x14ac:dyDescent="0.25">
      <c r="A3329">
        <v>3328</v>
      </c>
      <c r="B3329" s="1" t="s">
        <v>3327</v>
      </c>
    </row>
    <row r="3330" spans="1:2" x14ac:dyDescent="0.25">
      <c r="A3330">
        <v>3329</v>
      </c>
      <c r="B3330" s="1" t="s">
        <v>3328</v>
      </c>
    </row>
    <row r="3331" spans="1:2" x14ac:dyDescent="0.25">
      <c r="A3331">
        <v>3330</v>
      </c>
      <c r="B3331" s="1" t="s">
        <v>3329</v>
      </c>
    </row>
    <row r="3332" spans="1:2" x14ac:dyDescent="0.25">
      <c r="A3332">
        <v>3331</v>
      </c>
      <c r="B3332" s="1" t="s">
        <v>3330</v>
      </c>
    </row>
    <row r="3333" spans="1:2" x14ac:dyDescent="0.25">
      <c r="A3333">
        <v>3332</v>
      </c>
      <c r="B3333" s="1" t="s">
        <v>3331</v>
      </c>
    </row>
    <row r="3334" spans="1:2" x14ac:dyDescent="0.25">
      <c r="A3334">
        <v>3333</v>
      </c>
      <c r="B3334" s="1" t="s">
        <v>3332</v>
      </c>
    </row>
    <row r="3335" spans="1:2" x14ac:dyDescent="0.25">
      <c r="A3335">
        <v>3334</v>
      </c>
      <c r="B3335" s="1" t="s">
        <v>3333</v>
      </c>
    </row>
    <row r="3336" spans="1:2" x14ac:dyDescent="0.25">
      <c r="A3336">
        <v>3335</v>
      </c>
      <c r="B3336" s="1" t="s">
        <v>3334</v>
      </c>
    </row>
    <row r="3337" spans="1:2" x14ac:dyDescent="0.25">
      <c r="A3337">
        <v>3336</v>
      </c>
      <c r="B3337" s="1" t="s">
        <v>3335</v>
      </c>
    </row>
    <row r="3338" spans="1:2" x14ac:dyDescent="0.25">
      <c r="A3338">
        <v>3337</v>
      </c>
      <c r="B3338" s="1" t="s">
        <v>3336</v>
      </c>
    </row>
    <row r="3339" spans="1:2" x14ac:dyDescent="0.25">
      <c r="A3339">
        <v>3338</v>
      </c>
      <c r="B3339" s="1" t="s">
        <v>3337</v>
      </c>
    </row>
    <row r="3340" spans="1:2" x14ac:dyDescent="0.25">
      <c r="A3340">
        <v>3339</v>
      </c>
      <c r="B3340" s="1" t="s">
        <v>3338</v>
      </c>
    </row>
    <row r="3341" spans="1:2" x14ac:dyDescent="0.25">
      <c r="A3341">
        <v>3340</v>
      </c>
      <c r="B3341" s="1" t="s">
        <v>3339</v>
      </c>
    </row>
    <row r="3342" spans="1:2" x14ac:dyDescent="0.25">
      <c r="A3342">
        <v>3341</v>
      </c>
      <c r="B3342" s="1" t="s">
        <v>3340</v>
      </c>
    </row>
    <row r="3343" spans="1:2" x14ac:dyDescent="0.25">
      <c r="A3343">
        <v>3342</v>
      </c>
      <c r="B3343" s="1" t="s">
        <v>3341</v>
      </c>
    </row>
    <row r="3344" spans="1:2" x14ac:dyDescent="0.25">
      <c r="A3344">
        <v>3343</v>
      </c>
      <c r="B3344" s="1" t="s">
        <v>3342</v>
      </c>
    </row>
    <row r="3345" spans="1:2" x14ac:dyDescent="0.25">
      <c r="A3345">
        <v>3344</v>
      </c>
      <c r="B3345" s="1" t="s">
        <v>3343</v>
      </c>
    </row>
    <row r="3346" spans="1:2" x14ac:dyDescent="0.25">
      <c r="A3346">
        <v>3345</v>
      </c>
      <c r="B3346" s="1" t="s">
        <v>3344</v>
      </c>
    </row>
    <row r="3347" spans="1:2" x14ac:dyDescent="0.25">
      <c r="A3347">
        <v>3346</v>
      </c>
      <c r="B3347" s="1" t="s">
        <v>3345</v>
      </c>
    </row>
    <row r="3348" spans="1:2" x14ac:dyDescent="0.25">
      <c r="A3348">
        <v>3347</v>
      </c>
      <c r="B3348" s="1" t="s">
        <v>3346</v>
      </c>
    </row>
    <row r="3349" spans="1:2" x14ac:dyDescent="0.25">
      <c r="A3349">
        <v>3348</v>
      </c>
      <c r="B3349" s="1" t="s">
        <v>3347</v>
      </c>
    </row>
    <row r="3350" spans="1:2" x14ac:dyDescent="0.25">
      <c r="A3350">
        <v>3349</v>
      </c>
      <c r="B3350" s="1" t="s">
        <v>3348</v>
      </c>
    </row>
    <row r="3351" spans="1:2" x14ac:dyDescent="0.25">
      <c r="A3351">
        <v>3350</v>
      </c>
      <c r="B3351" s="1" t="s">
        <v>3349</v>
      </c>
    </row>
    <row r="3352" spans="1:2" x14ac:dyDescent="0.25">
      <c r="A3352">
        <v>3351</v>
      </c>
      <c r="B3352" s="1" t="s">
        <v>3350</v>
      </c>
    </row>
    <row r="3353" spans="1:2" x14ac:dyDescent="0.25">
      <c r="A3353">
        <v>3352</v>
      </c>
      <c r="B3353" s="1" t="s">
        <v>3351</v>
      </c>
    </row>
    <row r="3354" spans="1:2" x14ac:dyDescent="0.25">
      <c r="A3354">
        <v>3353</v>
      </c>
      <c r="B3354" s="1" t="s">
        <v>3352</v>
      </c>
    </row>
    <row r="3355" spans="1:2" x14ac:dyDescent="0.25">
      <c r="A3355">
        <v>3354</v>
      </c>
      <c r="B3355" s="1" t="s">
        <v>3353</v>
      </c>
    </row>
    <row r="3356" spans="1:2" x14ac:dyDescent="0.25">
      <c r="A3356">
        <v>3355</v>
      </c>
      <c r="B3356" s="1" t="s">
        <v>3354</v>
      </c>
    </row>
    <row r="3357" spans="1:2" x14ac:dyDescent="0.25">
      <c r="A3357">
        <v>3356</v>
      </c>
      <c r="B3357" s="1" t="s">
        <v>3355</v>
      </c>
    </row>
    <row r="3358" spans="1:2" x14ac:dyDescent="0.25">
      <c r="A3358">
        <v>3357</v>
      </c>
      <c r="B3358" s="1" t="s">
        <v>3356</v>
      </c>
    </row>
    <row r="3359" spans="1:2" x14ac:dyDescent="0.25">
      <c r="A3359">
        <v>3358</v>
      </c>
      <c r="B3359" s="1" t="s">
        <v>3357</v>
      </c>
    </row>
    <row r="3360" spans="1:2" x14ac:dyDescent="0.25">
      <c r="A3360">
        <v>3359</v>
      </c>
      <c r="B3360" s="1" t="s">
        <v>3358</v>
      </c>
    </row>
    <row r="3361" spans="1:2" x14ac:dyDescent="0.25">
      <c r="A3361">
        <v>3360</v>
      </c>
      <c r="B3361" s="1" t="s">
        <v>3359</v>
      </c>
    </row>
    <row r="3362" spans="1:2" x14ac:dyDescent="0.25">
      <c r="A3362">
        <v>3361</v>
      </c>
      <c r="B3362" s="1" t="s">
        <v>3360</v>
      </c>
    </row>
    <row r="3363" spans="1:2" x14ac:dyDescent="0.25">
      <c r="A3363">
        <v>3362</v>
      </c>
      <c r="B3363" s="1" t="s">
        <v>3361</v>
      </c>
    </row>
    <row r="3364" spans="1:2" x14ac:dyDescent="0.25">
      <c r="A3364">
        <v>3363</v>
      </c>
      <c r="B3364" s="1" t="s">
        <v>3362</v>
      </c>
    </row>
    <row r="3365" spans="1:2" x14ac:dyDescent="0.25">
      <c r="A3365">
        <v>3364</v>
      </c>
      <c r="B3365" s="1" t="s">
        <v>3363</v>
      </c>
    </row>
    <row r="3366" spans="1:2" x14ac:dyDescent="0.25">
      <c r="A3366">
        <v>3365</v>
      </c>
      <c r="B3366" s="1" t="s">
        <v>3364</v>
      </c>
    </row>
    <row r="3367" spans="1:2" x14ac:dyDescent="0.25">
      <c r="A3367">
        <v>3366</v>
      </c>
      <c r="B3367" s="1" t="s">
        <v>3365</v>
      </c>
    </row>
    <row r="3368" spans="1:2" x14ac:dyDescent="0.25">
      <c r="A3368">
        <v>3367</v>
      </c>
      <c r="B3368" s="1" t="s">
        <v>3366</v>
      </c>
    </row>
    <row r="3369" spans="1:2" x14ac:dyDescent="0.25">
      <c r="A3369">
        <v>3368</v>
      </c>
      <c r="B3369" s="1" t="s">
        <v>3367</v>
      </c>
    </row>
    <row r="3370" spans="1:2" x14ac:dyDescent="0.25">
      <c r="A3370">
        <v>3369</v>
      </c>
      <c r="B3370" s="1" t="s">
        <v>3368</v>
      </c>
    </row>
    <row r="3371" spans="1:2" x14ac:dyDescent="0.25">
      <c r="A3371">
        <v>3370</v>
      </c>
      <c r="B3371" s="1" t="s">
        <v>3369</v>
      </c>
    </row>
    <row r="3372" spans="1:2" x14ac:dyDescent="0.25">
      <c r="A3372">
        <v>3371</v>
      </c>
      <c r="B3372" s="1" t="s">
        <v>3370</v>
      </c>
    </row>
    <row r="3373" spans="1:2" x14ac:dyDescent="0.25">
      <c r="A3373">
        <v>3372</v>
      </c>
      <c r="B3373" s="1" t="s">
        <v>3371</v>
      </c>
    </row>
    <row r="3374" spans="1:2" x14ac:dyDescent="0.25">
      <c r="A3374">
        <v>3373</v>
      </c>
      <c r="B3374" s="1" t="s">
        <v>3372</v>
      </c>
    </row>
    <row r="3375" spans="1:2" x14ac:dyDescent="0.25">
      <c r="A3375">
        <v>3374</v>
      </c>
      <c r="B3375" s="1" t="s">
        <v>3373</v>
      </c>
    </row>
    <row r="3376" spans="1:2" x14ac:dyDescent="0.25">
      <c r="A3376">
        <v>3375</v>
      </c>
      <c r="B3376" s="1" t="s">
        <v>3374</v>
      </c>
    </row>
    <row r="3377" spans="1:2" x14ac:dyDescent="0.25">
      <c r="A3377">
        <v>3376</v>
      </c>
      <c r="B3377" s="1" t="s">
        <v>3375</v>
      </c>
    </row>
    <row r="3378" spans="1:2" x14ac:dyDescent="0.25">
      <c r="A3378">
        <v>3377</v>
      </c>
      <c r="B3378" s="1" t="s">
        <v>3376</v>
      </c>
    </row>
    <row r="3379" spans="1:2" x14ac:dyDescent="0.25">
      <c r="A3379">
        <v>3378</v>
      </c>
      <c r="B3379" s="1" t="s">
        <v>3377</v>
      </c>
    </row>
    <row r="3380" spans="1:2" x14ac:dyDescent="0.25">
      <c r="A3380">
        <v>3379</v>
      </c>
      <c r="B3380" s="1" t="s">
        <v>3378</v>
      </c>
    </row>
    <row r="3381" spans="1:2" x14ac:dyDescent="0.25">
      <c r="A3381">
        <v>3380</v>
      </c>
      <c r="B3381" s="1" t="s">
        <v>3379</v>
      </c>
    </row>
    <row r="3382" spans="1:2" x14ac:dyDescent="0.25">
      <c r="A3382">
        <v>3381</v>
      </c>
      <c r="B3382" s="1" t="s">
        <v>3380</v>
      </c>
    </row>
    <row r="3383" spans="1:2" x14ac:dyDescent="0.25">
      <c r="A3383">
        <v>3382</v>
      </c>
      <c r="B3383" s="1" t="s">
        <v>3381</v>
      </c>
    </row>
    <row r="3384" spans="1:2" x14ac:dyDescent="0.25">
      <c r="A3384">
        <v>3383</v>
      </c>
      <c r="B3384" s="1" t="s">
        <v>3382</v>
      </c>
    </row>
    <row r="3385" spans="1:2" x14ac:dyDescent="0.25">
      <c r="A3385">
        <v>3384</v>
      </c>
      <c r="B3385" s="1" t="s">
        <v>3383</v>
      </c>
    </row>
    <row r="3386" spans="1:2" x14ac:dyDescent="0.25">
      <c r="A3386">
        <v>3385</v>
      </c>
      <c r="B3386" s="1" t="s">
        <v>3384</v>
      </c>
    </row>
    <row r="3387" spans="1:2" x14ac:dyDescent="0.25">
      <c r="A3387">
        <v>3386</v>
      </c>
      <c r="B3387" s="1" t="s">
        <v>3385</v>
      </c>
    </row>
    <row r="3388" spans="1:2" x14ac:dyDescent="0.25">
      <c r="A3388">
        <v>3387</v>
      </c>
      <c r="B3388" s="1" t="s">
        <v>3386</v>
      </c>
    </row>
    <row r="3389" spans="1:2" x14ac:dyDescent="0.25">
      <c r="A3389">
        <v>3388</v>
      </c>
      <c r="B3389" s="1" t="s">
        <v>3387</v>
      </c>
    </row>
    <row r="3390" spans="1:2" x14ac:dyDescent="0.25">
      <c r="A3390">
        <v>3389</v>
      </c>
      <c r="B3390" s="1" t="s">
        <v>3388</v>
      </c>
    </row>
    <row r="3391" spans="1:2" x14ac:dyDescent="0.25">
      <c r="A3391">
        <v>3390</v>
      </c>
      <c r="B3391" s="1" t="s">
        <v>3389</v>
      </c>
    </row>
    <row r="3392" spans="1:2" x14ac:dyDescent="0.25">
      <c r="A3392">
        <v>3391</v>
      </c>
      <c r="B3392" s="1" t="s">
        <v>3390</v>
      </c>
    </row>
    <row r="3393" spans="1:2" x14ac:dyDescent="0.25">
      <c r="A3393">
        <v>3392</v>
      </c>
      <c r="B3393" s="1" t="s">
        <v>3391</v>
      </c>
    </row>
    <row r="3394" spans="1:2" x14ac:dyDescent="0.25">
      <c r="A3394">
        <v>3393</v>
      </c>
      <c r="B3394" s="1" t="s">
        <v>3392</v>
      </c>
    </row>
    <row r="3395" spans="1:2" x14ac:dyDescent="0.25">
      <c r="A3395">
        <v>3394</v>
      </c>
      <c r="B3395" s="1" t="s">
        <v>3393</v>
      </c>
    </row>
    <row r="3396" spans="1:2" x14ac:dyDescent="0.25">
      <c r="A3396">
        <v>3395</v>
      </c>
      <c r="B3396" s="1" t="s">
        <v>3394</v>
      </c>
    </row>
    <row r="3397" spans="1:2" x14ac:dyDescent="0.25">
      <c r="A3397">
        <v>3396</v>
      </c>
      <c r="B3397" s="1" t="s">
        <v>3395</v>
      </c>
    </row>
    <row r="3398" spans="1:2" x14ac:dyDescent="0.25">
      <c r="A3398">
        <v>3397</v>
      </c>
      <c r="B3398" s="1" t="s">
        <v>3396</v>
      </c>
    </row>
    <row r="3399" spans="1:2" x14ac:dyDescent="0.25">
      <c r="A3399">
        <v>3398</v>
      </c>
      <c r="B3399" s="1" t="s">
        <v>3397</v>
      </c>
    </row>
    <row r="3400" spans="1:2" x14ac:dyDescent="0.25">
      <c r="A3400">
        <v>3399</v>
      </c>
      <c r="B3400" s="1" t="s">
        <v>3398</v>
      </c>
    </row>
    <row r="3401" spans="1:2" x14ac:dyDescent="0.25">
      <c r="A3401">
        <v>3400</v>
      </c>
      <c r="B3401" s="1" t="s">
        <v>3399</v>
      </c>
    </row>
    <row r="3402" spans="1:2" x14ac:dyDescent="0.25">
      <c r="A3402">
        <v>3401</v>
      </c>
      <c r="B3402" s="1" t="s">
        <v>3400</v>
      </c>
    </row>
    <row r="3403" spans="1:2" x14ac:dyDescent="0.25">
      <c r="A3403">
        <v>3402</v>
      </c>
      <c r="B3403" s="1" t="s">
        <v>3401</v>
      </c>
    </row>
    <row r="3404" spans="1:2" x14ac:dyDescent="0.25">
      <c r="A3404">
        <v>3403</v>
      </c>
      <c r="B3404" s="1" t="s">
        <v>3402</v>
      </c>
    </row>
    <row r="3405" spans="1:2" x14ac:dyDescent="0.25">
      <c r="A3405">
        <v>3404</v>
      </c>
      <c r="B3405" s="1" t="s">
        <v>3403</v>
      </c>
    </row>
    <row r="3406" spans="1:2" x14ac:dyDescent="0.25">
      <c r="A3406">
        <v>3405</v>
      </c>
      <c r="B3406" s="1" t="s">
        <v>3404</v>
      </c>
    </row>
    <row r="3407" spans="1:2" x14ac:dyDescent="0.25">
      <c r="A3407">
        <v>3406</v>
      </c>
      <c r="B3407" s="1" t="s">
        <v>3405</v>
      </c>
    </row>
    <row r="3408" spans="1:2" x14ac:dyDescent="0.25">
      <c r="A3408">
        <v>3407</v>
      </c>
      <c r="B3408" s="1" t="s">
        <v>3406</v>
      </c>
    </row>
    <row r="3409" spans="1:2" x14ac:dyDescent="0.25">
      <c r="A3409">
        <v>3408</v>
      </c>
      <c r="B3409" s="1" t="s">
        <v>3407</v>
      </c>
    </row>
    <row r="3410" spans="1:2" x14ac:dyDescent="0.25">
      <c r="A3410">
        <v>3409</v>
      </c>
      <c r="B3410" s="1" t="s">
        <v>3408</v>
      </c>
    </row>
    <row r="3411" spans="1:2" x14ac:dyDescent="0.25">
      <c r="A3411">
        <v>3410</v>
      </c>
      <c r="B3411" s="1" t="s">
        <v>3409</v>
      </c>
    </row>
    <row r="3412" spans="1:2" x14ac:dyDescent="0.25">
      <c r="A3412">
        <v>3411</v>
      </c>
      <c r="B3412" s="1" t="s">
        <v>3410</v>
      </c>
    </row>
    <row r="3413" spans="1:2" x14ac:dyDescent="0.25">
      <c r="A3413">
        <v>3412</v>
      </c>
      <c r="B3413" s="1" t="s">
        <v>3411</v>
      </c>
    </row>
    <row r="3414" spans="1:2" x14ac:dyDescent="0.25">
      <c r="A3414">
        <v>3413</v>
      </c>
      <c r="B3414" s="1" t="s">
        <v>3412</v>
      </c>
    </row>
    <row r="3415" spans="1:2" x14ac:dyDescent="0.25">
      <c r="A3415">
        <v>3414</v>
      </c>
      <c r="B3415" s="1" t="s">
        <v>3413</v>
      </c>
    </row>
    <row r="3416" spans="1:2" x14ac:dyDescent="0.25">
      <c r="A3416">
        <v>3415</v>
      </c>
      <c r="B3416" s="1" t="s">
        <v>3414</v>
      </c>
    </row>
    <row r="3417" spans="1:2" x14ac:dyDescent="0.25">
      <c r="A3417">
        <v>3416</v>
      </c>
      <c r="B3417" s="1" t="s">
        <v>3415</v>
      </c>
    </row>
    <row r="3418" spans="1:2" x14ac:dyDescent="0.25">
      <c r="A3418">
        <v>3417</v>
      </c>
      <c r="B3418" s="1" t="s">
        <v>3416</v>
      </c>
    </row>
    <row r="3419" spans="1:2" x14ac:dyDescent="0.25">
      <c r="A3419">
        <v>3418</v>
      </c>
      <c r="B3419" s="1" t="s">
        <v>3417</v>
      </c>
    </row>
    <row r="3420" spans="1:2" x14ac:dyDescent="0.25">
      <c r="A3420">
        <v>3419</v>
      </c>
      <c r="B3420" s="1" t="s">
        <v>3418</v>
      </c>
    </row>
    <row r="3421" spans="1:2" x14ac:dyDescent="0.25">
      <c r="A3421">
        <v>3420</v>
      </c>
      <c r="B3421" s="1" t="s">
        <v>3419</v>
      </c>
    </row>
    <row r="3422" spans="1:2" x14ac:dyDescent="0.25">
      <c r="A3422">
        <v>3421</v>
      </c>
      <c r="B3422" s="1" t="s">
        <v>3420</v>
      </c>
    </row>
    <row r="3423" spans="1:2" x14ac:dyDescent="0.25">
      <c r="A3423">
        <v>3422</v>
      </c>
      <c r="B3423" s="1" t="s">
        <v>3421</v>
      </c>
    </row>
    <row r="3424" spans="1:2" x14ac:dyDescent="0.25">
      <c r="A3424">
        <v>3423</v>
      </c>
      <c r="B3424" s="1" t="s">
        <v>3422</v>
      </c>
    </row>
    <row r="3425" spans="1:2" x14ac:dyDescent="0.25">
      <c r="A3425">
        <v>3424</v>
      </c>
      <c r="B3425" s="1" t="s">
        <v>3423</v>
      </c>
    </row>
    <row r="3426" spans="1:2" x14ac:dyDescent="0.25">
      <c r="A3426">
        <v>3425</v>
      </c>
      <c r="B3426" s="1" t="s">
        <v>3424</v>
      </c>
    </row>
    <row r="3427" spans="1:2" x14ac:dyDescent="0.25">
      <c r="A3427">
        <v>3426</v>
      </c>
      <c r="B3427" s="1" t="s">
        <v>3425</v>
      </c>
    </row>
    <row r="3428" spans="1:2" x14ac:dyDescent="0.25">
      <c r="A3428">
        <v>3427</v>
      </c>
      <c r="B3428" s="1" t="s">
        <v>3426</v>
      </c>
    </row>
    <row r="3429" spans="1:2" x14ac:dyDescent="0.25">
      <c r="A3429">
        <v>3428</v>
      </c>
      <c r="B3429" s="1" t="s">
        <v>3427</v>
      </c>
    </row>
    <row r="3430" spans="1:2" x14ac:dyDescent="0.25">
      <c r="A3430">
        <v>3429</v>
      </c>
      <c r="B3430" s="1" t="s">
        <v>3428</v>
      </c>
    </row>
    <row r="3431" spans="1:2" x14ac:dyDescent="0.25">
      <c r="A3431">
        <v>3430</v>
      </c>
      <c r="B3431" s="1" t="s">
        <v>3429</v>
      </c>
    </row>
    <row r="3432" spans="1:2" x14ac:dyDescent="0.25">
      <c r="A3432">
        <v>3431</v>
      </c>
      <c r="B3432" s="1" t="s">
        <v>3430</v>
      </c>
    </row>
    <row r="3433" spans="1:2" x14ac:dyDescent="0.25">
      <c r="A3433">
        <v>3432</v>
      </c>
      <c r="B3433" s="1" t="s">
        <v>3431</v>
      </c>
    </row>
    <row r="3434" spans="1:2" x14ac:dyDescent="0.25">
      <c r="A3434">
        <v>3433</v>
      </c>
      <c r="B3434" s="1" t="s">
        <v>3432</v>
      </c>
    </row>
    <row r="3435" spans="1:2" x14ac:dyDescent="0.25">
      <c r="A3435">
        <v>3434</v>
      </c>
      <c r="B3435" s="1" t="s">
        <v>3433</v>
      </c>
    </row>
    <row r="3436" spans="1:2" x14ac:dyDescent="0.25">
      <c r="A3436">
        <v>3435</v>
      </c>
      <c r="B3436" s="1" t="s">
        <v>3434</v>
      </c>
    </row>
    <row r="3437" spans="1:2" x14ac:dyDescent="0.25">
      <c r="A3437">
        <v>3436</v>
      </c>
      <c r="B3437" s="1" t="s">
        <v>3435</v>
      </c>
    </row>
    <row r="3438" spans="1:2" x14ac:dyDescent="0.25">
      <c r="A3438">
        <v>3437</v>
      </c>
      <c r="B3438" s="1" t="s">
        <v>3436</v>
      </c>
    </row>
    <row r="3439" spans="1:2" x14ac:dyDescent="0.25">
      <c r="A3439">
        <v>3438</v>
      </c>
      <c r="B3439" s="1" t="s">
        <v>3437</v>
      </c>
    </row>
    <row r="3440" spans="1:2" x14ac:dyDescent="0.25">
      <c r="A3440">
        <v>3439</v>
      </c>
      <c r="B3440" s="1" t="s">
        <v>3438</v>
      </c>
    </row>
    <row r="3441" spans="1:2" x14ac:dyDescent="0.25">
      <c r="A3441">
        <v>3440</v>
      </c>
      <c r="B3441" s="1" t="s">
        <v>3439</v>
      </c>
    </row>
    <row r="3442" spans="1:2" x14ac:dyDescent="0.25">
      <c r="A3442">
        <v>3441</v>
      </c>
      <c r="B3442" s="1" t="s">
        <v>3440</v>
      </c>
    </row>
    <row r="3443" spans="1:2" x14ac:dyDescent="0.25">
      <c r="A3443">
        <v>3442</v>
      </c>
      <c r="B3443" s="1" t="s">
        <v>3441</v>
      </c>
    </row>
    <row r="3444" spans="1:2" x14ac:dyDescent="0.25">
      <c r="A3444">
        <v>3443</v>
      </c>
      <c r="B3444" s="1" t="s">
        <v>3442</v>
      </c>
    </row>
    <row r="3445" spans="1:2" x14ac:dyDescent="0.25">
      <c r="A3445">
        <v>3444</v>
      </c>
      <c r="B3445" s="1" t="s">
        <v>3443</v>
      </c>
    </row>
    <row r="3446" spans="1:2" x14ac:dyDescent="0.25">
      <c r="A3446">
        <v>3445</v>
      </c>
      <c r="B3446" s="1" t="s">
        <v>3444</v>
      </c>
    </row>
    <row r="3447" spans="1:2" x14ac:dyDescent="0.25">
      <c r="A3447">
        <v>3446</v>
      </c>
      <c r="B3447" s="1" t="s">
        <v>3445</v>
      </c>
    </row>
    <row r="3448" spans="1:2" x14ac:dyDescent="0.25">
      <c r="A3448">
        <v>3447</v>
      </c>
      <c r="B3448" s="1" t="s">
        <v>3446</v>
      </c>
    </row>
    <row r="3449" spans="1:2" x14ac:dyDescent="0.25">
      <c r="A3449">
        <v>3448</v>
      </c>
      <c r="B3449" s="1" t="s">
        <v>3447</v>
      </c>
    </row>
    <row r="3450" spans="1:2" x14ac:dyDescent="0.25">
      <c r="A3450">
        <v>3449</v>
      </c>
      <c r="B3450" s="1" t="s">
        <v>3448</v>
      </c>
    </row>
    <row r="3451" spans="1:2" x14ac:dyDescent="0.25">
      <c r="A3451">
        <v>3450</v>
      </c>
      <c r="B3451" s="1" t="s">
        <v>3449</v>
      </c>
    </row>
    <row r="3452" spans="1:2" x14ac:dyDescent="0.25">
      <c r="A3452">
        <v>3451</v>
      </c>
      <c r="B3452" s="1" t="s">
        <v>3450</v>
      </c>
    </row>
    <row r="3453" spans="1:2" x14ac:dyDescent="0.25">
      <c r="A3453">
        <v>3452</v>
      </c>
      <c r="B3453" s="1" t="s">
        <v>3451</v>
      </c>
    </row>
    <row r="3454" spans="1:2" x14ac:dyDescent="0.25">
      <c r="A3454">
        <v>3453</v>
      </c>
      <c r="B3454" s="1" t="s">
        <v>3452</v>
      </c>
    </row>
    <row r="3455" spans="1:2" x14ac:dyDescent="0.25">
      <c r="A3455">
        <v>3454</v>
      </c>
      <c r="B3455" s="1" t="s">
        <v>3453</v>
      </c>
    </row>
    <row r="3456" spans="1:2" x14ac:dyDescent="0.25">
      <c r="A3456">
        <v>3455</v>
      </c>
      <c r="B3456" s="1" t="s">
        <v>3454</v>
      </c>
    </row>
    <row r="3457" spans="1:2" x14ac:dyDescent="0.25">
      <c r="A3457">
        <v>3456</v>
      </c>
      <c r="B3457" s="1" t="s">
        <v>3455</v>
      </c>
    </row>
    <row r="3458" spans="1:2" x14ac:dyDescent="0.25">
      <c r="A3458">
        <v>3457</v>
      </c>
      <c r="B3458" s="1" t="s">
        <v>3456</v>
      </c>
    </row>
    <row r="3459" spans="1:2" x14ac:dyDescent="0.25">
      <c r="A3459">
        <v>3458</v>
      </c>
      <c r="B3459" s="1" t="s">
        <v>3457</v>
      </c>
    </row>
    <row r="3460" spans="1:2" x14ac:dyDescent="0.25">
      <c r="A3460">
        <v>3459</v>
      </c>
      <c r="B3460" s="1" t="s">
        <v>3458</v>
      </c>
    </row>
    <row r="3461" spans="1:2" x14ac:dyDescent="0.25">
      <c r="A3461">
        <v>3460</v>
      </c>
      <c r="B3461" s="1" t="s">
        <v>3459</v>
      </c>
    </row>
    <row r="3462" spans="1:2" x14ac:dyDescent="0.25">
      <c r="A3462">
        <v>3461</v>
      </c>
      <c r="B3462" s="1" t="s">
        <v>3460</v>
      </c>
    </row>
    <row r="3463" spans="1:2" x14ac:dyDescent="0.25">
      <c r="A3463">
        <v>3462</v>
      </c>
      <c r="B3463" s="1" t="s">
        <v>3461</v>
      </c>
    </row>
    <row r="3464" spans="1:2" x14ac:dyDescent="0.25">
      <c r="A3464">
        <v>3463</v>
      </c>
      <c r="B3464" s="1" t="s">
        <v>3462</v>
      </c>
    </row>
    <row r="3465" spans="1:2" x14ac:dyDescent="0.25">
      <c r="A3465">
        <v>3464</v>
      </c>
      <c r="B3465" s="1" t="s">
        <v>3463</v>
      </c>
    </row>
    <row r="3466" spans="1:2" x14ac:dyDescent="0.25">
      <c r="A3466">
        <v>3465</v>
      </c>
      <c r="B3466" s="1" t="s">
        <v>3464</v>
      </c>
    </row>
    <row r="3467" spans="1:2" x14ac:dyDescent="0.25">
      <c r="A3467">
        <v>3466</v>
      </c>
      <c r="B3467" s="1" t="s">
        <v>3465</v>
      </c>
    </row>
    <row r="3468" spans="1:2" x14ac:dyDescent="0.25">
      <c r="A3468">
        <v>3467</v>
      </c>
      <c r="B3468" s="1" t="s">
        <v>3466</v>
      </c>
    </row>
    <row r="3469" spans="1:2" x14ac:dyDescent="0.25">
      <c r="A3469">
        <v>3468</v>
      </c>
      <c r="B3469" s="1" t="s">
        <v>3467</v>
      </c>
    </row>
    <row r="3470" spans="1:2" x14ac:dyDescent="0.25">
      <c r="A3470">
        <v>3469</v>
      </c>
      <c r="B3470" s="1" t="s">
        <v>3468</v>
      </c>
    </row>
    <row r="3471" spans="1:2" x14ac:dyDescent="0.25">
      <c r="A3471">
        <v>3470</v>
      </c>
      <c r="B3471" s="1" t="s">
        <v>3469</v>
      </c>
    </row>
    <row r="3472" spans="1:2" x14ac:dyDescent="0.25">
      <c r="A3472">
        <v>3471</v>
      </c>
      <c r="B3472" s="1" t="s">
        <v>3470</v>
      </c>
    </row>
    <row r="3473" spans="1:2" x14ac:dyDescent="0.25">
      <c r="A3473">
        <v>3472</v>
      </c>
      <c r="B3473" s="1" t="s">
        <v>3471</v>
      </c>
    </row>
    <row r="3474" spans="1:2" x14ac:dyDescent="0.25">
      <c r="A3474">
        <v>3473</v>
      </c>
      <c r="B3474" s="1" t="s">
        <v>3472</v>
      </c>
    </row>
    <row r="3475" spans="1:2" x14ac:dyDescent="0.25">
      <c r="A3475">
        <v>3474</v>
      </c>
      <c r="B3475" s="1" t="s">
        <v>3473</v>
      </c>
    </row>
    <row r="3476" spans="1:2" x14ac:dyDescent="0.25">
      <c r="A3476">
        <v>3475</v>
      </c>
      <c r="B3476" s="1" t="s">
        <v>3474</v>
      </c>
    </row>
    <row r="3477" spans="1:2" x14ac:dyDescent="0.25">
      <c r="A3477">
        <v>3476</v>
      </c>
      <c r="B3477" s="1" t="s">
        <v>3475</v>
      </c>
    </row>
    <row r="3478" spans="1:2" x14ac:dyDescent="0.25">
      <c r="A3478">
        <v>3477</v>
      </c>
      <c r="B3478" s="1" t="s">
        <v>3476</v>
      </c>
    </row>
    <row r="3479" spans="1:2" x14ac:dyDescent="0.25">
      <c r="A3479">
        <v>3478</v>
      </c>
      <c r="B3479" s="1" t="s">
        <v>3477</v>
      </c>
    </row>
    <row r="3480" spans="1:2" x14ac:dyDescent="0.25">
      <c r="A3480">
        <v>3479</v>
      </c>
      <c r="B3480" s="1" t="s">
        <v>3478</v>
      </c>
    </row>
    <row r="3481" spans="1:2" x14ac:dyDescent="0.25">
      <c r="A3481">
        <v>3480</v>
      </c>
      <c r="B3481" s="1" t="s">
        <v>3479</v>
      </c>
    </row>
    <row r="3482" spans="1:2" x14ac:dyDescent="0.25">
      <c r="A3482">
        <v>3481</v>
      </c>
      <c r="B3482" s="1" t="s">
        <v>3480</v>
      </c>
    </row>
    <row r="3483" spans="1:2" x14ac:dyDescent="0.25">
      <c r="A3483">
        <v>3482</v>
      </c>
      <c r="B3483" s="1" t="s">
        <v>3481</v>
      </c>
    </row>
    <row r="3484" spans="1:2" x14ac:dyDescent="0.25">
      <c r="A3484">
        <v>3483</v>
      </c>
      <c r="B3484" s="1" t="s">
        <v>3482</v>
      </c>
    </row>
    <row r="3485" spans="1:2" x14ac:dyDescent="0.25">
      <c r="A3485">
        <v>3484</v>
      </c>
      <c r="B3485" s="1" t="s">
        <v>3483</v>
      </c>
    </row>
    <row r="3486" spans="1:2" x14ac:dyDescent="0.25">
      <c r="A3486">
        <v>3485</v>
      </c>
      <c r="B3486" s="1" t="s">
        <v>3484</v>
      </c>
    </row>
    <row r="3487" spans="1:2" x14ac:dyDescent="0.25">
      <c r="A3487">
        <v>3486</v>
      </c>
      <c r="B3487" s="1" t="s">
        <v>3485</v>
      </c>
    </row>
    <row r="3488" spans="1:2" x14ac:dyDescent="0.25">
      <c r="A3488">
        <v>3487</v>
      </c>
      <c r="B3488" s="1" t="s">
        <v>3486</v>
      </c>
    </row>
    <row r="3489" spans="1:2" x14ac:dyDescent="0.25">
      <c r="A3489">
        <v>3488</v>
      </c>
      <c r="B3489" s="1" t="s">
        <v>3487</v>
      </c>
    </row>
    <row r="3490" spans="1:2" x14ac:dyDescent="0.25">
      <c r="A3490">
        <v>3489</v>
      </c>
      <c r="B3490" s="1" t="s">
        <v>3488</v>
      </c>
    </row>
    <row r="3491" spans="1:2" x14ac:dyDescent="0.25">
      <c r="A3491">
        <v>3490</v>
      </c>
      <c r="B3491" s="1" t="s">
        <v>3489</v>
      </c>
    </row>
    <row r="3492" spans="1:2" x14ac:dyDescent="0.25">
      <c r="A3492">
        <v>3491</v>
      </c>
      <c r="B3492" s="1" t="s">
        <v>3490</v>
      </c>
    </row>
    <row r="3493" spans="1:2" x14ac:dyDescent="0.25">
      <c r="A3493">
        <v>3492</v>
      </c>
      <c r="B3493" s="1" t="s">
        <v>3491</v>
      </c>
    </row>
    <row r="3494" spans="1:2" x14ac:dyDescent="0.25">
      <c r="A3494">
        <v>3493</v>
      </c>
      <c r="B3494" s="1" t="s">
        <v>3492</v>
      </c>
    </row>
    <row r="3495" spans="1:2" x14ac:dyDescent="0.25">
      <c r="A3495">
        <v>3494</v>
      </c>
      <c r="B3495" s="1" t="s">
        <v>3493</v>
      </c>
    </row>
    <row r="3496" spans="1:2" x14ac:dyDescent="0.25">
      <c r="A3496">
        <v>3495</v>
      </c>
      <c r="B3496" s="1" t="s">
        <v>3494</v>
      </c>
    </row>
    <row r="3497" spans="1:2" x14ac:dyDescent="0.25">
      <c r="A3497">
        <v>3496</v>
      </c>
      <c r="B3497" s="1" t="s">
        <v>3495</v>
      </c>
    </row>
    <row r="3498" spans="1:2" x14ac:dyDescent="0.25">
      <c r="A3498">
        <v>3497</v>
      </c>
      <c r="B3498" s="1" t="s">
        <v>3496</v>
      </c>
    </row>
    <row r="3499" spans="1:2" x14ac:dyDescent="0.25">
      <c r="A3499">
        <v>3498</v>
      </c>
      <c r="B3499" s="1" t="s">
        <v>3497</v>
      </c>
    </row>
    <row r="3500" spans="1:2" x14ac:dyDescent="0.25">
      <c r="A3500">
        <v>3499</v>
      </c>
      <c r="B3500" s="1" t="s">
        <v>3498</v>
      </c>
    </row>
    <row r="3501" spans="1:2" x14ac:dyDescent="0.25">
      <c r="A3501">
        <v>3500</v>
      </c>
      <c r="B3501" s="1" t="s">
        <v>3499</v>
      </c>
    </row>
    <row r="3502" spans="1:2" x14ac:dyDescent="0.25">
      <c r="A3502">
        <v>3501</v>
      </c>
      <c r="B3502" s="1" t="s">
        <v>3500</v>
      </c>
    </row>
    <row r="3503" spans="1:2" x14ac:dyDescent="0.25">
      <c r="A3503">
        <v>3502</v>
      </c>
      <c r="B3503" s="1" t="s">
        <v>3501</v>
      </c>
    </row>
    <row r="3504" spans="1:2" x14ac:dyDescent="0.25">
      <c r="A3504">
        <v>3503</v>
      </c>
      <c r="B3504" s="1" t="s">
        <v>3502</v>
      </c>
    </row>
    <row r="3505" spans="1:2" x14ac:dyDescent="0.25">
      <c r="A3505">
        <v>3504</v>
      </c>
      <c r="B3505" s="1" t="s">
        <v>3503</v>
      </c>
    </row>
    <row r="3506" spans="1:2" x14ac:dyDescent="0.25">
      <c r="A3506">
        <v>3505</v>
      </c>
      <c r="B3506" s="1" t="s">
        <v>3504</v>
      </c>
    </row>
    <row r="3507" spans="1:2" x14ac:dyDescent="0.25">
      <c r="A3507">
        <v>3506</v>
      </c>
      <c r="B3507" s="1" t="s">
        <v>3505</v>
      </c>
    </row>
    <row r="3508" spans="1:2" x14ac:dyDescent="0.25">
      <c r="A3508">
        <v>3507</v>
      </c>
      <c r="B3508" s="1" t="s">
        <v>3506</v>
      </c>
    </row>
    <row r="3509" spans="1:2" x14ac:dyDescent="0.25">
      <c r="A3509">
        <v>3508</v>
      </c>
      <c r="B3509" s="1" t="s">
        <v>3507</v>
      </c>
    </row>
    <row r="3510" spans="1:2" x14ac:dyDescent="0.25">
      <c r="A3510">
        <v>3509</v>
      </c>
      <c r="B3510" s="1" t="s">
        <v>3508</v>
      </c>
    </row>
    <row r="3511" spans="1:2" x14ac:dyDescent="0.25">
      <c r="A3511">
        <v>3510</v>
      </c>
      <c r="B3511" s="1" t="s">
        <v>3509</v>
      </c>
    </row>
    <row r="3512" spans="1:2" x14ac:dyDescent="0.25">
      <c r="A3512">
        <v>3511</v>
      </c>
      <c r="B3512" s="1" t="s">
        <v>3510</v>
      </c>
    </row>
    <row r="3513" spans="1:2" x14ac:dyDescent="0.25">
      <c r="A3513">
        <v>3512</v>
      </c>
      <c r="B3513" s="1" t="s">
        <v>3511</v>
      </c>
    </row>
    <row r="3514" spans="1:2" x14ac:dyDescent="0.25">
      <c r="A3514">
        <v>3513</v>
      </c>
      <c r="B3514" s="1" t="s">
        <v>3512</v>
      </c>
    </row>
    <row r="3515" spans="1:2" x14ac:dyDescent="0.25">
      <c r="A3515">
        <v>3514</v>
      </c>
      <c r="B3515" s="1" t="s">
        <v>3513</v>
      </c>
    </row>
    <row r="3516" spans="1:2" x14ac:dyDescent="0.25">
      <c r="A3516">
        <v>3515</v>
      </c>
      <c r="B3516" s="1" t="s">
        <v>3514</v>
      </c>
    </row>
    <row r="3517" spans="1:2" x14ac:dyDescent="0.25">
      <c r="A3517">
        <v>3516</v>
      </c>
      <c r="B3517" s="1" t="s">
        <v>3515</v>
      </c>
    </row>
    <row r="3518" spans="1:2" x14ac:dyDescent="0.25">
      <c r="A3518">
        <v>3517</v>
      </c>
      <c r="B3518" s="1" t="s">
        <v>3516</v>
      </c>
    </row>
    <row r="3519" spans="1:2" x14ac:dyDescent="0.25">
      <c r="A3519">
        <v>3518</v>
      </c>
      <c r="B3519" s="1" t="s">
        <v>3517</v>
      </c>
    </row>
    <row r="3520" spans="1:2" x14ac:dyDescent="0.25">
      <c r="A3520">
        <v>3519</v>
      </c>
      <c r="B3520" s="1" t="s">
        <v>3518</v>
      </c>
    </row>
    <row r="3521" spans="1:2" x14ac:dyDescent="0.25">
      <c r="A3521">
        <v>3520</v>
      </c>
      <c r="B3521" s="1" t="s">
        <v>3519</v>
      </c>
    </row>
    <row r="3522" spans="1:2" x14ac:dyDescent="0.25">
      <c r="A3522">
        <v>3521</v>
      </c>
      <c r="B3522" s="1" t="s">
        <v>3520</v>
      </c>
    </row>
    <row r="3523" spans="1:2" x14ac:dyDescent="0.25">
      <c r="A3523">
        <v>3522</v>
      </c>
      <c r="B3523" s="1" t="s">
        <v>3521</v>
      </c>
    </row>
    <row r="3524" spans="1:2" x14ac:dyDescent="0.25">
      <c r="A3524">
        <v>3523</v>
      </c>
      <c r="B3524" s="1" t="s">
        <v>3522</v>
      </c>
    </row>
    <row r="3525" spans="1:2" x14ac:dyDescent="0.25">
      <c r="A3525">
        <v>3524</v>
      </c>
      <c r="B3525" s="1" t="s">
        <v>3523</v>
      </c>
    </row>
    <row r="3526" spans="1:2" x14ac:dyDescent="0.25">
      <c r="A3526">
        <v>3525</v>
      </c>
      <c r="B3526" s="1" t="s">
        <v>3524</v>
      </c>
    </row>
    <row r="3527" spans="1:2" x14ac:dyDescent="0.25">
      <c r="A3527">
        <v>3526</v>
      </c>
      <c r="B3527" s="1" t="s">
        <v>3525</v>
      </c>
    </row>
    <row r="3528" spans="1:2" x14ac:dyDescent="0.25">
      <c r="A3528">
        <v>3527</v>
      </c>
      <c r="B3528" s="1" t="s">
        <v>3526</v>
      </c>
    </row>
    <row r="3529" spans="1:2" x14ac:dyDescent="0.25">
      <c r="A3529">
        <v>3528</v>
      </c>
      <c r="B3529" s="1" t="s">
        <v>3527</v>
      </c>
    </row>
    <row r="3530" spans="1:2" x14ac:dyDescent="0.25">
      <c r="A3530">
        <v>3529</v>
      </c>
      <c r="B3530" s="1" t="s">
        <v>3528</v>
      </c>
    </row>
    <row r="3531" spans="1:2" x14ac:dyDescent="0.25">
      <c r="A3531">
        <v>3530</v>
      </c>
      <c r="B3531" s="1" t="s">
        <v>3529</v>
      </c>
    </row>
    <row r="3532" spans="1:2" x14ac:dyDescent="0.25">
      <c r="A3532">
        <v>3531</v>
      </c>
      <c r="B3532" s="1" t="s">
        <v>3530</v>
      </c>
    </row>
    <row r="3533" spans="1:2" x14ac:dyDescent="0.25">
      <c r="A3533">
        <v>3532</v>
      </c>
      <c r="B3533" s="1" t="s">
        <v>3531</v>
      </c>
    </row>
    <row r="3534" spans="1:2" x14ac:dyDescent="0.25">
      <c r="A3534">
        <v>3533</v>
      </c>
      <c r="B3534" s="1" t="s">
        <v>3532</v>
      </c>
    </row>
    <row r="3535" spans="1:2" x14ac:dyDescent="0.25">
      <c r="A3535">
        <v>3534</v>
      </c>
      <c r="B3535" s="1" t="s">
        <v>3533</v>
      </c>
    </row>
    <row r="3536" spans="1:2" x14ac:dyDescent="0.25">
      <c r="A3536">
        <v>3535</v>
      </c>
      <c r="B3536" s="1" t="s">
        <v>3534</v>
      </c>
    </row>
    <row r="3537" spans="1:2" x14ac:dyDescent="0.25">
      <c r="A3537">
        <v>3536</v>
      </c>
      <c r="B3537" s="1" t="s">
        <v>3535</v>
      </c>
    </row>
    <row r="3538" spans="1:2" x14ac:dyDescent="0.25">
      <c r="A3538">
        <v>3537</v>
      </c>
      <c r="B3538" s="1" t="s">
        <v>3536</v>
      </c>
    </row>
    <row r="3539" spans="1:2" x14ac:dyDescent="0.25">
      <c r="A3539">
        <v>3538</v>
      </c>
      <c r="B3539" s="1" t="s">
        <v>3537</v>
      </c>
    </row>
    <row r="3540" spans="1:2" x14ac:dyDescent="0.25">
      <c r="A3540">
        <v>3539</v>
      </c>
      <c r="B3540" s="1" t="s">
        <v>3538</v>
      </c>
    </row>
    <row r="3541" spans="1:2" x14ac:dyDescent="0.25">
      <c r="A3541">
        <v>3540</v>
      </c>
      <c r="B3541" s="1" t="s">
        <v>3539</v>
      </c>
    </row>
    <row r="3542" spans="1:2" x14ac:dyDescent="0.25">
      <c r="A3542">
        <v>3541</v>
      </c>
      <c r="B3542" s="1" t="s">
        <v>3540</v>
      </c>
    </row>
    <row r="3543" spans="1:2" x14ac:dyDescent="0.25">
      <c r="A3543">
        <v>3542</v>
      </c>
      <c r="B3543" s="1" t="s">
        <v>3541</v>
      </c>
    </row>
    <row r="3544" spans="1:2" x14ac:dyDescent="0.25">
      <c r="A3544">
        <v>3543</v>
      </c>
      <c r="B3544" s="1" t="s">
        <v>3542</v>
      </c>
    </row>
    <row r="3545" spans="1:2" x14ac:dyDescent="0.25">
      <c r="A3545">
        <v>3544</v>
      </c>
      <c r="B3545" s="1" t="s">
        <v>3543</v>
      </c>
    </row>
    <row r="3546" spans="1:2" x14ac:dyDescent="0.25">
      <c r="A3546">
        <v>3545</v>
      </c>
      <c r="B3546" s="1" t="s">
        <v>3544</v>
      </c>
    </row>
    <row r="3547" spans="1:2" x14ac:dyDescent="0.25">
      <c r="A3547">
        <v>3546</v>
      </c>
      <c r="B3547" s="1" t="s">
        <v>3545</v>
      </c>
    </row>
    <row r="3548" spans="1:2" x14ac:dyDescent="0.25">
      <c r="A3548">
        <v>3547</v>
      </c>
      <c r="B3548" s="1" t="s">
        <v>3546</v>
      </c>
    </row>
    <row r="3549" spans="1:2" x14ac:dyDescent="0.25">
      <c r="A3549">
        <v>3548</v>
      </c>
      <c r="B3549" s="1" t="s">
        <v>3547</v>
      </c>
    </row>
    <row r="3550" spans="1:2" x14ac:dyDescent="0.25">
      <c r="A3550">
        <v>3549</v>
      </c>
      <c r="B3550" s="1" t="s">
        <v>3548</v>
      </c>
    </row>
    <row r="3551" spans="1:2" x14ac:dyDescent="0.25">
      <c r="A3551">
        <v>3550</v>
      </c>
      <c r="B3551" s="1" t="s">
        <v>3549</v>
      </c>
    </row>
    <row r="3552" spans="1:2" x14ac:dyDescent="0.25">
      <c r="A3552">
        <v>3551</v>
      </c>
      <c r="B3552" s="1" t="s">
        <v>3550</v>
      </c>
    </row>
    <row r="3553" spans="1:2" x14ac:dyDescent="0.25">
      <c r="A3553">
        <v>3552</v>
      </c>
      <c r="B3553" s="1" t="s">
        <v>3551</v>
      </c>
    </row>
    <row r="3554" spans="1:2" x14ac:dyDescent="0.25">
      <c r="A3554">
        <v>3553</v>
      </c>
      <c r="B3554" s="1" t="s">
        <v>3552</v>
      </c>
    </row>
    <row r="3555" spans="1:2" x14ac:dyDescent="0.25">
      <c r="A3555">
        <v>3554</v>
      </c>
      <c r="B3555" s="1" t="s">
        <v>3553</v>
      </c>
    </row>
    <row r="3556" spans="1:2" x14ac:dyDescent="0.25">
      <c r="A3556">
        <v>3555</v>
      </c>
      <c r="B3556" s="1" t="s">
        <v>3554</v>
      </c>
    </row>
    <row r="3557" spans="1:2" x14ac:dyDescent="0.25">
      <c r="A3557">
        <v>3556</v>
      </c>
      <c r="B3557" s="1" t="s">
        <v>3555</v>
      </c>
    </row>
    <row r="3558" spans="1:2" x14ac:dyDescent="0.25">
      <c r="A3558">
        <v>3557</v>
      </c>
      <c r="B3558" s="1" t="s">
        <v>3556</v>
      </c>
    </row>
    <row r="3559" spans="1:2" x14ac:dyDescent="0.25">
      <c r="A3559">
        <v>3558</v>
      </c>
      <c r="B3559" s="1" t="s">
        <v>3557</v>
      </c>
    </row>
    <row r="3560" spans="1:2" x14ac:dyDescent="0.25">
      <c r="A3560">
        <v>3559</v>
      </c>
      <c r="B3560" s="1" t="s">
        <v>3558</v>
      </c>
    </row>
    <row r="3561" spans="1:2" x14ac:dyDescent="0.25">
      <c r="A3561">
        <v>3560</v>
      </c>
      <c r="B3561" s="1" t="s">
        <v>3559</v>
      </c>
    </row>
    <row r="3562" spans="1:2" x14ac:dyDescent="0.25">
      <c r="A3562">
        <v>3561</v>
      </c>
      <c r="B3562" s="1" t="s">
        <v>3560</v>
      </c>
    </row>
    <row r="3563" spans="1:2" x14ac:dyDescent="0.25">
      <c r="A3563">
        <v>3562</v>
      </c>
      <c r="B3563" s="1" t="s">
        <v>3561</v>
      </c>
    </row>
    <row r="3564" spans="1:2" x14ac:dyDescent="0.25">
      <c r="A3564">
        <v>3563</v>
      </c>
      <c r="B3564" s="1" t="s">
        <v>3562</v>
      </c>
    </row>
    <row r="3565" spans="1:2" x14ac:dyDescent="0.25">
      <c r="A3565">
        <v>3564</v>
      </c>
      <c r="B3565" s="1" t="s">
        <v>3563</v>
      </c>
    </row>
    <row r="3566" spans="1:2" x14ac:dyDescent="0.25">
      <c r="A3566">
        <v>3565</v>
      </c>
      <c r="B3566" s="1" t="s">
        <v>3564</v>
      </c>
    </row>
    <row r="3567" spans="1:2" x14ac:dyDescent="0.25">
      <c r="A3567">
        <v>3566</v>
      </c>
      <c r="B3567" s="1" t="s">
        <v>3565</v>
      </c>
    </row>
    <row r="3568" spans="1:2" x14ac:dyDescent="0.25">
      <c r="A3568">
        <v>3567</v>
      </c>
      <c r="B3568" s="1" t="s">
        <v>3566</v>
      </c>
    </row>
    <row r="3569" spans="1:2" x14ac:dyDescent="0.25">
      <c r="A3569">
        <v>3568</v>
      </c>
      <c r="B3569" s="1" t="s">
        <v>3567</v>
      </c>
    </row>
    <row r="3570" spans="1:2" x14ac:dyDescent="0.25">
      <c r="A3570">
        <v>3569</v>
      </c>
      <c r="B3570" s="1" t="s">
        <v>3568</v>
      </c>
    </row>
    <row r="3571" spans="1:2" x14ac:dyDescent="0.25">
      <c r="A3571">
        <v>3570</v>
      </c>
      <c r="B3571" s="1" t="s">
        <v>3569</v>
      </c>
    </row>
    <row r="3572" spans="1:2" x14ac:dyDescent="0.25">
      <c r="A3572">
        <v>3571</v>
      </c>
      <c r="B3572" s="1" t="s">
        <v>3570</v>
      </c>
    </row>
    <row r="3573" spans="1:2" x14ac:dyDescent="0.25">
      <c r="A3573">
        <v>3572</v>
      </c>
      <c r="B3573" s="1" t="s">
        <v>3571</v>
      </c>
    </row>
    <row r="3574" spans="1:2" x14ac:dyDescent="0.25">
      <c r="A3574">
        <v>3573</v>
      </c>
      <c r="B3574" s="1" t="s">
        <v>3572</v>
      </c>
    </row>
    <row r="3575" spans="1:2" x14ac:dyDescent="0.25">
      <c r="A3575">
        <v>3574</v>
      </c>
      <c r="B3575" s="1" t="s">
        <v>3573</v>
      </c>
    </row>
    <row r="3576" spans="1:2" x14ac:dyDescent="0.25">
      <c r="A3576">
        <v>3575</v>
      </c>
      <c r="B3576" s="1" t="s">
        <v>3574</v>
      </c>
    </row>
    <row r="3577" spans="1:2" x14ac:dyDescent="0.25">
      <c r="A3577">
        <v>3576</v>
      </c>
      <c r="B3577" s="1" t="s">
        <v>3575</v>
      </c>
    </row>
    <row r="3578" spans="1:2" x14ac:dyDescent="0.25">
      <c r="A3578">
        <v>3577</v>
      </c>
      <c r="B3578" s="1" t="s">
        <v>3576</v>
      </c>
    </row>
    <row r="3579" spans="1:2" x14ac:dyDescent="0.25">
      <c r="A3579">
        <v>3578</v>
      </c>
      <c r="B3579" s="1" t="s">
        <v>3577</v>
      </c>
    </row>
    <row r="3580" spans="1:2" x14ac:dyDescent="0.25">
      <c r="A3580">
        <v>3579</v>
      </c>
      <c r="B3580" s="1" t="s">
        <v>3578</v>
      </c>
    </row>
    <row r="3581" spans="1:2" x14ac:dyDescent="0.25">
      <c r="A3581">
        <v>3580</v>
      </c>
      <c r="B3581" s="1" t="s">
        <v>3579</v>
      </c>
    </row>
    <row r="3582" spans="1:2" x14ac:dyDescent="0.25">
      <c r="A3582">
        <v>3581</v>
      </c>
      <c r="B3582" s="1" t="s">
        <v>3580</v>
      </c>
    </row>
    <row r="3583" spans="1:2" x14ac:dyDescent="0.25">
      <c r="A3583">
        <v>3582</v>
      </c>
      <c r="B3583" s="1" t="s">
        <v>3581</v>
      </c>
    </row>
    <row r="3584" spans="1:2" x14ac:dyDescent="0.25">
      <c r="A3584">
        <v>3583</v>
      </c>
      <c r="B3584" s="1" t="s">
        <v>3582</v>
      </c>
    </row>
    <row r="3585" spans="1:2" x14ac:dyDescent="0.25">
      <c r="A3585">
        <v>3584</v>
      </c>
      <c r="B3585" s="1" t="s">
        <v>3583</v>
      </c>
    </row>
    <row r="3586" spans="1:2" x14ac:dyDescent="0.25">
      <c r="A3586">
        <v>3585</v>
      </c>
      <c r="B3586" s="1" t="s">
        <v>3584</v>
      </c>
    </row>
    <row r="3587" spans="1:2" x14ac:dyDescent="0.25">
      <c r="A3587">
        <v>3586</v>
      </c>
      <c r="B3587" s="1" t="s">
        <v>3585</v>
      </c>
    </row>
    <row r="3588" spans="1:2" x14ac:dyDescent="0.25">
      <c r="A3588">
        <v>3587</v>
      </c>
      <c r="B3588" s="1" t="s">
        <v>3586</v>
      </c>
    </row>
    <row r="3589" spans="1:2" x14ac:dyDescent="0.25">
      <c r="A3589">
        <v>3588</v>
      </c>
      <c r="B3589" s="1" t="s">
        <v>3587</v>
      </c>
    </row>
    <row r="3590" spans="1:2" x14ac:dyDescent="0.25">
      <c r="A3590">
        <v>3589</v>
      </c>
      <c r="B3590" s="1" t="s">
        <v>3588</v>
      </c>
    </row>
    <row r="3591" spans="1:2" x14ac:dyDescent="0.25">
      <c r="A3591">
        <v>3590</v>
      </c>
      <c r="B3591" s="1" t="s">
        <v>3589</v>
      </c>
    </row>
    <row r="3592" spans="1:2" x14ac:dyDescent="0.25">
      <c r="A3592">
        <v>3591</v>
      </c>
      <c r="B3592" s="1" t="s">
        <v>3590</v>
      </c>
    </row>
    <row r="3593" spans="1:2" x14ac:dyDescent="0.25">
      <c r="A3593">
        <v>3592</v>
      </c>
      <c r="B3593" s="1" t="s">
        <v>3591</v>
      </c>
    </row>
    <row r="3594" spans="1:2" x14ac:dyDescent="0.25">
      <c r="A3594">
        <v>3593</v>
      </c>
      <c r="B3594" s="1" t="s">
        <v>3592</v>
      </c>
    </row>
    <row r="3595" spans="1:2" x14ac:dyDescent="0.25">
      <c r="A3595">
        <v>3594</v>
      </c>
      <c r="B3595" s="1" t="s">
        <v>3593</v>
      </c>
    </row>
    <row r="3596" spans="1:2" x14ac:dyDescent="0.25">
      <c r="A3596">
        <v>3595</v>
      </c>
      <c r="B3596" s="1" t="s">
        <v>3594</v>
      </c>
    </row>
    <row r="3597" spans="1:2" x14ac:dyDescent="0.25">
      <c r="A3597">
        <v>3596</v>
      </c>
      <c r="B3597" s="1" t="s">
        <v>3595</v>
      </c>
    </row>
    <row r="3598" spans="1:2" x14ac:dyDescent="0.25">
      <c r="A3598">
        <v>3597</v>
      </c>
      <c r="B3598" s="1" t="s">
        <v>3596</v>
      </c>
    </row>
    <row r="3599" spans="1:2" x14ac:dyDescent="0.25">
      <c r="A3599">
        <v>3598</v>
      </c>
      <c r="B3599" s="1" t="s">
        <v>3597</v>
      </c>
    </row>
    <row r="3600" spans="1:2" x14ac:dyDescent="0.25">
      <c r="A3600">
        <v>3599</v>
      </c>
      <c r="B3600" s="1" t="s">
        <v>3598</v>
      </c>
    </row>
    <row r="3601" spans="1:2" x14ac:dyDescent="0.25">
      <c r="A3601">
        <v>3600</v>
      </c>
      <c r="B3601" s="1" t="s">
        <v>3599</v>
      </c>
    </row>
    <row r="3602" spans="1:2" x14ac:dyDescent="0.25">
      <c r="A3602">
        <v>3601</v>
      </c>
      <c r="B3602" s="1" t="s">
        <v>3600</v>
      </c>
    </row>
    <row r="3603" spans="1:2" x14ac:dyDescent="0.25">
      <c r="A3603">
        <v>3602</v>
      </c>
      <c r="B3603" s="1" t="s">
        <v>3601</v>
      </c>
    </row>
    <row r="3604" spans="1:2" x14ac:dyDescent="0.25">
      <c r="A3604">
        <v>3603</v>
      </c>
      <c r="B3604" s="1" t="s">
        <v>3602</v>
      </c>
    </row>
    <row r="3605" spans="1:2" x14ac:dyDescent="0.25">
      <c r="A3605">
        <v>3604</v>
      </c>
      <c r="B3605" s="1" t="s">
        <v>3603</v>
      </c>
    </row>
    <row r="3606" spans="1:2" x14ac:dyDescent="0.25">
      <c r="A3606">
        <v>3605</v>
      </c>
      <c r="B3606" s="1" t="s">
        <v>3604</v>
      </c>
    </row>
    <row r="3607" spans="1:2" x14ac:dyDescent="0.25">
      <c r="A3607">
        <v>3606</v>
      </c>
      <c r="B3607" s="1" t="s">
        <v>3605</v>
      </c>
    </row>
    <row r="3608" spans="1:2" x14ac:dyDescent="0.25">
      <c r="A3608">
        <v>3607</v>
      </c>
      <c r="B3608" s="1" t="s">
        <v>3606</v>
      </c>
    </row>
    <row r="3609" spans="1:2" x14ac:dyDescent="0.25">
      <c r="A3609">
        <v>3608</v>
      </c>
      <c r="B3609" s="1" t="s">
        <v>3607</v>
      </c>
    </row>
    <row r="3610" spans="1:2" x14ac:dyDescent="0.25">
      <c r="A3610">
        <v>3609</v>
      </c>
      <c r="B3610" s="1" t="s">
        <v>3608</v>
      </c>
    </row>
    <row r="3611" spans="1:2" x14ac:dyDescent="0.25">
      <c r="A3611">
        <v>3610</v>
      </c>
      <c r="B3611" s="1" t="s">
        <v>3609</v>
      </c>
    </row>
    <row r="3612" spans="1:2" x14ac:dyDescent="0.25">
      <c r="A3612">
        <v>3611</v>
      </c>
      <c r="B3612" s="1" t="s">
        <v>3610</v>
      </c>
    </row>
    <row r="3613" spans="1:2" x14ac:dyDescent="0.25">
      <c r="A3613">
        <v>3612</v>
      </c>
      <c r="B3613" s="1" t="s">
        <v>3611</v>
      </c>
    </row>
    <row r="3614" spans="1:2" x14ac:dyDescent="0.25">
      <c r="A3614">
        <v>3613</v>
      </c>
      <c r="B3614" s="1" t="s">
        <v>3612</v>
      </c>
    </row>
    <row r="3615" spans="1:2" x14ac:dyDescent="0.25">
      <c r="A3615">
        <v>3614</v>
      </c>
      <c r="B3615" s="1" t="s">
        <v>3613</v>
      </c>
    </row>
    <row r="3616" spans="1:2" x14ac:dyDescent="0.25">
      <c r="A3616">
        <v>3615</v>
      </c>
      <c r="B3616" s="1" t="s">
        <v>3614</v>
      </c>
    </row>
    <row r="3617" spans="1:2" x14ac:dyDescent="0.25">
      <c r="A3617">
        <v>3616</v>
      </c>
      <c r="B3617" s="1" t="s">
        <v>3615</v>
      </c>
    </row>
    <row r="3618" spans="1:2" x14ac:dyDescent="0.25">
      <c r="A3618">
        <v>3617</v>
      </c>
      <c r="B3618" s="1" t="s">
        <v>3616</v>
      </c>
    </row>
    <row r="3619" spans="1:2" x14ac:dyDescent="0.25">
      <c r="A3619">
        <v>3618</v>
      </c>
      <c r="B3619" s="1" t="s">
        <v>3617</v>
      </c>
    </row>
    <row r="3620" spans="1:2" x14ac:dyDescent="0.25">
      <c r="A3620">
        <v>3619</v>
      </c>
      <c r="B3620" s="1" t="s">
        <v>3618</v>
      </c>
    </row>
    <row r="3621" spans="1:2" x14ac:dyDescent="0.25">
      <c r="A3621">
        <v>3620</v>
      </c>
      <c r="B3621" s="1" t="s">
        <v>3619</v>
      </c>
    </row>
    <row r="3622" spans="1:2" x14ac:dyDescent="0.25">
      <c r="A3622">
        <v>3621</v>
      </c>
      <c r="B3622" s="1" t="s">
        <v>3620</v>
      </c>
    </row>
    <row r="3623" spans="1:2" x14ac:dyDescent="0.25">
      <c r="A3623">
        <v>3622</v>
      </c>
      <c r="B3623" s="1" t="s">
        <v>3621</v>
      </c>
    </row>
    <row r="3624" spans="1:2" x14ac:dyDescent="0.25">
      <c r="A3624">
        <v>3623</v>
      </c>
      <c r="B3624" s="1" t="s">
        <v>3622</v>
      </c>
    </row>
    <row r="3625" spans="1:2" x14ac:dyDescent="0.25">
      <c r="A3625">
        <v>3624</v>
      </c>
      <c r="B3625" s="1" t="s">
        <v>3623</v>
      </c>
    </row>
    <row r="3626" spans="1:2" x14ac:dyDescent="0.25">
      <c r="A3626">
        <v>3625</v>
      </c>
      <c r="B3626" s="1" t="s">
        <v>3624</v>
      </c>
    </row>
    <row r="3627" spans="1:2" x14ac:dyDescent="0.25">
      <c r="A3627">
        <v>3626</v>
      </c>
      <c r="B3627" s="1" t="s">
        <v>3625</v>
      </c>
    </row>
    <row r="3628" spans="1:2" x14ac:dyDescent="0.25">
      <c r="A3628">
        <v>3627</v>
      </c>
      <c r="B3628" s="1" t="s">
        <v>3626</v>
      </c>
    </row>
    <row r="3629" spans="1:2" x14ac:dyDescent="0.25">
      <c r="A3629">
        <v>3628</v>
      </c>
      <c r="B3629" s="1" t="s">
        <v>3627</v>
      </c>
    </row>
    <row r="3630" spans="1:2" x14ac:dyDescent="0.25">
      <c r="A3630">
        <v>3629</v>
      </c>
      <c r="B3630" s="1" t="s">
        <v>3628</v>
      </c>
    </row>
    <row r="3631" spans="1:2" x14ac:dyDescent="0.25">
      <c r="A3631">
        <v>3630</v>
      </c>
      <c r="B3631" s="1" t="s">
        <v>3629</v>
      </c>
    </row>
    <row r="3632" spans="1:2" x14ac:dyDescent="0.25">
      <c r="A3632">
        <v>3631</v>
      </c>
      <c r="B3632" s="1" t="s">
        <v>3630</v>
      </c>
    </row>
    <row r="3633" spans="1:2" x14ac:dyDescent="0.25">
      <c r="A3633">
        <v>3632</v>
      </c>
      <c r="B3633" s="1" t="s">
        <v>3631</v>
      </c>
    </row>
    <row r="3634" spans="1:2" x14ac:dyDescent="0.25">
      <c r="A3634">
        <v>3633</v>
      </c>
      <c r="B3634" s="1" t="s">
        <v>3632</v>
      </c>
    </row>
    <row r="3635" spans="1:2" x14ac:dyDescent="0.25">
      <c r="A3635">
        <v>3634</v>
      </c>
      <c r="B3635" s="1" t="s">
        <v>3633</v>
      </c>
    </row>
    <row r="3636" spans="1:2" x14ac:dyDescent="0.25">
      <c r="A3636">
        <v>3635</v>
      </c>
      <c r="B3636" s="1" t="s">
        <v>3634</v>
      </c>
    </row>
    <row r="3637" spans="1:2" x14ac:dyDescent="0.25">
      <c r="A3637">
        <v>3636</v>
      </c>
      <c r="B3637" s="1" t="s">
        <v>3635</v>
      </c>
    </row>
    <row r="3638" spans="1:2" x14ac:dyDescent="0.25">
      <c r="A3638">
        <v>3637</v>
      </c>
      <c r="B3638" s="1" t="s">
        <v>3636</v>
      </c>
    </row>
    <row r="3639" spans="1:2" x14ac:dyDescent="0.25">
      <c r="A3639">
        <v>3638</v>
      </c>
      <c r="B3639" s="1" t="s">
        <v>3637</v>
      </c>
    </row>
    <row r="3640" spans="1:2" x14ac:dyDescent="0.25">
      <c r="A3640">
        <v>3639</v>
      </c>
      <c r="B3640" s="1" t="s">
        <v>3638</v>
      </c>
    </row>
    <row r="3641" spans="1:2" x14ac:dyDescent="0.25">
      <c r="A3641">
        <v>3640</v>
      </c>
      <c r="B3641" s="1" t="s">
        <v>3639</v>
      </c>
    </row>
    <row r="3642" spans="1:2" x14ac:dyDescent="0.25">
      <c r="A3642">
        <v>3641</v>
      </c>
      <c r="B3642" s="1" t="s">
        <v>3640</v>
      </c>
    </row>
    <row r="3643" spans="1:2" x14ac:dyDescent="0.25">
      <c r="A3643">
        <v>3642</v>
      </c>
      <c r="B3643" s="1" t="s">
        <v>3641</v>
      </c>
    </row>
    <row r="3644" spans="1:2" x14ac:dyDescent="0.25">
      <c r="A3644">
        <v>3643</v>
      </c>
      <c r="B3644" s="1" t="s">
        <v>3642</v>
      </c>
    </row>
    <row r="3645" spans="1:2" x14ac:dyDescent="0.25">
      <c r="A3645">
        <v>3644</v>
      </c>
      <c r="B3645" s="1" t="s">
        <v>3643</v>
      </c>
    </row>
    <row r="3646" spans="1:2" x14ac:dyDescent="0.25">
      <c r="A3646">
        <v>3645</v>
      </c>
      <c r="B3646" s="1" t="s">
        <v>3644</v>
      </c>
    </row>
    <row r="3647" spans="1:2" x14ac:dyDescent="0.25">
      <c r="A3647">
        <v>3646</v>
      </c>
      <c r="B3647" s="1" t="s">
        <v>3645</v>
      </c>
    </row>
    <row r="3648" spans="1:2" x14ac:dyDescent="0.25">
      <c r="A3648">
        <v>3647</v>
      </c>
      <c r="B3648" s="1" t="s">
        <v>3646</v>
      </c>
    </row>
    <row r="3649" spans="1:2" x14ac:dyDescent="0.25">
      <c r="A3649">
        <v>3648</v>
      </c>
      <c r="B3649" s="1" t="s">
        <v>3647</v>
      </c>
    </row>
    <row r="3650" spans="1:2" x14ac:dyDescent="0.25">
      <c r="A3650">
        <v>3649</v>
      </c>
      <c r="B3650" s="1" t="s">
        <v>3648</v>
      </c>
    </row>
    <row r="3651" spans="1:2" x14ac:dyDescent="0.25">
      <c r="A3651">
        <v>3650</v>
      </c>
      <c r="B3651" s="1" t="s">
        <v>3649</v>
      </c>
    </row>
    <row r="3652" spans="1:2" x14ac:dyDescent="0.25">
      <c r="A3652">
        <v>3651</v>
      </c>
      <c r="B3652" s="1" t="s">
        <v>3650</v>
      </c>
    </row>
    <row r="3653" spans="1:2" x14ac:dyDescent="0.25">
      <c r="A3653">
        <v>3652</v>
      </c>
      <c r="B3653" s="1" t="s">
        <v>3651</v>
      </c>
    </row>
    <row r="3654" spans="1:2" x14ac:dyDescent="0.25">
      <c r="A3654">
        <v>3653</v>
      </c>
      <c r="B3654" s="1" t="s">
        <v>3652</v>
      </c>
    </row>
    <row r="3655" spans="1:2" x14ac:dyDescent="0.25">
      <c r="A3655">
        <v>3654</v>
      </c>
      <c r="B3655" s="1" t="s">
        <v>3653</v>
      </c>
    </row>
    <row r="3656" spans="1:2" x14ac:dyDescent="0.25">
      <c r="A3656">
        <v>3655</v>
      </c>
      <c r="B3656" s="1" t="s">
        <v>3654</v>
      </c>
    </row>
    <row r="3657" spans="1:2" x14ac:dyDescent="0.25">
      <c r="A3657">
        <v>3656</v>
      </c>
      <c r="B3657" s="1" t="s">
        <v>3655</v>
      </c>
    </row>
    <row r="3658" spans="1:2" x14ac:dyDescent="0.25">
      <c r="A3658">
        <v>3657</v>
      </c>
      <c r="B3658" s="1" t="s">
        <v>3656</v>
      </c>
    </row>
    <row r="3659" spans="1:2" x14ac:dyDescent="0.25">
      <c r="A3659">
        <v>3658</v>
      </c>
      <c r="B3659" s="1" t="s">
        <v>3657</v>
      </c>
    </row>
    <row r="3660" spans="1:2" x14ac:dyDescent="0.25">
      <c r="A3660">
        <v>3659</v>
      </c>
      <c r="B3660" s="1" t="s">
        <v>3658</v>
      </c>
    </row>
    <row r="3661" spans="1:2" x14ac:dyDescent="0.25">
      <c r="A3661">
        <v>3660</v>
      </c>
      <c r="B3661" s="1" t="s">
        <v>3659</v>
      </c>
    </row>
    <row r="3662" spans="1:2" x14ac:dyDescent="0.25">
      <c r="A3662">
        <v>3661</v>
      </c>
      <c r="B3662" s="1" t="s">
        <v>3660</v>
      </c>
    </row>
    <row r="3663" spans="1:2" x14ac:dyDescent="0.25">
      <c r="A3663">
        <v>3662</v>
      </c>
      <c r="B3663" s="1" t="s">
        <v>3661</v>
      </c>
    </row>
    <row r="3664" spans="1:2" x14ac:dyDescent="0.25">
      <c r="A3664">
        <v>3663</v>
      </c>
      <c r="B3664" s="1" t="s">
        <v>3662</v>
      </c>
    </row>
    <row r="3665" spans="1:2" x14ac:dyDescent="0.25">
      <c r="A3665">
        <v>3664</v>
      </c>
      <c r="B3665" s="1" t="s">
        <v>3663</v>
      </c>
    </row>
    <row r="3666" spans="1:2" x14ac:dyDescent="0.25">
      <c r="A3666">
        <v>3665</v>
      </c>
      <c r="B3666" s="1" t="s">
        <v>3664</v>
      </c>
    </row>
    <row r="3667" spans="1:2" x14ac:dyDescent="0.25">
      <c r="A3667">
        <v>3666</v>
      </c>
      <c r="B3667" s="1" t="s">
        <v>3665</v>
      </c>
    </row>
    <row r="3668" spans="1:2" x14ac:dyDescent="0.25">
      <c r="A3668">
        <v>3667</v>
      </c>
      <c r="B3668" s="1" t="s">
        <v>3666</v>
      </c>
    </row>
    <row r="3669" spans="1:2" x14ac:dyDescent="0.25">
      <c r="A3669">
        <v>3668</v>
      </c>
      <c r="B3669" s="1" t="s">
        <v>3667</v>
      </c>
    </row>
    <row r="3670" spans="1:2" x14ac:dyDescent="0.25">
      <c r="A3670">
        <v>3669</v>
      </c>
      <c r="B3670" s="1" t="s">
        <v>3668</v>
      </c>
    </row>
    <row r="3671" spans="1:2" x14ac:dyDescent="0.25">
      <c r="A3671">
        <v>3670</v>
      </c>
      <c r="B3671" s="1" t="s">
        <v>3669</v>
      </c>
    </row>
    <row r="3672" spans="1:2" x14ac:dyDescent="0.25">
      <c r="A3672">
        <v>3671</v>
      </c>
      <c r="B3672" s="1" t="s">
        <v>3670</v>
      </c>
    </row>
    <row r="3673" spans="1:2" x14ac:dyDescent="0.25">
      <c r="A3673">
        <v>3672</v>
      </c>
      <c r="B3673" s="1" t="s">
        <v>3671</v>
      </c>
    </row>
    <row r="3674" spans="1:2" x14ac:dyDescent="0.25">
      <c r="A3674">
        <v>3673</v>
      </c>
      <c r="B3674" s="1" t="s">
        <v>3672</v>
      </c>
    </row>
    <row r="3675" spans="1:2" x14ac:dyDescent="0.25">
      <c r="A3675">
        <v>3674</v>
      </c>
      <c r="B3675" s="1" t="s">
        <v>3673</v>
      </c>
    </row>
    <row r="3676" spans="1:2" x14ac:dyDescent="0.25">
      <c r="A3676">
        <v>3675</v>
      </c>
      <c r="B3676" s="1" t="s">
        <v>3674</v>
      </c>
    </row>
    <row r="3677" spans="1:2" x14ac:dyDescent="0.25">
      <c r="A3677">
        <v>3676</v>
      </c>
      <c r="B3677" s="1" t="s">
        <v>3675</v>
      </c>
    </row>
    <row r="3678" spans="1:2" x14ac:dyDescent="0.25">
      <c r="A3678">
        <v>3677</v>
      </c>
      <c r="B3678" s="1" t="s">
        <v>3676</v>
      </c>
    </row>
    <row r="3679" spans="1:2" x14ac:dyDescent="0.25">
      <c r="A3679">
        <v>3678</v>
      </c>
      <c r="B3679" s="1" t="s">
        <v>3677</v>
      </c>
    </row>
    <row r="3680" spans="1:2" x14ac:dyDescent="0.25">
      <c r="A3680">
        <v>3679</v>
      </c>
      <c r="B3680" s="1" t="s">
        <v>3678</v>
      </c>
    </row>
    <row r="3681" spans="1:2" x14ac:dyDescent="0.25">
      <c r="A3681">
        <v>3680</v>
      </c>
      <c r="B3681" s="1" t="s">
        <v>3679</v>
      </c>
    </row>
    <row r="3682" spans="1:2" x14ac:dyDescent="0.25">
      <c r="A3682">
        <v>3681</v>
      </c>
      <c r="B3682" s="1" t="s">
        <v>3680</v>
      </c>
    </row>
    <row r="3683" spans="1:2" x14ac:dyDescent="0.25">
      <c r="A3683">
        <v>3682</v>
      </c>
      <c r="B3683" s="1" t="s">
        <v>3681</v>
      </c>
    </row>
    <row r="3684" spans="1:2" x14ac:dyDescent="0.25">
      <c r="A3684">
        <v>3683</v>
      </c>
      <c r="B3684" s="1" t="s">
        <v>3682</v>
      </c>
    </row>
    <row r="3685" spans="1:2" x14ac:dyDescent="0.25">
      <c r="A3685">
        <v>3684</v>
      </c>
      <c r="B3685" s="1" t="s">
        <v>3683</v>
      </c>
    </row>
    <row r="3686" spans="1:2" x14ac:dyDescent="0.25">
      <c r="A3686">
        <v>3685</v>
      </c>
      <c r="B3686" s="1" t="s">
        <v>3684</v>
      </c>
    </row>
    <row r="3687" spans="1:2" x14ac:dyDescent="0.25">
      <c r="A3687">
        <v>3686</v>
      </c>
      <c r="B3687" s="1" t="s">
        <v>3685</v>
      </c>
    </row>
    <row r="3688" spans="1:2" x14ac:dyDescent="0.25">
      <c r="A3688">
        <v>3687</v>
      </c>
      <c r="B3688" s="1" t="s">
        <v>3686</v>
      </c>
    </row>
    <row r="3689" spans="1:2" x14ac:dyDescent="0.25">
      <c r="A3689">
        <v>3688</v>
      </c>
      <c r="B3689" s="1" t="s">
        <v>3687</v>
      </c>
    </row>
    <row r="3690" spans="1:2" x14ac:dyDescent="0.25">
      <c r="A3690">
        <v>3689</v>
      </c>
      <c r="B3690" s="1" t="s">
        <v>2327</v>
      </c>
    </row>
    <row r="3691" spans="1:2" x14ac:dyDescent="0.25">
      <c r="A3691">
        <v>3690</v>
      </c>
      <c r="B3691" s="1" t="s">
        <v>3688</v>
      </c>
    </row>
    <row r="3692" spans="1:2" x14ac:dyDescent="0.25">
      <c r="A3692">
        <v>3691</v>
      </c>
      <c r="B3692" s="1" t="s">
        <v>3689</v>
      </c>
    </row>
    <row r="3693" spans="1:2" x14ac:dyDescent="0.25">
      <c r="A3693">
        <v>3692</v>
      </c>
      <c r="B3693" s="1" t="s">
        <v>3690</v>
      </c>
    </row>
    <row r="3694" spans="1:2" x14ac:dyDescent="0.25">
      <c r="A3694">
        <v>3693</v>
      </c>
      <c r="B3694" s="1" t="s">
        <v>3691</v>
      </c>
    </row>
    <row r="3695" spans="1:2" x14ac:dyDescent="0.25">
      <c r="A3695">
        <v>3694</v>
      </c>
      <c r="B3695" s="1" t="s">
        <v>3692</v>
      </c>
    </row>
    <row r="3696" spans="1:2" x14ac:dyDescent="0.25">
      <c r="A3696">
        <v>3695</v>
      </c>
      <c r="B3696" s="1" t="s">
        <v>3693</v>
      </c>
    </row>
    <row r="3697" spans="1:2" x14ac:dyDescent="0.25">
      <c r="A3697">
        <v>3696</v>
      </c>
      <c r="B3697" s="1" t="s">
        <v>3694</v>
      </c>
    </row>
    <row r="3698" spans="1:2" x14ac:dyDescent="0.25">
      <c r="A3698">
        <v>3697</v>
      </c>
      <c r="B3698" s="1" t="s">
        <v>3695</v>
      </c>
    </row>
    <row r="3699" spans="1:2" x14ac:dyDescent="0.25">
      <c r="A3699">
        <v>3698</v>
      </c>
      <c r="B3699" s="1" t="s">
        <v>3696</v>
      </c>
    </row>
    <row r="3700" spans="1:2" x14ac:dyDescent="0.25">
      <c r="A3700">
        <v>3699</v>
      </c>
      <c r="B3700" s="1" t="s">
        <v>3697</v>
      </c>
    </row>
    <row r="3701" spans="1:2" x14ac:dyDescent="0.25">
      <c r="A3701">
        <v>3700</v>
      </c>
      <c r="B3701" s="1" t="s">
        <v>3698</v>
      </c>
    </row>
    <row r="3702" spans="1:2" x14ac:dyDescent="0.25">
      <c r="A3702">
        <v>3701</v>
      </c>
      <c r="B3702" s="1" t="s">
        <v>3699</v>
      </c>
    </row>
    <row r="3703" spans="1:2" x14ac:dyDescent="0.25">
      <c r="A3703">
        <v>3702</v>
      </c>
      <c r="B3703" s="1" t="s">
        <v>3700</v>
      </c>
    </row>
    <row r="3704" spans="1:2" x14ac:dyDescent="0.25">
      <c r="A3704">
        <v>3703</v>
      </c>
      <c r="B3704" s="1" t="s">
        <v>3701</v>
      </c>
    </row>
    <row r="3705" spans="1:2" x14ac:dyDescent="0.25">
      <c r="A3705">
        <v>3704</v>
      </c>
      <c r="B3705" s="1" t="s">
        <v>3702</v>
      </c>
    </row>
    <row r="3706" spans="1:2" x14ac:dyDescent="0.25">
      <c r="A3706">
        <v>3705</v>
      </c>
      <c r="B3706" s="1" t="s">
        <v>3703</v>
      </c>
    </row>
    <row r="3707" spans="1:2" x14ac:dyDescent="0.25">
      <c r="A3707">
        <v>3706</v>
      </c>
      <c r="B3707" s="1" t="s">
        <v>3704</v>
      </c>
    </row>
    <row r="3708" spans="1:2" x14ac:dyDescent="0.25">
      <c r="A3708">
        <v>3707</v>
      </c>
      <c r="B3708" s="1" t="s">
        <v>3705</v>
      </c>
    </row>
    <row r="3709" spans="1:2" x14ac:dyDescent="0.25">
      <c r="A3709">
        <v>3708</v>
      </c>
      <c r="B3709" s="1" t="s">
        <v>3706</v>
      </c>
    </row>
    <row r="3710" spans="1:2" x14ac:dyDescent="0.25">
      <c r="A3710">
        <v>3709</v>
      </c>
      <c r="B3710" s="1" t="s">
        <v>3707</v>
      </c>
    </row>
    <row r="3711" spans="1:2" x14ac:dyDescent="0.25">
      <c r="A3711">
        <v>3710</v>
      </c>
      <c r="B3711" s="1" t="s">
        <v>3708</v>
      </c>
    </row>
    <row r="3712" spans="1:2" x14ac:dyDescent="0.25">
      <c r="A3712">
        <v>3711</v>
      </c>
      <c r="B3712" s="1" t="s">
        <v>3709</v>
      </c>
    </row>
    <row r="3713" spans="1:2" x14ac:dyDescent="0.25">
      <c r="A3713">
        <v>3712</v>
      </c>
      <c r="B3713" s="1" t="s">
        <v>3710</v>
      </c>
    </row>
    <row r="3714" spans="1:2" x14ac:dyDescent="0.25">
      <c r="A3714">
        <v>3713</v>
      </c>
      <c r="B3714" s="1" t="s">
        <v>3711</v>
      </c>
    </row>
    <row r="3715" spans="1:2" x14ac:dyDescent="0.25">
      <c r="A3715">
        <v>3714</v>
      </c>
      <c r="B3715" s="1" t="s">
        <v>3712</v>
      </c>
    </row>
    <row r="3716" spans="1:2" x14ac:dyDescent="0.25">
      <c r="A3716">
        <v>3715</v>
      </c>
      <c r="B3716" s="1" t="s">
        <v>3713</v>
      </c>
    </row>
    <row r="3717" spans="1:2" x14ac:dyDescent="0.25">
      <c r="A3717">
        <v>3716</v>
      </c>
      <c r="B3717" s="1" t="s">
        <v>3714</v>
      </c>
    </row>
    <row r="3718" spans="1:2" x14ac:dyDescent="0.25">
      <c r="A3718">
        <v>3717</v>
      </c>
      <c r="B3718" s="1" t="s">
        <v>3715</v>
      </c>
    </row>
    <row r="3719" spans="1:2" x14ac:dyDescent="0.25">
      <c r="A3719">
        <v>3718</v>
      </c>
      <c r="B3719" s="1" t="s">
        <v>3716</v>
      </c>
    </row>
    <row r="3720" spans="1:2" x14ac:dyDescent="0.25">
      <c r="A3720">
        <v>3719</v>
      </c>
      <c r="B3720" s="1" t="s">
        <v>3717</v>
      </c>
    </row>
    <row r="3721" spans="1:2" x14ac:dyDescent="0.25">
      <c r="A3721">
        <v>3720</v>
      </c>
      <c r="B3721" s="1" t="s">
        <v>3718</v>
      </c>
    </row>
    <row r="3722" spans="1:2" x14ac:dyDescent="0.25">
      <c r="A3722">
        <v>3721</v>
      </c>
      <c r="B3722" s="1" t="s">
        <v>3719</v>
      </c>
    </row>
    <row r="3723" spans="1:2" x14ac:dyDescent="0.25">
      <c r="A3723">
        <v>3722</v>
      </c>
      <c r="B3723" s="1" t="s">
        <v>3720</v>
      </c>
    </row>
    <row r="3724" spans="1:2" x14ac:dyDescent="0.25">
      <c r="A3724">
        <v>3723</v>
      </c>
      <c r="B3724" s="1" t="s">
        <v>3721</v>
      </c>
    </row>
    <row r="3725" spans="1:2" x14ac:dyDescent="0.25">
      <c r="A3725">
        <v>3724</v>
      </c>
      <c r="B3725" s="1" t="s">
        <v>3722</v>
      </c>
    </row>
    <row r="3726" spans="1:2" x14ac:dyDescent="0.25">
      <c r="A3726">
        <v>3725</v>
      </c>
      <c r="B3726" s="1" t="s">
        <v>3723</v>
      </c>
    </row>
    <row r="3727" spans="1:2" x14ac:dyDescent="0.25">
      <c r="A3727">
        <v>3726</v>
      </c>
      <c r="B3727" s="1" t="s">
        <v>3724</v>
      </c>
    </row>
    <row r="3728" spans="1:2" x14ac:dyDescent="0.25">
      <c r="A3728">
        <v>3727</v>
      </c>
      <c r="B3728" s="1" t="s">
        <v>3725</v>
      </c>
    </row>
    <row r="3729" spans="1:2" x14ac:dyDescent="0.25">
      <c r="A3729">
        <v>3728</v>
      </c>
      <c r="B3729" s="1" t="s">
        <v>3726</v>
      </c>
    </row>
    <row r="3730" spans="1:2" x14ac:dyDescent="0.25">
      <c r="A3730">
        <v>3729</v>
      </c>
      <c r="B3730" s="1" t="s">
        <v>3727</v>
      </c>
    </row>
    <row r="3731" spans="1:2" x14ac:dyDescent="0.25">
      <c r="A3731">
        <v>3730</v>
      </c>
      <c r="B3731" s="1" t="s">
        <v>3728</v>
      </c>
    </row>
    <row r="3732" spans="1:2" x14ac:dyDescent="0.25">
      <c r="A3732">
        <v>3731</v>
      </c>
      <c r="B3732" s="1" t="s">
        <v>3729</v>
      </c>
    </row>
    <row r="3733" spans="1:2" x14ac:dyDescent="0.25">
      <c r="A3733">
        <v>3732</v>
      </c>
      <c r="B3733" s="1" t="s">
        <v>3730</v>
      </c>
    </row>
    <row r="3734" spans="1:2" x14ac:dyDescent="0.25">
      <c r="A3734">
        <v>3733</v>
      </c>
      <c r="B3734" s="1" t="s">
        <v>3731</v>
      </c>
    </row>
    <row r="3735" spans="1:2" x14ac:dyDescent="0.25">
      <c r="A3735">
        <v>3734</v>
      </c>
      <c r="B3735" s="1" t="s">
        <v>3732</v>
      </c>
    </row>
    <row r="3736" spans="1:2" x14ac:dyDescent="0.25">
      <c r="A3736">
        <v>3735</v>
      </c>
      <c r="B3736" s="1" t="s">
        <v>3733</v>
      </c>
    </row>
    <row r="3737" spans="1:2" x14ac:dyDescent="0.25">
      <c r="A3737">
        <v>3736</v>
      </c>
      <c r="B3737" s="1" t="s">
        <v>3734</v>
      </c>
    </row>
    <row r="3738" spans="1:2" x14ac:dyDescent="0.25">
      <c r="A3738">
        <v>3737</v>
      </c>
      <c r="B3738" s="1" t="s">
        <v>3735</v>
      </c>
    </row>
    <row r="3739" spans="1:2" x14ac:dyDescent="0.25">
      <c r="A3739">
        <v>3738</v>
      </c>
      <c r="B3739" s="1" t="s">
        <v>3736</v>
      </c>
    </row>
    <row r="3740" spans="1:2" x14ac:dyDescent="0.25">
      <c r="A3740">
        <v>3739</v>
      </c>
      <c r="B3740" s="1" t="s">
        <v>3737</v>
      </c>
    </row>
    <row r="3741" spans="1:2" x14ac:dyDescent="0.25">
      <c r="A3741">
        <v>3740</v>
      </c>
      <c r="B3741" s="1" t="s">
        <v>3738</v>
      </c>
    </row>
    <row r="3742" spans="1:2" x14ac:dyDescent="0.25">
      <c r="A3742">
        <v>3741</v>
      </c>
      <c r="B3742" s="1" t="s">
        <v>3739</v>
      </c>
    </row>
    <row r="3743" spans="1:2" x14ac:dyDescent="0.25">
      <c r="A3743">
        <v>3742</v>
      </c>
      <c r="B3743" s="1" t="s">
        <v>3740</v>
      </c>
    </row>
    <row r="3744" spans="1:2" x14ac:dyDescent="0.25">
      <c r="A3744">
        <v>3743</v>
      </c>
      <c r="B3744" s="1" t="s">
        <v>3741</v>
      </c>
    </row>
    <row r="3745" spans="1:2" x14ac:dyDescent="0.25">
      <c r="A3745">
        <v>3744</v>
      </c>
      <c r="B3745" s="1" t="s">
        <v>3742</v>
      </c>
    </row>
    <row r="3746" spans="1:2" x14ac:dyDescent="0.25">
      <c r="A3746">
        <v>3745</v>
      </c>
      <c r="B3746" s="1" t="s">
        <v>3743</v>
      </c>
    </row>
    <row r="3747" spans="1:2" x14ac:dyDescent="0.25">
      <c r="A3747">
        <v>3746</v>
      </c>
      <c r="B3747" s="1" t="s">
        <v>3744</v>
      </c>
    </row>
    <row r="3748" spans="1:2" x14ac:dyDescent="0.25">
      <c r="A3748">
        <v>3747</v>
      </c>
      <c r="B3748" s="1" t="s">
        <v>3745</v>
      </c>
    </row>
    <row r="3749" spans="1:2" x14ac:dyDescent="0.25">
      <c r="A3749">
        <v>3748</v>
      </c>
      <c r="B3749" s="1" t="s">
        <v>3746</v>
      </c>
    </row>
    <row r="3750" spans="1:2" x14ac:dyDescent="0.25">
      <c r="A3750">
        <v>3749</v>
      </c>
      <c r="B3750" s="1" t="s">
        <v>3747</v>
      </c>
    </row>
    <row r="3751" spans="1:2" x14ac:dyDescent="0.25">
      <c r="A3751">
        <v>3750</v>
      </c>
      <c r="B3751" s="1" t="s">
        <v>3748</v>
      </c>
    </row>
    <row r="3752" spans="1:2" x14ac:dyDescent="0.25">
      <c r="A3752">
        <v>3751</v>
      </c>
      <c r="B3752" s="1" t="s">
        <v>3749</v>
      </c>
    </row>
    <row r="3753" spans="1:2" x14ac:dyDescent="0.25">
      <c r="A3753">
        <v>3752</v>
      </c>
      <c r="B3753" s="1" t="s">
        <v>3750</v>
      </c>
    </row>
    <row r="3754" spans="1:2" x14ac:dyDescent="0.25">
      <c r="A3754">
        <v>3753</v>
      </c>
      <c r="B3754" s="1" t="s">
        <v>3751</v>
      </c>
    </row>
    <row r="3755" spans="1:2" x14ac:dyDescent="0.25">
      <c r="A3755">
        <v>3754</v>
      </c>
      <c r="B3755" s="1" t="s">
        <v>3752</v>
      </c>
    </row>
    <row r="3756" spans="1:2" x14ac:dyDescent="0.25">
      <c r="A3756">
        <v>3755</v>
      </c>
      <c r="B3756" s="1" t="s">
        <v>3753</v>
      </c>
    </row>
    <row r="3757" spans="1:2" x14ac:dyDescent="0.25">
      <c r="A3757">
        <v>3756</v>
      </c>
      <c r="B3757" s="1" t="s">
        <v>3754</v>
      </c>
    </row>
    <row r="3758" spans="1:2" x14ac:dyDescent="0.25">
      <c r="A3758">
        <v>3757</v>
      </c>
      <c r="B3758" s="1" t="s">
        <v>3755</v>
      </c>
    </row>
    <row r="3759" spans="1:2" x14ac:dyDescent="0.25">
      <c r="A3759">
        <v>3758</v>
      </c>
      <c r="B3759" s="1" t="s">
        <v>3756</v>
      </c>
    </row>
    <row r="3760" spans="1:2" x14ac:dyDescent="0.25">
      <c r="A3760">
        <v>3759</v>
      </c>
      <c r="B3760" s="1" t="s">
        <v>3757</v>
      </c>
    </row>
    <row r="3761" spans="1:2" x14ac:dyDescent="0.25">
      <c r="A3761">
        <v>3760</v>
      </c>
      <c r="B3761" s="1" t="s">
        <v>3758</v>
      </c>
    </row>
    <row r="3762" spans="1:2" x14ac:dyDescent="0.25">
      <c r="A3762">
        <v>3761</v>
      </c>
      <c r="B3762" s="1" t="s">
        <v>3759</v>
      </c>
    </row>
    <row r="3763" spans="1:2" x14ac:dyDescent="0.25">
      <c r="A3763">
        <v>3762</v>
      </c>
      <c r="B3763" s="1" t="s">
        <v>3760</v>
      </c>
    </row>
    <row r="3764" spans="1:2" x14ac:dyDescent="0.25">
      <c r="A3764">
        <v>3763</v>
      </c>
      <c r="B3764" s="1" t="s">
        <v>3761</v>
      </c>
    </row>
    <row r="3765" spans="1:2" x14ac:dyDescent="0.25">
      <c r="A3765">
        <v>3764</v>
      </c>
      <c r="B3765" s="1" t="s">
        <v>3762</v>
      </c>
    </row>
    <row r="3766" spans="1:2" x14ac:dyDescent="0.25">
      <c r="A3766">
        <v>3765</v>
      </c>
      <c r="B3766" s="1" t="s">
        <v>3763</v>
      </c>
    </row>
    <row r="3767" spans="1:2" x14ac:dyDescent="0.25">
      <c r="A3767">
        <v>3766</v>
      </c>
      <c r="B3767" s="1" t="s">
        <v>3764</v>
      </c>
    </row>
    <row r="3768" spans="1:2" x14ac:dyDescent="0.25">
      <c r="A3768">
        <v>3767</v>
      </c>
      <c r="B3768" s="1" t="s">
        <v>3765</v>
      </c>
    </row>
    <row r="3769" spans="1:2" x14ac:dyDescent="0.25">
      <c r="A3769">
        <v>3768</v>
      </c>
      <c r="B3769" s="1" t="s">
        <v>3766</v>
      </c>
    </row>
    <row r="3770" spans="1:2" x14ac:dyDescent="0.25">
      <c r="A3770">
        <v>3769</v>
      </c>
      <c r="B3770" s="1" t="s">
        <v>3767</v>
      </c>
    </row>
    <row r="3771" spans="1:2" x14ac:dyDescent="0.25">
      <c r="A3771">
        <v>3770</v>
      </c>
      <c r="B3771" s="1" t="s">
        <v>3768</v>
      </c>
    </row>
    <row r="3772" spans="1:2" x14ac:dyDescent="0.25">
      <c r="A3772">
        <v>3771</v>
      </c>
      <c r="B3772" s="1" t="s">
        <v>3769</v>
      </c>
    </row>
    <row r="3773" spans="1:2" x14ac:dyDescent="0.25">
      <c r="A3773">
        <v>3772</v>
      </c>
      <c r="B3773" s="1" t="s">
        <v>3770</v>
      </c>
    </row>
    <row r="3774" spans="1:2" x14ac:dyDescent="0.25">
      <c r="A3774">
        <v>3773</v>
      </c>
      <c r="B3774" s="1" t="s">
        <v>3771</v>
      </c>
    </row>
    <row r="3775" spans="1:2" x14ac:dyDescent="0.25">
      <c r="A3775">
        <v>3774</v>
      </c>
      <c r="B3775" s="1" t="s">
        <v>3772</v>
      </c>
    </row>
    <row r="3776" spans="1:2" x14ac:dyDescent="0.25">
      <c r="A3776">
        <v>3775</v>
      </c>
      <c r="B3776" s="1" t="s">
        <v>3773</v>
      </c>
    </row>
    <row r="3777" spans="1:2" x14ac:dyDescent="0.25">
      <c r="A3777">
        <v>3776</v>
      </c>
      <c r="B3777" s="1" t="s">
        <v>3774</v>
      </c>
    </row>
    <row r="3778" spans="1:2" x14ac:dyDescent="0.25">
      <c r="A3778">
        <v>3777</v>
      </c>
      <c r="B3778" s="1" t="s">
        <v>3775</v>
      </c>
    </row>
    <row r="3779" spans="1:2" x14ac:dyDescent="0.25">
      <c r="A3779">
        <v>3778</v>
      </c>
      <c r="B3779" s="1" t="s">
        <v>3776</v>
      </c>
    </row>
    <row r="3780" spans="1:2" x14ac:dyDescent="0.25">
      <c r="A3780">
        <v>3779</v>
      </c>
      <c r="B3780" s="1" t="s">
        <v>3777</v>
      </c>
    </row>
    <row r="3781" spans="1:2" x14ac:dyDescent="0.25">
      <c r="A3781">
        <v>3780</v>
      </c>
      <c r="B3781" s="1" t="s">
        <v>3778</v>
      </c>
    </row>
    <row r="3782" spans="1:2" x14ac:dyDescent="0.25">
      <c r="A3782">
        <v>3781</v>
      </c>
      <c r="B3782" s="1" t="s">
        <v>3779</v>
      </c>
    </row>
    <row r="3783" spans="1:2" x14ac:dyDescent="0.25">
      <c r="A3783">
        <v>3782</v>
      </c>
      <c r="B3783" s="1" t="s">
        <v>3780</v>
      </c>
    </row>
    <row r="3784" spans="1:2" x14ac:dyDescent="0.25">
      <c r="A3784">
        <v>3783</v>
      </c>
      <c r="B3784" s="1" t="s">
        <v>3781</v>
      </c>
    </row>
    <row r="3785" spans="1:2" x14ac:dyDescent="0.25">
      <c r="A3785">
        <v>3784</v>
      </c>
      <c r="B3785" s="1" t="s">
        <v>3782</v>
      </c>
    </row>
    <row r="3786" spans="1:2" x14ac:dyDescent="0.25">
      <c r="A3786">
        <v>3785</v>
      </c>
      <c r="B3786" s="1" t="s">
        <v>3783</v>
      </c>
    </row>
    <row r="3787" spans="1:2" x14ac:dyDescent="0.25">
      <c r="A3787">
        <v>3786</v>
      </c>
      <c r="B3787" s="1" t="s">
        <v>3784</v>
      </c>
    </row>
    <row r="3788" spans="1:2" x14ac:dyDescent="0.25">
      <c r="A3788">
        <v>3787</v>
      </c>
      <c r="B3788" s="1" t="s">
        <v>3785</v>
      </c>
    </row>
    <row r="3789" spans="1:2" x14ac:dyDescent="0.25">
      <c r="A3789">
        <v>3788</v>
      </c>
      <c r="B3789" s="1" t="s">
        <v>3786</v>
      </c>
    </row>
    <row r="3790" spans="1:2" x14ac:dyDescent="0.25">
      <c r="A3790">
        <v>3789</v>
      </c>
      <c r="B3790" s="1" t="s">
        <v>3787</v>
      </c>
    </row>
    <row r="3791" spans="1:2" x14ac:dyDescent="0.25">
      <c r="A3791">
        <v>3790</v>
      </c>
      <c r="B3791" s="1" t="s">
        <v>3788</v>
      </c>
    </row>
    <row r="3792" spans="1:2" x14ac:dyDescent="0.25">
      <c r="A3792">
        <v>3791</v>
      </c>
      <c r="B3792" s="1" t="s">
        <v>3789</v>
      </c>
    </row>
    <row r="3793" spans="1:2" x14ac:dyDescent="0.25">
      <c r="A3793">
        <v>3792</v>
      </c>
      <c r="B3793" s="1" t="s">
        <v>3790</v>
      </c>
    </row>
    <row r="3794" spans="1:2" x14ac:dyDescent="0.25">
      <c r="A3794">
        <v>3793</v>
      </c>
      <c r="B3794" s="1" t="s">
        <v>3791</v>
      </c>
    </row>
    <row r="3795" spans="1:2" x14ac:dyDescent="0.25">
      <c r="A3795">
        <v>3794</v>
      </c>
      <c r="B3795" s="1" t="s">
        <v>3792</v>
      </c>
    </row>
    <row r="3796" spans="1:2" x14ac:dyDescent="0.25">
      <c r="A3796">
        <v>3795</v>
      </c>
      <c r="B3796" s="1" t="s">
        <v>3793</v>
      </c>
    </row>
    <row r="3797" spans="1:2" x14ac:dyDescent="0.25">
      <c r="A3797">
        <v>3796</v>
      </c>
      <c r="B3797" s="1" t="s">
        <v>3794</v>
      </c>
    </row>
    <row r="3798" spans="1:2" x14ac:dyDescent="0.25">
      <c r="A3798">
        <v>3797</v>
      </c>
      <c r="B3798" s="1" t="s">
        <v>3795</v>
      </c>
    </row>
    <row r="3799" spans="1:2" x14ac:dyDescent="0.25">
      <c r="A3799">
        <v>3798</v>
      </c>
      <c r="B3799" s="1" t="s">
        <v>3796</v>
      </c>
    </row>
    <row r="3800" spans="1:2" x14ac:dyDescent="0.25">
      <c r="A3800">
        <v>3799</v>
      </c>
      <c r="B3800" s="1" t="s">
        <v>3797</v>
      </c>
    </row>
    <row r="3801" spans="1:2" x14ac:dyDescent="0.25">
      <c r="A3801">
        <v>3800</v>
      </c>
      <c r="B3801" s="1" t="s">
        <v>3798</v>
      </c>
    </row>
    <row r="3802" spans="1:2" x14ac:dyDescent="0.25">
      <c r="A3802">
        <v>3801</v>
      </c>
      <c r="B3802" s="1" t="s">
        <v>3799</v>
      </c>
    </row>
    <row r="3803" spans="1:2" x14ac:dyDescent="0.25">
      <c r="A3803">
        <v>3802</v>
      </c>
      <c r="B3803" s="1" t="s">
        <v>3800</v>
      </c>
    </row>
    <row r="3804" spans="1:2" x14ac:dyDescent="0.25">
      <c r="A3804">
        <v>3803</v>
      </c>
      <c r="B3804" s="1" t="s">
        <v>3801</v>
      </c>
    </row>
    <row r="3805" spans="1:2" x14ac:dyDescent="0.25">
      <c r="A3805">
        <v>3804</v>
      </c>
      <c r="B3805" s="1" t="s">
        <v>3802</v>
      </c>
    </row>
    <row r="3806" spans="1:2" x14ac:dyDescent="0.25">
      <c r="A3806">
        <v>3805</v>
      </c>
      <c r="B3806" s="1" t="s">
        <v>3803</v>
      </c>
    </row>
    <row r="3807" spans="1:2" x14ac:dyDescent="0.25">
      <c r="A3807">
        <v>3806</v>
      </c>
      <c r="B3807" s="1" t="s">
        <v>3804</v>
      </c>
    </row>
    <row r="3808" spans="1:2" x14ac:dyDescent="0.25">
      <c r="A3808">
        <v>3807</v>
      </c>
      <c r="B3808" s="1" t="s">
        <v>3805</v>
      </c>
    </row>
    <row r="3809" spans="1:2" x14ac:dyDescent="0.25">
      <c r="A3809">
        <v>3808</v>
      </c>
      <c r="B3809" s="1" t="s">
        <v>3806</v>
      </c>
    </row>
    <row r="3810" spans="1:2" x14ac:dyDescent="0.25">
      <c r="A3810">
        <v>3809</v>
      </c>
      <c r="B3810" s="1" t="s">
        <v>3807</v>
      </c>
    </row>
    <row r="3811" spans="1:2" x14ac:dyDescent="0.25">
      <c r="A3811">
        <v>3810</v>
      </c>
      <c r="B3811" s="1" t="s">
        <v>3808</v>
      </c>
    </row>
    <row r="3812" spans="1:2" x14ac:dyDescent="0.25">
      <c r="A3812">
        <v>3811</v>
      </c>
      <c r="B3812" s="1" t="s">
        <v>3809</v>
      </c>
    </row>
    <row r="3813" spans="1:2" x14ac:dyDescent="0.25">
      <c r="A3813">
        <v>3812</v>
      </c>
      <c r="B3813" s="1" t="s">
        <v>3810</v>
      </c>
    </row>
    <row r="3814" spans="1:2" x14ac:dyDescent="0.25">
      <c r="A3814">
        <v>3813</v>
      </c>
      <c r="B3814" s="1" t="s">
        <v>3811</v>
      </c>
    </row>
    <row r="3815" spans="1:2" x14ac:dyDescent="0.25">
      <c r="A3815">
        <v>3814</v>
      </c>
      <c r="B3815" s="1" t="s">
        <v>3812</v>
      </c>
    </row>
    <row r="3816" spans="1:2" x14ac:dyDescent="0.25">
      <c r="A3816">
        <v>3815</v>
      </c>
      <c r="B3816" s="1" t="s">
        <v>3813</v>
      </c>
    </row>
    <row r="3817" spans="1:2" x14ac:dyDescent="0.25">
      <c r="A3817">
        <v>3816</v>
      </c>
      <c r="B3817" s="1" t="s">
        <v>3814</v>
      </c>
    </row>
    <row r="3818" spans="1:2" x14ac:dyDescent="0.25">
      <c r="A3818">
        <v>3817</v>
      </c>
      <c r="B3818" s="1" t="s">
        <v>3815</v>
      </c>
    </row>
    <row r="3819" spans="1:2" x14ac:dyDescent="0.25">
      <c r="A3819">
        <v>3818</v>
      </c>
      <c r="B3819" s="1" t="s">
        <v>3816</v>
      </c>
    </row>
    <row r="3820" spans="1:2" x14ac:dyDescent="0.25">
      <c r="A3820">
        <v>3819</v>
      </c>
      <c r="B3820" s="1" t="s">
        <v>3817</v>
      </c>
    </row>
    <row r="3821" spans="1:2" x14ac:dyDescent="0.25">
      <c r="A3821">
        <v>3820</v>
      </c>
      <c r="B3821" s="1" t="s">
        <v>3818</v>
      </c>
    </row>
    <row r="3822" spans="1:2" x14ac:dyDescent="0.25">
      <c r="A3822">
        <v>3821</v>
      </c>
      <c r="B3822" s="1" t="s">
        <v>3819</v>
      </c>
    </row>
    <row r="3823" spans="1:2" x14ac:dyDescent="0.25">
      <c r="A3823">
        <v>3822</v>
      </c>
      <c r="B3823" s="1" t="s">
        <v>3820</v>
      </c>
    </row>
    <row r="3824" spans="1:2" x14ac:dyDescent="0.25">
      <c r="A3824">
        <v>3823</v>
      </c>
      <c r="B3824" s="1" t="s">
        <v>3821</v>
      </c>
    </row>
    <row r="3825" spans="1:2" x14ac:dyDescent="0.25">
      <c r="A3825">
        <v>3824</v>
      </c>
      <c r="B3825" s="1" t="s">
        <v>3822</v>
      </c>
    </row>
    <row r="3826" spans="1:2" x14ac:dyDescent="0.25">
      <c r="A3826">
        <v>3825</v>
      </c>
      <c r="B3826" s="1" t="s">
        <v>3823</v>
      </c>
    </row>
    <row r="3827" spans="1:2" x14ac:dyDescent="0.25">
      <c r="A3827">
        <v>3826</v>
      </c>
      <c r="B3827" s="1" t="s">
        <v>3824</v>
      </c>
    </row>
    <row r="3828" spans="1:2" x14ac:dyDescent="0.25">
      <c r="A3828">
        <v>3827</v>
      </c>
      <c r="B3828" s="1" t="s">
        <v>3825</v>
      </c>
    </row>
    <row r="3829" spans="1:2" x14ac:dyDescent="0.25">
      <c r="A3829">
        <v>3828</v>
      </c>
      <c r="B3829" s="1" t="s">
        <v>3826</v>
      </c>
    </row>
    <row r="3830" spans="1:2" x14ac:dyDescent="0.25">
      <c r="A3830">
        <v>3829</v>
      </c>
      <c r="B3830" s="1" t="s">
        <v>3827</v>
      </c>
    </row>
    <row r="3831" spans="1:2" x14ac:dyDescent="0.25">
      <c r="A3831">
        <v>3830</v>
      </c>
      <c r="B3831" s="1" t="s">
        <v>3828</v>
      </c>
    </row>
    <row r="3832" spans="1:2" x14ac:dyDescent="0.25">
      <c r="A3832">
        <v>3831</v>
      </c>
      <c r="B3832" s="1" t="s">
        <v>3829</v>
      </c>
    </row>
    <row r="3833" spans="1:2" x14ac:dyDescent="0.25">
      <c r="A3833">
        <v>3832</v>
      </c>
      <c r="B3833" s="1" t="s">
        <v>3830</v>
      </c>
    </row>
    <row r="3834" spans="1:2" x14ac:dyDescent="0.25">
      <c r="A3834">
        <v>3833</v>
      </c>
      <c r="B3834" s="1" t="s">
        <v>3831</v>
      </c>
    </row>
    <row r="3835" spans="1:2" x14ac:dyDescent="0.25">
      <c r="A3835">
        <v>3834</v>
      </c>
      <c r="B3835" s="1" t="s">
        <v>3832</v>
      </c>
    </row>
    <row r="3836" spans="1:2" x14ac:dyDescent="0.25">
      <c r="A3836">
        <v>3835</v>
      </c>
      <c r="B3836" s="1" t="s">
        <v>3833</v>
      </c>
    </row>
    <row r="3837" spans="1:2" x14ac:dyDescent="0.25">
      <c r="A3837">
        <v>3836</v>
      </c>
      <c r="B3837" s="1" t="s">
        <v>3834</v>
      </c>
    </row>
    <row r="3838" spans="1:2" x14ac:dyDescent="0.25">
      <c r="A3838">
        <v>3837</v>
      </c>
      <c r="B3838" s="1" t="s">
        <v>3835</v>
      </c>
    </row>
    <row r="3839" spans="1:2" x14ac:dyDescent="0.25">
      <c r="A3839">
        <v>3838</v>
      </c>
      <c r="B3839" s="1" t="s">
        <v>3836</v>
      </c>
    </row>
    <row r="3840" spans="1:2" x14ac:dyDescent="0.25">
      <c r="A3840">
        <v>3839</v>
      </c>
      <c r="B3840" s="1" t="s">
        <v>3837</v>
      </c>
    </row>
    <row r="3841" spans="1:2" x14ac:dyDescent="0.25">
      <c r="A3841">
        <v>3840</v>
      </c>
      <c r="B3841" s="1" t="s">
        <v>3838</v>
      </c>
    </row>
    <row r="3842" spans="1:2" x14ac:dyDescent="0.25">
      <c r="A3842">
        <v>3841</v>
      </c>
      <c r="B3842" s="1" t="s">
        <v>3839</v>
      </c>
    </row>
    <row r="3843" spans="1:2" x14ac:dyDescent="0.25">
      <c r="A3843">
        <v>3842</v>
      </c>
      <c r="B3843" s="1" t="s">
        <v>3840</v>
      </c>
    </row>
    <row r="3844" spans="1:2" x14ac:dyDescent="0.25">
      <c r="A3844">
        <v>3843</v>
      </c>
      <c r="B3844" s="1" t="s">
        <v>3841</v>
      </c>
    </row>
    <row r="3845" spans="1:2" x14ac:dyDescent="0.25">
      <c r="A3845">
        <v>3844</v>
      </c>
      <c r="B3845" s="1" t="s">
        <v>3842</v>
      </c>
    </row>
    <row r="3846" spans="1:2" x14ac:dyDescent="0.25">
      <c r="A3846">
        <v>3845</v>
      </c>
      <c r="B3846" s="1" t="s">
        <v>3843</v>
      </c>
    </row>
    <row r="3847" spans="1:2" x14ac:dyDescent="0.25">
      <c r="A3847">
        <v>3846</v>
      </c>
      <c r="B3847" s="1" t="s">
        <v>3844</v>
      </c>
    </row>
    <row r="3848" spans="1:2" x14ac:dyDescent="0.25">
      <c r="A3848">
        <v>3847</v>
      </c>
      <c r="B3848" s="1" t="s">
        <v>3845</v>
      </c>
    </row>
    <row r="3849" spans="1:2" x14ac:dyDescent="0.25">
      <c r="A3849">
        <v>3848</v>
      </c>
      <c r="B3849" s="1" t="s">
        <v>3846</v>
      </c>
    </row>
    <row r="3850" spans="1:2" x14ac:dyDescent="0.25">
      <c r="A3850">
        <v>3849</v>
      </c>
      <c r="B3850" s="1" t="s">
        <v>3847</v>
      </c>
    </row>
    <row r="3851" spans="1:2" x14ac:dyDescent="0.25">
      <c r="A3851">
        <v>3850</v>
      </c>
      <c r="B3851" s="1" t="s">
        <v>3848</v>
      </c>
    </row>
    <row r="3852" spans="1:2" x14ac:dyDescent="0.25">
      <c r="A3852">
        <v>3851</v>
      </c>
      <c r="B3852" s="1" t="s">
        <v>3849</v>
      </c>
    </row>
    <row r="3853" spans="1:2" x14ac:dyDescent="0.25">
      <c r="A3853">
        <v>3852</v>
      </c>
      <c r="B3853" s="1" t="s">
        <v>3850</v>
      </c>
    </row>
    <row r="3854" spans="1:2" x14ac:dyDescent="0.25">
      <c r="A3854">
        <v>3853</v>
      </c>
      <c r="B3854" s="1" t="s">
        <v>3851</v>
      </c>
    </row>
    <row r="3855" spans="1:2" x14ac:dyDescent="0.25">
      <c r="A3855">
        <v>3854</v>
      </c>
      <c r="B3855" s="1" t="s">
        <v>3852</v>
      </c>
    </row>
    <row r="3856" spans="1:2" x14ac:dyDescent="0.25">
      <c r="A3856">
        <v>3855</v>
      </c>
      <c r="B3856" s="1" t="s">
        <v>3853</v>
      </c>
    </row>
    <row r="3857" spans="1:2" x14ac:dyDescent="0.25">
      <c r="A3857">
        <v>3856</v>
      </c>
      <c r="B3857" s="1" t="s">
        <v>3854</v>
      </c>
    </row>
    <row r="3858" spans="1:2" x14ac:dyDescent="0.25">
      <c r="A3858">
        <v>3857</v>
      </c>
      <c r="B3858" s="1" t="s">
        <v>3855</v>
      </c>
    </row>
    <row r="3859" spans="1:2" x14ac:dyDescent="0.25">
      <c r="A3859">
        <v>3858</v>
      </c>
      <c r="B3859" s="1" t="s">
        <v>3856</v>
      </c>
    </row>
    <row r="3860" spans="1:2" x14ac:dyDescent="0.25">
      <c r="A3860">
        <v>3859</v>
      </c>
      <c r="B3860" s="1" t="s">
        <v>3857</v>
      </c>
    </row>
    <row r="3861" spans="1:2" x14ac:dyDescent="0.25">
      <c r="A3861">
        <v>3860</v>
      </c>
      <c r="B3861" s="1" t="s">
        <v>3858</v>
      </c>
    </row>
    <row r="3862" spans="1:2" x14ac:dyDescent="0.25">
      <c r="A3862">
        <v>3861</v>
      </c>
      <c r="B3862" s="1" t="s">
        <v>3859</v>
      </c>
    </row>
    <row r="3863" spans="1:2" x14ac:dyDescent="0.25">
      <c r="A3863">
        <v>3862</v>
      </c>
      <c r="B3863" s="1" t="s">
        <v>3860</v>
      </c>
    </row>
    <row r="3864" spans="1:2" x14ac:dyDescent="0.25">
      <c r="A3864">
        <v>3863</v>
      </c>
      <c r="B3864" s="1" t="s">
        <v>3861</v>
      </c>
    </row>
    <row r="3865" spans="1:2" x14ac:dyDescent="0.25">
      <c r="A3865">
        <v>3864</v>
      </c>
      <c r="B3865" s="1" t="s">
        <v>3862</v>
      </c>
    </row>
    <row r="3866" spans="1:2" x14ac:dyDescent="0.25">
      <c r="A3866">
        <v>3865</v>
      </c>
      <c r="B3866" s="1" t="s">
        <v>3863</v>
      </c>
    </row>
    <row r="3867" spans="1:2" x14ac:dyDescent="0.25">
      <c r="A3867">
        <v>3866</v>
      </c>
      <c r="B3867" s="1" t="s">
        <v>3864</v>
      </c>
    </row>
    <row r="3868" spans="1:2" x14ac:dyDescent="0.25">
      <c r="A3868">
        <v>3867</v>
      </c>
      <c r="B3868" s="1" t="s">
        <v>3865</v>
      </c>
    </row>
    <row r="3869" spans="1:2" x14ac:dyDescent="0.25">
      <c r="A3869">
        <v>3868</v>
      </c>
      <c r="B3869" s="1" t="s">
        <v>3866</v>
      </c>
    </row>
    <row r="3870" spans="1:2" x14ac:dyDescent="0.25">
      <c r="A3870">
        <v>3869</v>
      </c>
      <c r="B3870" s="1" t="s">
        <v>3867</v>
      </c>
    </row>
    <row r="3871" spans="1:2" x14ac:dyDescent="0.25">
      <c r="A3871">
        <v>3870</v>
      </c>
      <c r="B3871" s="1" t="s">
        <v>3868</v>
      </c>
    </row>
    <row r="3872" spans="1:2" x14ac:dyDescent="0.25">
      <c r="A3872">
        <v>3871</v>
      </c>
      <c r="B3872" s="1" t="s">
        <v>3869</v>
      </c>
    </row>
    <row r="3873" spans="1:2" x14ac:dyDescent="0.25">
      <c r="A3873">
        <v>3872</v>
      </c>
      <c r="B3873" s="1" t="s">
        <v>3870</v>
      </c>
    </row>
    <row r="3874" spans="1:2" x14ac:dyDescent="0.25">
      <c r="A3874">
        <v>3873</v>
      </c>
      <c r="B3874" s="1" t="s">
        <v>3871</v>
      </c>
    </row>
    <row r="3875" spans="1:2" x14ac:dyDescent="0.25">
      <c r="A3875">
        <v>3874</v>
      </c>
      <c r="B3875" s="1" t="s">
        <v>3872</v>
      </c>
    </row>
    <row r="3876" spans="1:2" x14ac:dyDescent="0.25">
      <c r="A3876">
        <v>3875</v>
      </c>
      <c r="B3876" s="1" t="s">
        <v>3873</v>
      </c>
    </row>
    <row r="3877" spans="1:2" x14ac:dyDescent="0.25">
      <c r="A3877">
        <v>3876</v>
      </c>
      <c r="B3877" s="1" t="s">
        <v>3874</v>
      </c>
    </row>
    <row r="3878" spans="1:2" x14ac:dyDescent="0.25">
      <c r="A3878">
        <v>3877</v>
      </c>
      <c r="B3878" s="1" t="s">
        <v>3875</v>
      </c>
    </row>
    <row r="3879" spans="1:2" x14ac:dyDescent="0.25">
      <c r="A3879">
        <v>3878</v>
      </c>
      <c r="B3879" s="1" t="s">
        <v>3876</v>
      </c>
    </row>
    <row r="3880" spans="1:2" x14ac:dyDescent="0.25">
      <c r="A3880">
        <v>3879</v>
      </c>
      <c r="B3880" s="1" t="s">
        <v>3877</v>
      </c>
    </row>
    <row r="3881" spans="1:2" x14ac:dyDescent="0.25">
      <c r="A3881">
        <v>3880</v>
      </c>
      <c r="B3881" s="1" t="s">
        <v>3878</v>
      </c>
    </row>
    <row r="3882" spans="1:2" x14ac:dyDescent="0.25">
      <c r="A3882">
        <v>3881</v>
      </c>
      <c r="B3882" s="1" t="s">
        <v>3879</v>
      </c>
    </row>
    <row r="3883" spans="1:2" x14ac:dyDescent="0.25">
      <c r="A3883">
        <v>3882</v>
      </c>
      <c r="B3883" s="1" t="s">
        <v>3880</v>
      </c>
    </row>
    <row r="3884" spans="1:2" x14ac:dyDescent="0.25">
      <c r="A3884">
        <v>3883</v>
      </c>
      <c r="B3884" s="1" t="s">
        <v>3881</v>
      </c>
    </row>
    <row r="3885" spans="1:2" x14ac:dyDescent="0.25">
      <c r="A3885">
        <v>3884</v>
      </c>
      <c r="B3885" s="1" t="s">
        <v>3882</v>
      </c>
    </row>
    <row r="3886" spans="1:2" x14ac:dyDescent="0.25">
      <c r="A3886">
        <v>3885</v>
      </c>
      <c r="B3886" s="1" t="s">
        <v>3883</v>
      </c>
    </row>
    <row r="3887" spans="1:2" x14ac:dyDescent="0.25">
      <c r="A3887">
        <v>3886</v>
      </c>
      <c r="B3887" s="1" t="s">
        <v>3884</v>
      </c>
    </row>
    <row r="3888" spans="1:2" x14ac:dyDescent="0.25">
      <c r="A3888">
        <v>3887</v>
      </c>
      <c r="B3888" s="1" t="s">
        <v>3885</v>
      </c>
    </row>
    <row r="3889" spans="1:2" x14ac:dyDescent="0.25">
      <c r="A3889">
        <v>3888</v>
      </c>
      <c r="B3889" s="1" t="s">
        <v>3886</v>
      </c>
    </row>
    <row r="3890" spans="1:2" x14ac:dyDescent="0.25">
      <c r="A3890">
        <v>3889</v>
      </c>
      <c r="B3890" s="1" t="s">
        <v>3887</v>
      </c>
    </row>
    <row r="3891" spans="1:2" x14ac:dyDescent="0.25">
      <c r="A3891">
        <v>3890</v>
      </c>
      <c r="B3891" s="1" t="s">
        <v>3888</v>
      </c>
    </row>
    <row r="3892" spans="1:2" x14ac:dyDescent="0.25">
      <c r="A3892">
        <v>3891</v>
      </c>
      <c r="B3892" s="1" t="s">
        <v>3889</v>
      </c>
    </row>
    <row r="3893" spans="1:2" x14ac:dyDescent="0.25">
      <c r="A3893">
        <v>3892</v>
      </c>
      <c r="B3893" s="1" t="s">
        <v>3890</v>
      </c>
    </row>
    <row r="3894" spans="1:2" x14ac:dyDescent="0.25">
      <c r="A3894">
        <v>3893</v>
      </c>
      <c r="B3894" s="1" t="s">
        <v>3891</v>
      </c>
    </row>
    <row r="3895" spans="1:2" x14ac:dyDescent="0.25">
      <c r="A3895">
        <v>3894</v>
      </c>
      <c r="B3895" s="1" t="s">
        <v>3892</v>
      </c>
    </row>
    <row r="3896" spans="1:2" x14ac:dyDescent="0.25">
      <c r="A3896">
        <v>3895</v>
      </c>
      <c r="B3896" s="1" t="s">
        <v>3893</v>
      </c>
    </row>
    <row r="3897" spans="1:2" x14ac:dyDescent="0.25">
      <c r="A3897">
        <v>3896</v>
      </c>
      <c r="B3897" s="1" t="s">
        <v>3894</v>
      </c>
    </row>
    <row r="3898" spans="1:2" x14ac:dyDescent="0.25">
      <c r="A3898">
        <v>3897</v>
      </c>
      <c r="B3898" s="1" t="s">
        <v>3895</v>
      </c>
    </row>
    <row r="3899" spans="1:2" x14ac:dyDescent="0.25">
      <c r="A3899">
        <v>3898</v>
      </c>
      <c r="B3899" s="1" t="s">
        <v>3896</v>
      </c>
    </row>
    <row r="3900" spans="1:2" x14ac:dyDescent="0.25">
      <c r="A3900">
        <v>3899</v>
      </c>
      <c r="B3900" s="1" t="s">
        <v>3897</v>
      </c>
    </row>
    <row r="3901" spans="1:2" x14ac:dyDescent="0.25">
      <c r="A3901">
        <v>3900</v>
      </c>
      <c r="B3901" s="1" t="s">
        <v>3898</v>
      </c>
    </row>
    <row r="3902" spans="1:2" x14ac:dyDescent="0.25">
      <c r="A3902">
        <v>3901</v>
      </c>
      <c r="B3902" s="1" t="s">
        <v>3899</v>
      </c>
    </row>
    <row r="3903" spans="1:2" x14ac:dyDescent="0.25">
      <c r="A3903">
        <v>3902</v>
      </c>
      <c r="B3903" s="1" t="s">
        <v>3900</v>
      </c>
    </row>
    <row r="3904" spans="1:2" x14ac:dyDescent="0.25">
      <c r="A3904">
        <v>3903</v>
      </c>
      <c r="B3904" s="1" t="s">
        <v>3901</v>
      </c>
    </row>
    <row r="3905" spans="1:2" x14ac:dyDescent="0.25">
      <c r="A3905">
        <v>3904</v>
      </c>
      <c r="B3905" s="1" t="s">
        <v>3902</v>
      </c>
    </row>
    <row r="3906" spans="1:2" x14ac:dyDescent="0.25">
      <c r="A3906">
        <v>3905</v>
      </c>
      <c r="B3906" s="1" t="s">
        <v>3903</v>
      </c>
    </row>
    <row r="3907" spans="1:2" x14ac:dyDescent="0.25">
      <c r="A3907">
        <v>3906</v>
      </c>
      <c r="B3907" s="1" t="s">
        <v>3904</v>
      </c>
    </row>
    <row r="3908" spans="1:2" x14ac:dyDescent="0.25">
      <c r="A3908">
        <v>3907</v>
      </c>
      <c r="B3908" s="1" t="s">
        <v>3905</v>
      </c>
    </row>
    <row r="3909" spans="1:2" x14ac:dyDescent="0.25">
      <c r="A3909">
        <v>3908</v>
      </c>
      <c r="B3909" s="1" t="s">
        <v>3906</v>
      </c>
    </row>
    <row r="3910" spans="1:2" x14ac:dyDescent="0.25">
      <c r="A3910">
        <v>3909</v>
      </c>
      <c r="B3910" s="1" t="s">
        <v>3907</v>
      </c>
    </row>
    <row r="3911" spans="1:2" x14ac:dyDescent="0.25">
      <c r="A3911">
        <v>3910</v>
      </c>
      <c r="B3911" s="1" t="s">
        <v>3908</v>
      </c>
    </row>
    <row r="3912" spans="1:2" x14ac:dyDescent="0.25">
      <c r="A3912">
        <v>3911</v>
      </c>
      <c r="B3912" s="1" t="s">
        <v>3909</v>
      </c>
    </row>
    <row r="3913" spans="1:2" x14ac:dyDescent="0.25">
      <c r="A3913">
        <v>3912</v>
      </c>
      <c r="B3913" s="1" t="s">
        <v>3910</v>
      </c>
    </row>
    <row r="3914" spans="1:2" x14ac:dyDescent="0.25">
      <c r="A3914">
        <v>3913</v>
      </c>
      <c r="B3914" s="1" t="s">
        <v>3911</v>
      </c>
    </row>
    <row r="3915" spans="1:2" x14ac:dyDescent="0.25">
      <c r="A3915">
        <v>3914</v>
      </c>
      <c r="B3915" s="1" t="s">
        <v>3912</v>
      </c>
    </row>
    <row r="3916" spans="1:2" x14ac:dyDescent="0.25">
      <c r="A3916">
        <v>3915</v>
      </c>
      <c r="B3916" s="1" t="s">
        <v>3913</v>
      </c>
    </row>
    <row r="3917" spans="1:2" x14ac:dyDescent="0.25">
      <c r="A3917">
        <v>3916</v>
      </c>
      <c r="B3917" s="1" t="s">
        <v>3914</v>
      </c>
    </row>
    <row r="3918" spans="1:2" x14ac:dyDescent="0.25">
      <c r="A3918">
        <v>3917</v>
      </c>
      <c r="B3918" s="1" t="s">
        <v>3915</v>
      </c>
    </row>
    <row r="3919" spans="1:2" x14ac:dyDescent="0.25">
      <c r="A3919">
        <v>3918</v>
      </c>
      <c r="B3919" s="1" t="s">
        <v>3916</v>
      </c>
    </row>
    <row r="3920" spans="1:2" x14ac:dyDescent="0.25">
      <c r="A3920">
        <v>3919</v>
      </c>
      <c r="B3920" s="1" t="s">
        <v>3917</v>
      </c>
    </row>
    <row r="3921" spans="1:2" x14ac:dyDescent="0.25">
      <c r="A3921">
        <v>3920</v>
      </c>
      <c r="B3921" s="1" t="s">
        <v>3918</v>
      </c>
    </row>
    <row r="3922" spans="1:2" x14ac:dyDescent="0.25">
      <c r="A3922">
        <v>3921</v>
      </c>
      <c r="B3922" s="1" t="s">
        <v>3919</v>
      </c>
    </row>
    <row r="3923" spans="1:2" x14ac:dyDescent="0.25">
      <c r="A3923">
        <v>3922</v>
      </c>
      <c r="B3923" s="1" t="s">
        <v>3920</v>
      </c>
    </row>
    <row r="3924" spans="1:2" x14ac:dyDescent="0.25">
      <c r="A3924">
        <v>3923</v>
      </c>
      <c r="B3924" s="1" t="s">
        <v>3921</v>
      </c>
    </row>
    <row r="3925" spans="1:2" x14ac:dyDescent="0.25">
      <c r="A3925">
        <v>3924</v>
      </c>
      <c r="B3925" s="1" t="s">
        <v>3922</v>
      </c>
    </row>
    <row r="3926" spans="1:2" x14ac:dyDescent="0.25">
      <c r="A3926">
        <v>3925</v>
      </c>
      <c r="B3926" s="1" t="s">
        <v>3923</v>
      </c>
    </row>
    <row r="3927" spans="1:2" x14ac:dyDescent="0.25">
      <c r="A3927">
        <v>3926</v>
      </c>
      <c r="B3927" s="1" t="s">
        <v>3924</v>
      </c>
    </row>
    <row r="3928" spans="1:2" x14ac:dyDescent="0.25">
      <c r="A3928">
        <v>3927</v>
      </c>
      <c r="B3928" s="1" t="s">
        <v>3925</v>
      </c>
    </row>
    <row r="3929" spans="1:2" x14ac:dyDescent="0.25">
      <c r="A3929">
        <v>3928</v>
      </c>
      <c r="B3929" s="1" t="s">
        <v>3926</v>
      </c>
    </row>
    <row r="3930" spans="1:2" x14ac:dyDescent="0.25">
      <c r="A3930">
        <v>3929</v>
      </c>
      <c r="B3930" s="1" t="s">
        <v>3927</v>
      </c>
    </row>
    <row r="3931" spans="1:2" x14ac:dyDescent="0.25">
      <c r="A3931">
        <v>3930</v>
      </c>
      <c r="B3931" s="1" t="s">
        <v>3928</v>
      </c>
    </row>
    <row r="3932" spans="1:2" x14ac:dyDescent="0.25">
      <c r="A3932">
        <v>3931</v>
      </c>
      <c r="B3932" s="1" t="s">
        <v>3929</v>
      </c>
    </row>
    <row r="3933" spans="1:2" x14ac:dyDescent="0.25">
      <c r="A3933">
        <v>3932</v>
      </c>
      <c r="B3933" s="1" t="s">
        <v>3930</v>
      </c>
    </row>
    <row r="3934" spans="1:2" x14ac:dyDescent="0.25">
      <c r="A3934">
        <v>3933</v>
      </c>
      <c r="B3934" s="1" t="s">
        <v>3931</v>
      </c>
    </row>
    <row r="3935" spans="1:2" x14ac:dyDescent="0.25">
      <c r="A3935">
        <v>3934</v>
      </c>
      <c r="B3935" s="1" t="s">
        <v>3932</v>
      </c>
    </row>
    <row r="3936" spans="1:2" x14ac:dyDescent="0.25">
      <c r="A3936">
        <v>3935</v>
      </c>
      <c r="B3936" s="1" t="s">
        <v>3933</v>
      </c>
    </row>
    <row r="3937" spans="1:2" x14ac:dyDescent="0.25">
      <c r="A3937">
        <v>3936</v>
      </c>
      <c r="B3937" s="1" t="s">
        <v>3934</v>
      </c>
    </row>
    <row r="3938" spans="1:2" x14ac:dyDescent="0.25">
      <c r="A3938">
        <v>3937</v>
      </c>
      <c r="B3938" s="1" t="s">
        <v>3935</v>
      </c>
    </row>
    <row r="3939" spans="1:2" x14ac:dyDescent="0.25">
      <c r="A3939">
        <v>3938</v>
      </c>
      <c r="B3939" s="1" t="s">
        <v>3936</v>
      </c>
    </row>
    <row r="3940" spans="1:2" x14ac:dyDescent="0.25">
      <c r="A3940">
        <v>3939</v>
      </c>
      <c r="B3940" s="1" t="s">
        <v>3937</v>
      </c>
    </row>
    <row r="3941" spans="1:2" x14ac:dyDescent="0.25">
      <c r="A3941">
        <v>3940</v>
      </c>
      <c r="B3941" s="1" t="s">
        <v>3938</v>
      </c>
    </row>
    <row r="3942" spans="1:2" x14ac:dyDescent="0.25">
      <c r="A3942">
        <v>3941</v>
      </c>
      <c r="B3942" s="1" t="s">
        <v>3939</v>
      </c>
    </row>
    <row r="3943" spans="1:2" x14ac:dyDescent="0.25">
      <c r="A3943">
        <v>3942</v>
      </c>
      <c r="B3943" s="1" t="s">
        <v>3940</v>
      </c>
    </row>
    <row r="3944" spans="1:2" x14ac:dyDescent="0.25">
      <c r="A3944">
        <v>3943</v>
      </c>
      <c r="B3944" s="1" t="s">
        <v>3941</v>
      </c>
    </row>
    <row r="3945" spans="1:2" x14ac:dyDescent="0.25">
      <c r="A3945">
        <v>3944</v>
      </c>
      <c r="B3945" s="1" t="s">
        <v>3942</v>
      </c>
    </row>
    <row r="3946" spans="1:2" x14ac:dyDescent="0.25">
      <c r="A3946">
        <v>3945</v>
      </c>
      <c r="B3946" s="1" t="s">
        <v>3943</v>
      </c>
    </row>
    <row r="3947" spans="1:2" x14ac:dyDescent="0.25">
      <c r="A3947">
        <v>3946</v>
      </c>
      <c r="B3947" s="1" t="s">
        <v>3944</v>
      </c>
    </row>
    <row r="3948" spans="1:2" x14ac:dyDescent="0.25">
      <c r="A3948">
        <v>3947</v>
      </c>
      <c r="B3948" s="1" t="s">
        <v>3945</v>
      </c>
    </row>
    <row r="3949" spans="1:2" x14ac:dyDescent="0.25">
      <c r="A3949">
        <v>3948</v>
      </c>
      <c r="B3949" s="1" t="s">
        <v>3946</v>
      </c>
    </row>
    <row r="3950" spans="1:2" x14ac:dyDescent="0.25">
      <c r="A3950">
        <v>3949</v>
      </c>
      <c r="B3950" s="1" t="s">
        <v>3947</v>
      </c>
    </row>
    <row r="3951" spans="1:2" x14ac:dyDescent="0.25">
      <c r="A3951">
        <v>3950</v>
      </c>
      <c r="B3951" s="1" t="s">
        <v>3948</v>
      </c>
    </row>
    <row r="3952" spans="1:2" x14ac:dyDescent="0.25">
      <c r="A3952">
        <v>3951</v>
      </c>
      <c r="B3952" s="1" t="s">
        <v>3949</v>
      </c>
    </row>
    <row r="3953" spans="1:2" x14ac:dyDescent="0.25">
      <c r="A3953">
        <v>3952</v>
      </c>
      <c r="B3953" s="1" t="s">
        <v>3950</v>
      </c>
    </row>
    <row r="3954" spans="1:2" x14ac:dyDescent="0.25">
      <c r="A3954">
        <v>3953</v>
      </c>
      <c r="B3954" s="1" t="s">
        <v>3951</v>
      </c>
    </row>
    <row r="3955" spans="1:2" x14ac:dyDescent="0.25">
      <c r="A3955">
        <v>3954</v>
      </c>
      <c r="B3955" s="1" t="s">
        <v>3952</v>
      </c>
    </row>
    <row r="3956" spans="1:2" x14ac:dyDescent="0.25">
      <c r="A3956">
        <v>3955</v>
      </c>
      <c r="B3956" s="1" t="s">
        <v>3953</v>
      </c>
    </row>
    <row r="3957" spans="1:2" x14ac:dyDescent="0.25">
      <c r="A3957">
        <v>3956</v>
      </c>
      <c r="B3957" s="1" t="s">
        <v>3954</v>
      </c>
    </row>
    <row r="3958" spans="1:2" x14ac:dyDescent="0.25">
      <c r="A3958">
        <v>3957</v>
      </c>
      <c r="B3958" s="1" t="s">
        <v>3955</v>
      </c>
    </row>
    <row r="3959" spans="1:2" x14ac:dyDescent="0.25">
      <c r="A3959">
        <v>3958</v>
      </c>
      <c r="B3959" s="1" t="s">
        <v>3956</v>
      </c>
    </row>
    <row r="3960" spans="1:2" x14ac:dyDescent="0.25">
      <c r="A3960">
        <v>3959</v>
      </c>
      <c r="B3960" s="1" t="s">
        <v>3957</v>
      </c>
    </row>
    <row r="3961" spans="1:2" x14ac:dyDescent="0.25">
      <c r="A3961">
        <v>3960</v>
      </c>
      <c r="B3961" s="1" t="s">
        <v>3958</v>
      </c>
    </row>
    <row r="3962" spans="1:2" x14ac:dyDescent="0.25">
      <c r="A3962">
        <v>3961</v>
      </c>
      <c r="B3962" s="1" t="s">
        <v>3959</v>
      </c>
    </row>
    <row r="3963" spans="1:2" x14ac:dyDescent="0.25">
      <c r="A3963">
        <v>3962</v>
      </c>
      <c r="B3963" s="1" t="s">
        <v>3960</v>
      </c>
    </row>
    <row r="3964" spans="1:2" x14ac:dyDescent="0.25">
      <c r="A3964">
        <v>3963</v>
      </c>
      <c r="B3964" s="1" t="s">
        <v>3961</v>
      </c>
    </row>
    <row r="3965" spans="1:2" x14ac:dyDescent="0.25">
      <c r="A3965">
        <v>3964</v>
      </c>
      <c r="B3965" s="1" t="s">
        <v>3962</v>
      </c>
    </row>
    <row r="3966" spans="1:2" x14ac:dyDescent="0.25">
      <c r="A3966">
        <v>3965</v>
      </c>
      <c r="B3966" s="1" t="s">
        <v>3963</v>
      </c>
    </row>
    <row r="3967" spans="1:2" x14ac:dyDescent="0.25">
      <c r="A3967">
        <v>3966</v>
      </c>
      <c r="B3967" s="1" t="s">
        <v>3964</v>
      </c>
    </row>
    <row r="3968" spans="1:2" x14ac:dyDescent="0.25">
      <c r="A3968">
        <v>3967</v>
      </c>
      <c r="B3968" s="1" t="s">
        <v>3965</v>
      </c>
    </row>
    <row r="3969" spans="1:2" x14ac:dyDescent="0.25">
      <c r="A3969">
        <v>3968</v>
      </c>
      <c r="B3969" s="1" t="s">
        <v>3966</v>
      </c>
    </row>
    <row r="3970" spans="1:2" x14ac:dyDescent="0.25">
      <c r="A3970">
        <v>3969</v>
      </c>
      <c r="B3970" s="1" t="s">
        <v>3967</v>
      </c>
    </row>
    <row r="3971" spans="1:2" x14ac:dyDescent="0.25">
      <c r="A3971">
        <v>3970</v>
      </c>
      <c r="B3971" s="1" t="s">
        <v>3968</v>
      </c>
    </row>
    <row r="3972" spans="1:2" x14ac:dyDescent="0.25">
      <c r="A3972">
        <v>3971</v>
      </c>
      <c r="B3972" s="1" t="s">
        <v>3969</v>
      </c>
    </row>
    <row r="3973" spans="1:2" x14ac:dyDescent="0.25">
      <c r="A3973">
        <v>3972</v>
      </c>
      <c r="B3973" s="1" t="s">
        <v>3970</v>
      </c>
    </row>
    <row r="3974" spans="1:2" x14ac:dyDescent="0.25">
      <c r="A3974">
        <v>3973</v>
      </c>
      <c r="B3974" s="1" t="s">
        <v>3971</v>
      </c>
    </row>
    <row r="3975" spans="1:2" x14ac:dyDescent="0.25">
      <c r="A3975">
        <v>3974</v>
      </c>
      <c r="B3975" s="1" t="s">
        <v>3972</v>
      </c>
    </row>
    <row r="3976" spans="1:2" x14ac:dyDescent="0.25">
      <c r="A3976">
        <v>3975</v>
      </c>
      <c r="B3976" s="1" t="s">
        <v>3973</v>
      </c>
    </row>
    <row r="3977" spans="1:2" x14ac:dyDescent="0.25">
      <c r="A3977">
        <v>3976</v>
      </c>
      <c r="B3977" s="1" t="s">
        <v>3974</v>
      </c>
    </row>
    <row r="3978" spans="1:2" x14ac:dyDescent="0.25">
      <c r="A3978">
        <v>3977</v>
      </c>
      <c r="B3978" s="1" t="s">
        <v>3975</v>
      </c>
    </row>
    <row r="3979" spans="1:2" x14ac:dyDescent="0.25">
      <c r="A3979">
        <v>3978</v>
      </c>
      <c r="B3979" s="1" t="s">
        <v>3976</v>
      </c>
    </row>
    <row r="3980" spans="1:2" x14ac:dyDescent="0.25">
      <c r="A3980">
        <v>3979</v>
      </c>
      <c r="B3980" s="1" t="s">
        <v>3977</v>
      </c>
    </row>
    <row r="3981" spans="1:2" x14ac:dyDescent="0.25">
      <c r="A3981">
        <v>3980</v>
      </c>
      <c r="B3981" s="1" t="s">
        <v>3978</v>
      </c>
    </row>
    <row r="3982" spans="1:2" x14ac:dyDescent="0.25">
      <c r="A3982">
        <v>3981</v>
      </c>
      <c r="B3982" s="1" t="s">
        <v>3979</v>
      </c>
    </row>
    <row r="3983" spans="1:2" x14ac:dyDescent="0.25">
      <c r="A3983">
        <v>3982</v>
      </c>
      <c r="B3983" s="1" t="s">
        <v>3980</v>
      </c>
    </row>
    <row r="3984" spans="1:2" x14ac:dyDescent="0.25">
      <c r="A3984">
        <v>3983</v>
      </c>
      <c r="B3984" s="1" t="s">
        <v>3981</v>
      </c>
    </row>
    <row r="3985" spans="1:2" x14ac:dyDescent="0.25">
      <c r="A3985">
        <v>3984</v>
      </c>
      <c r="B3985" s="1" t="s">
        <v>3982</v>
      </c>
    </row>
    <row r="3986" spans="1:2" x14ac:dyDescent="0.25">
      <c r="A3986">
        <v>3985</v>
      </c>
      <c r="B3986" s="1" t="s">
        <v>3983</v>
      </c>
    </row>
    <row r="3987" spans="1:2" x14ac:dyDescent="0.25">
      <c r="A3987">
        <v>3986</v>
      </c>
      <c r="B3987" s="1" t="s">
        <v>3984</v>
      </c>
    </row>
    <row r="3988" spans="1:2" x14ac:dyDescent="0.25">
      <c r="A3988">
        <v>3987</v>
      </c>
      <c r="B3988" s="1" t="s">
        <v>3985</v>
      </c>
    </row>
    <row r="3989" spans="1:2" x14ac:dyDescent="0.25">
      <c r="A3989">
        <v>3988</v>
      </c>
      <c r="B3989" s="1" t="s">
        <v>3986</v>
      </c>
    </row>
    <row r="3990" spans="1:2" x14ac:dyDescent="0.25">
      <c r="A3990">
        <v>3989</v>
      </c>
      <c r="B3990" s="1" t="s">
        <v>3987</v>
      </c>
    </row>
    <row r="3991" spans="1:2" x14ac:dyDescent="0.25">
      <c r="A3991">
        <v>3990</v>
      </c>
      <c r="B3991" s="1" t="s">
        <v>3988</v>
      </c>
    </row>
    <row r="3992" spans="1:2" x14ac:dyDescent="0.25">
      <c r="A3992">
        <v>3991</v>
      </c>
      <c r="B3992" s="1" t="s">
        <v>3989</v>
      </c>
    </row>
    <row r="3993" spans="1:2" x14ac:dyDescent="0.25">
      <c r="A3993">
        <v>3992</v>
      </c>
      <c r="B3993" s="1" t="s">
        <v>3990</v>
      </c>
    </row>
    <row r="3994" spans="1:2" x14ac:dyDescent="0.25">
      <c r="A3994">
        <v>3993</v>
      </c>
      <c r="B3994" s="1" t="s">
        <v>3991</v>
      </c>
    </row>
    <row r="3995" spans="1:2" x14ac:dyDescent="0.25">
      <c r="A3995">
        <v>3994</v>
      </c>
      <c r="B3995" s="1" t="s">
        <v>3992</v>
      </c>
    </row>
    <row r="3996" spans="1:2" x14ac:dyDescent="0.25">
      <c r="A3996">
        <v>3995</v>
      </c>
      <c r="B3996" s="1" t="s">
        <v>3993</v>
      </c>
    </row>
    <row r="3997" spans="1:2" x14ac:dyDescent="0.25">
      <c r="A3997">
        <v>3996</v>
      </c>
      <c r="B3997" s="1" t="s">
        <v>3994</v>
      </c>
    </row>
    <row r="3998" spans="1:2" x14ac:dyDescent="0.25">
      <c r="A3998">
        <v>3997</v>
      </c>
      <c r="B3998" s="1" t="s">
        <v>3995</v>
      </c>
    </row>
    <row r="3999" spans="1:2" x14ac:dyDescent="0.25">
      <c r="A3999">
        <v>3998</v>
      </c>
      <c r="B3999" s="1" t="s">
        <v>3996</v>
      </c>
    </row>
    <row r="4000" spans="1:2" x14ac:dyDescent="0.25">
      <c r="A4000">
        <v>3999</v>
      </c>
      <c r="B4000" s="1" t="s">
        <v>3997</v>
      </c>
    </row>
    <row r="4001" spans="1:2" x14ac:dyDescent="0.25">
      <c r="A4001">
        <v>4000</v>
      </c>
      <c r="B4001" s="1" t="s">
        <v>3998</v>
      </c>
    </row>
    <row r="4002" spans="1:2" x14ac:dyDescent="0.25">
      <c r="A4002">
        <v>4001</v>
      </c>
      <c r="B4002" s="1" t="s">
        <v>3999</v>
      </c>
    </row>
    <row r="4003" spans="1:2" x14ac:dyDescent="0.25">
      <c r="A4003">
        <v>4002</v>
      </c>
      <c r="B4003" s="1" t="s">
        <v>4000</v>
      </c>
    </row>
    <row r="4004" spans="1:2" x14ac:dyDescent="0.25">
      <c r="A4004">
        <v>4003</v>
      </c>
      <c r="B4004" s="1" t="s">
        <v>4001</v>
      </c>
    </row>
    <row r="4005" spans="1:2" x14ac:dyDescent="0.25">
      <c r="A4005">
        <v>4004</v>
      </c>
      <c r="B4005" s="1" t="s">
        <v>4002</v>
      </c>
    </row>
    <row r="4006" spans="1:2" x14ac:dyDescent="0.25">
      <c r="A4006">
        <v>4005</v>
      </c>
      <c r="B4006" s="1" t="s">
        <v>4003</v>
      </c>
    </row>
    <row r="4007" spans="1:2" x14ac:dyDescent="0.25">
      <c r="A4007">
        <v>4006</v>
      </c>
      <c r="B4007" s="1" t="s">
        <v>4004</v>
      </c>
    </row>
    <row r="4008" spans="1:2" x14ac:dyDescent="0.25">
      <c r="A4008">
        <v>4007</v>
      </c>
      <c r="B4008" s="1" t="s">
        <v>4005</v>
      </c>
    </row>
    <row r="4009" spans="1:2" x14ac:dyDescent="0.25">
      <c r="A4009">
        <v>4008</v>
      </c>
      <c r="B4009" s="1" t="s">
        <v>4006</v>
      </c>
    </row>
    <row r="4010" spans="1:2" x14ac:dyDescent="0.25">
      <c r="A4010">
        <v>4009</v>
      </c>
      <c r="B4010" s="1" t="s">
        <v>4007</v>
      </c>
    </row>
    <row r="4011" spans="1:2" x14ac:dyDescent="0.25">
      <c r="A4011">
        <v>4010</v>
      </c>
      <c r="B4011" s="1" t="s">
        <v>4008</v>
      </c>
    </row>
    <row r="4012" spans="1:2" x14ac:dyDescent="0.25">
      <c r="A4012">
        <v>4011</v>
      </c>
      <c r="B4012" s="1" t="s">
        <v>4009</v>
      </c>
    </row>
    <row r="4013" spans="1:2" x14ac:dyDescent="0.25">
      <c r="A4013">
        <v>4012</v>
      </c>
      <c r="B4013" s="1" t="s">
        <v>4010</v>
      </c>
    </row>
    <row r="4014" spans="1:2" x14ac:dyDescent="0.25">
      <c r="A4014">
        <v>4013</v>
      </c>
      <c r="B4014" s="1" t="s">
        <v>4011</v>
      </c>
    </row>
    <row r="4015" spans="1:2" x14ac:dyDescent="0.25">
      <c r="A4015">
        <v>4014</v>
      </c>
      <c r="B4015" s="1" t="s">
        <v>4012</v>
      </c>
    </row>
    <row r="4016" spans="1:2" x14ac:dyDescent="0.25">
      <c r="A4016">
        <v>4015</v>
      </c>
      <c r="B4016" s="1" t="s">
        <v>4013</v>
      </c>
    </row>
    <row r="4017" spans="1:2" x14ac:dyDescent="0.25">
      <c r="A4017">
        <v>4016</v>
      </c>
      <c r="B4017" s="1" t="s">
        <v>4014</v>
      </c>
    </row>
    <row r="4018" spans="1:2" x14ac:dyDescent="0.25">
      <c r="A4018">
        <v>4017</v>
      </c>
      <c r="B4018" s="1" t="s">
        <v>4015</v>
      </c>
    </row>
    <row r="4019" spans="1:2" x14ac:dyDescent="0.25">
      <c r="A4019">
        <v>4018</v>
      </c>
      <c r="B4019" s="1" t="s">
        <v>4016</v>
      </c>
    </row>
    <row r="4020" spans="1:2" x14ac:dyDescent="0.25">
      <c r="A4020">
        <v>4019</v>
      </c>
      <c r="B4020" s="1" t="s">
        <v>4017</v>
      </c>
    </row>
    <row r="4021" spans="1:2" x14ac:dyDescent="0.25">
      <c r="A4021">
        <v>4020</v>
      </c>
      <c r="B4021" s="1" t="s">
        <v>4018</v>
      </c>
    </row>
    <row r="4022" spans="1:2" x14ac:dyDescent="0.25">
      <c r="A4022">
        <v>4021</v>
      </c>
      <c r="B4022" s="1" t="s">
        <v>4019</v>
      </c>
    </row>
    <row r="4023" spans="1:2" x14ac:dyDescent="0.25">
      <c r="A4023">
        <v>4022</v>
      </c>
      <c r="B4023" s="1" t="s">
        <v>4020</v>
      </c>
    </row>
    <row r="4024" spans="1:2" x14ac:dyDescent="0.25">
      <c r="A4024">
        <v>4023</v>
      </c>
      <c r="B4024" s="1" t="s">
        <v>4021</v>
      </c>
    </row>
    <row r="4025" spans="1:2" x14ac:dyDescent="0.25">
      <c r="A4025">
        <v>4024</v>
      </c>
      <c r="B4025" s="1" t="s">
        <v>4022</v>
      </c>
    </row>
    <row r="4026" spans="1:2" x14ac:dyDescent="0.25">
      <c r="A4026">
        <v>4025</v>
      </c>
      <c r="B4026" s="1" t="s">
        <v>4023</v>
      </c>
    </row>
    <row r="4027" spans="1:2" x14ac:dyDescent="0.25">
      <c r="A4027">
        <v>4026</v>
      </c>
      <c r="B4027" s="1" t="s">
        <v>4024</v>
      </c>
    </row>
    <row r="4028" spans="1:2" x14ac:dyDescent="0.25">
      <c r="A4028">
        <v>4027</v>
      </c>
      <c r="B4028" s="1" t="s">
        <v>4025</v>
      </c>
    </row>
    <row r="4029" spans="1:2" x14ac:dyDescent="0.25">
      <c r="A4029">
        <v>4028</v>
      </c>
      <c r="B4029" s="1" t="s">
        <v>4026</v>
      </c>
    </row>
    <row r="4030" spans="1:2" x14ac:dyDescent="0.25">
      <c r="A4030">
        <v>4029</v>
      </c>
      <c r="B4030" s="1" t="s">
        <v>4027</v>
      </c>
    </row>
    <row r="4031" spans="1:2" x14ac:dyDescent="0.25">
      <c r="A4031">
        <v>4030</v>
      </c>
      <c r="B4031" s="1" t="s">
        <v>4028</v>
      </c>
    </row>
    <row r="4032" spans="1:2" x14ac:dyDescent="0.25">
      <c r="A4032">
        <v>4031</v>
      </c>
      <c r="B4032" s="1" t="s">
        <v>4029</v>
      </c>
    </row>
    <row r="4033" spans="1:2" x14ac:dyDescent="0.25">
      <c r="A4033">
        <v>4032</v>
      </c>
      <c r="B4033" s="1" t="s">
        <v>4030</v>
      </c>
    </row>
    <row r="4034" spans="1:2" x14ac:dyDescent="0.25">
      <c r="A4034">
        <v>4033</v>
      </c>
      <c r="B4034" s="1" t="s">
        <v>4031</v>
      </c>
    </row>
    <row r="4035" spans="1:2" x14ac:dyDescent="0.25">
      <c r="A4035">
        <v>4034</v>
      </c>
      <c r="B4035" s="1" t="s">
        <v>4032</v>
      </c>
    </row>
    <row r="4036" spans="1:2" x14ac:dyDescent="0.25">
      <c r="A4036">
        <v>4035</v>
      </c>
      <c r="B4036" s="1" t="s">
        <v>4033</v>
      </c>
    </row>
    <row r="4037" spans="1:2" x14ac:dyDescent="0.25">
      <c r="A4037">
        <v>4036</v>
      </c>
      <c r="B4037" s="1" t="s">
        <v>4034</v>
      </c>
    </row>
    <row r="4038" spans="1:2" x14ac:dyDescent="0.25">
      <c r="A4038">
        <v>4037</v>
      </c>
      <c r="B4038" s="1" t="s">
        <v>4035</v>
      </c>
    </row>
    <row r="4039" spans="1:2" x14ac:dyDescent="0.25">
      <c r="A4039">
        <v>4038</v>
      </c>
      <c r="B4039" s="1" t="s">
        <v>4036</v>
      </c>
    </row>
    <row r="4040" spans="1:2" x14ac:dyDescent="0.25">
      <c r="A4040">
        <v>4039</v>
      </c>
      <c r="B4040" s="1" t="s">
        <v>4037</v>
      </c>
    </row>
    <row r="4041" spans="1:2" x14ac:dyDescent="0.25">
      <c r="A4041">
        <v>4040</v>
      </c>
      <c r="B4041" s="1" t="s">
        <v>4038</v>
      </c>
    </row>
    <row r="4042" spans="1:2" x14ac:dyDescent="0.25">
      <c r="A4042">
        <v>4041</v>
      </c>
      <c r="B4042" s="1" t="s">
        <v>4039</v>
      </c>
    </row>
    <row r="4043" spans="1:2" x14ac:dyDescent="0.25">
      <c r="A4043">
        <v>4042</v>
      </c>
      <c r="B4043" s="1" t="s">
        <v>4040</v>
      </c>
    </row>
    <row r="4044" spans="1:2" x14ac:dyDescent="0.25">
      <c r="A4044">
        <v>4043</v>
      </c>
      <c r="B4044" s="1" t="s">
        <v>4041</v>
      </c>
    </row>
    <row r="4045" spans="1:2" x14ac:dyDescent="0.25">
      <c r="A4045">
        <v>4044</v>
      </c>
      <c r="B4045" s="1" t="s">
        <v>4042</v>
      </c>
    </row>
    <row r="4046" spans="1:2" x14ac:dyDescent="0.25">
      <c r="A4046">
        <v>4045</v>
      </c>
      <c r="B4046" s="1" t="s">
        <v>4043</v>
      </c>
    </row>
    <row r="4047" spans="1:2" x14ac:dyDescent="0.25">
      <c r="A4047">
        <v>4046</v>
      </c>
      <c r="B4047" s="1" t="s">
        <v>4044</v>
      </c>
    </row>
    <row r="4048" spans="1:2" x14ac:dyDescent="0.25">
      <c r="A4048">
        <v>4047</v>
      </c>
      <c r="B4048" s="1" t="s">
        <v>4045</v>
      </c>
    </row>
    <row r="4049" spans="1:2" x14ac:dyDescent="0.25">
      <c r="A4049">
        <v>4048</v>
      </c>
      <c r="B4049" s="1" t="s">
        <v>4046</v>
      </c>
    </row>
    <row r="4050" spans="1:2" x14ac:dyDescent="0.25">
      <c r="A4050">
        <v>4049</v>
      </c>
      <c r="B4050" s="1" t="s">
        <v>4047</v>
      </c>
    </row>
    <row r="4051" spans="1:2" x14ac:dyDescent="0.25">
      <c r="A4051">
        <v>4050</v>
      </c>
      <c r="B4051" s="1" t="s">
        <v>4048</v>
      </c>
    </row>
    <row r="4052" spans="1:2" x14ac:dyDescent="0.25">
      <c r="A4052">
        <v>4051</v>
      </c>
      <c r="B4052" s="1" t="s">
        <v>4049</v>
      </c>
    </row>
    <row r="4053" spans="1:2" x14ac:dyDescent="0.25">
      <c r="A4053">
        <v>4052</v>
      </c>
      <c r="B4053" s="1" t="s">
        <v>4050</v>
      </c>
    </row>
    <row r="4054" spans="1:2" x14ac:dyDescent="0.25">
      <c r="A4054">
        <v>4053</v>
      </c>
      <c r="B4054" s="1" t="s">
        <v>4051</v>
      </c>
    </row>
    <row r="4055" spans="1:2" x14ac:dyDescent="0.25">
      <c r="A4055">
        <v>4054</v>
      </c>
      <c r="B4055" s="1" t="s">
        <v>4052</v>
      </c>
    </row>
    <row r="4056" spans="1:2" x14ac:dyDescent="0.25">
      <c r="A4056">
        <v>4055</v>
      </c>
      <c r="B4056" s="1" t="s">
        <v>4053</v>
      </c>
    </row>
    <row r="4057" spans="1:2" x14ac:dyDescent="0.25">
      <c r="A4057">
        <v>4056</v>
      </c>
      <c r="B4057" s="1" t="s">
        <v>4054</v>
      </c>
    </row>
    <row r="4058" spans="1:2" x14ac:dyDescent="0.25">
      <c r="A4058">
        <v>4057</v>
      </c>
      <c r="B4058" s="1" t="s">
        <v>4055</v>
      </c>
    </row>
    <row r="4059" spans="1:2" x14ac:dyDescent="0.25">
      <c r="A4059">
        <v>4058</v>
      </c>
      <c r="B4059" s="1" t="s">
        <v>4056</v>
      </c>
    </row>
    <row r="4060" spans="1:2" x14ac:dyDescent="0.25">
      <c r="A4060">
        <v>4059</v>
      </c>
      <c r="B4060" s="1" t="s">
        <v>4057</v>
      </c>
    </row>
    <row r="4061" spans="1:2" x14ac:dyDescent="0.25">
      <c r="A4061">
        <v>4060</v>
      </c>
      <c r="B4061" s="1" t="s">
        <v>4058</v>
      </c>
    </row>
    <row r="4062" spans="1:2" x14ac:dyDescent="0.25">
      <c r="A4062">
        <v>4061</v>
      </c>
      <c r="B4062" s="1" t="s">
        <v>4059</v>
      </c>
    </row>
    <row r="4063" spans="1:2" x14ac:dyDescent="0.25">
      <c r="A4063">
        <v>4062</v>
      </c>
      <c r="B4063" s="1" t="s">
        <v>4060</v>
      </c>
    </row>
    <row r="4064" spans="1:2" x14ac:dyDescent="0.25">
      <c r="A4064">
        <v>4063</v>
      </c>
      <c r="B4064" s="1" t="s">
        <v>4061</v>
      </c>
    </row>
    <row r="4065" spans="1:2" x14ac:dyDescent="0.25">
      <c r="A4065">
        <v>4064</v>
      </c>
      <c r="B4065" s="1" t="s">
        <v>4062</v>
      </c>
    </row>
    <row r="4066" spans="1:2" x14ac:dyDescent="0.25">
      <c r="A4066">
        <v>4065</v>
      </c>
      <c r="B4066" s="1" t="s">
        <v>4063</v>
      </c>
    </row>
    <row r="4067" spans="1:2" x14ac:dyDescent="0.25">
      <c r="A4067">
        <v>4066</v>
      </c>
      <c r="B4067" s="1" t="s">
        <v>4064</v>
      </c>
    </row>
    <row r="4068" spans="1:2" x14ac:dyDescent="0.25">
      <c r="A4068">
        <v>4067</v>
      </c>
      <c r="B4068" s="1" t="s">
        <v>4065</v>
      </c>
    </row>
    <row r="4069" spans="1:2" x14ac:dyDescent="0.25">
      <c r="A4069">
        <v>4068</v>
      </c>
      <c r="B4069" s="1" t="s">
        <v>4066</v>
      </c>
    </row>
    <row r="4070" spans="1:2" x14ac:dyDescent="0.25">
      <c r="A4070">
        <v>4069</v>
      </c>
      <c r="B4070" s="1" t="s">
        <v>4067</v>
      </c>
    </row>
    <row r="4071" spans="1:2" x14ac:dyDescent="0.25">
      <c r="A4071">
        <v>4070</v>
      </c>
      <c r="B4071" s="1" t="s">
        <v>4068</v>
      </c>
    </row>
    <row r="4072" spans="1:2" x14ac:dyDescent="0.25">
      <c r="A4072">
        <v>4071</v>
      </c>
      <c r="B4072" s="1" t="s">
        <v>4069</v>
      </c>
    </row>
    <row r="4073" spans="1:2" x14ac:dyDescent="0.25">
      <c r="A4073">
        <v>4072</v>
      </c>
      <c r="B4073" s="1" t="s">
        <v>4070</v>
      </c>
    </row>
    <row r="4074" spans="1:2" x14ac:dyDescent="0.25">
      <c r="A4074">
        <v>4073</v>
      </c>
      <c r="B4074" s="1" t="s">
        <v>4071</v>
      </c>
    </row>
    <row r="4075" spans="1:2" x14ac:dyDescent="0.25">
      <c r="A4075">
        <v>4074</v>
      </c>
      <c r="B4075" s="1" t="s">
        <v>4072</v>
      </c>
    </row>
    <row r="4076" spans="1:2" x14ac:dyDescent="0.25">
      <c r="A4076">
        <v>4075</v>
      </c>
      <c r="B4076" s="1" t="s">
        <v>4073</v>
      </c>
    </row>
    <row r="4077" spans="1:2" x14ac:dyDescent="0.25">
      <c r="A4077">
        <v>4076</v>
      </c>
      <c r="B4077" s="1" t="s">
        <v>4074</v>
      </c>
    </row>
    <row r="4078" spans="1:2" x14ac:dyDescent="0.25">
      <c r="A4078">
        <v>4077</v>
      </c>
      <c r="B4078" s="1" t="s">
        <v>4075</v>
      </c>
    </row>
    <row r="4079" spans="1:2" x14ac:dyDescent="0.25">
      <c r="A4079">
        <v>4078</v>
      </c>
      <c r="B4079" s="1" t="s">
        <v>4076</v>
      </c>
    </row>
    <row r="4080" spans="1:2" x14ac:dyDescent="0.25">
      <c r="A4080">
        <v>4079</v>
      </c>
      <c r="B4080" s="1" t="s">
        <v>4077</v>
      </c>
    </row>
    <row r="4081" spans="1:2" x14ac:dyDescent="0.25">
      <c r="A4081">
        <v>4080</v>
      </c>
      <c r="B4081" s="1" t="s">
        <v>4078</v>
      </c>
    </row>
    <row r="4082" spans="1:2" x14ac:dyDescent="0.25">
      <c r="A4082">
        <v>4081</v>
      </c>
      <c r="B4082" s="1" t="s">
        <v>4079</v>
      </c>
    </row>
    <row r="4083" spans="1:2" x14ac:dyDescent="0.25">
      <c r="A4083">
        <v>4082</v>
      </c>
      <c r="B4083" s="1" t="s">
        <v>4080</v>
      </c>
    </row>
    <row r="4084" spans="1:2" x14ac:dyDescent="0.25">
      <c r="A4084">
        <v>4083</v>
      </c>
      <c r="B4084" s="1" t="s">
        <v>4081</v>
      </c>
    </row>
    <row r="4085" spans="1:2" x14ac:dyDescent="0.25">
      <c r="A4085">
        <v>4084</v>
      </c>
      <c r="B4085" s="1" t="s">
        <v>4082</v>
      </c>
    </row>
    <row r="4086" spans="1:2" x14ac:dyDescent="0.25">
      <c r="A4086">
        <v>4085</v>
      </c>
      <c r="B4086" s="1" t="s">
        <v>4083</v>
      </c>
    </row>
    <row r="4087" spans="1:2" x14ac:dyDescent="0.25">
      <c r="A4087">
        <v>4086</v>
      </c>
      <c r="B4087" s="1" t="s">
        <v>4084</v>
      </c>
    </row>
    <row r="4088" spans="1:2" x14ac:dyDescent="0.25">
      <c r="A4088">
        <v>4087</v>
      </c>
      <c r="B4088" s="1" t="s">
        <v>4085</v>
      </c>
    </row>
    <row r="4089" spans="1:2" x14ac:dyDescent="0.25">
      <c r="A4089">
        <v>4088</v>
      </c>
      <c r="B4089" s="1" t="s">
        <v>4086</v>
      </c>
    </row>
    <row r="4090" spans="1:2" x14ac:dyDescent="0.25">
      <c r="A4090">
        <v>4089</v>
      </c>
      <c r="B4090" s="1" t="s">
        <v>4087</v>
      </c>
    </row>
    <row r="4091" spans="1:2" x14ac:dyDescent="0.25">
      <c r="A4091">
        <v>4090</v>
      </c>
      <c r="B4091" s="1" t="s">
        <v>4088</v>
      </c>
    </row>
    <row r="4092" spans="1:2" x14ac:dyDescent="0.25">
      <c r="A4092">
        <v>4091</v>
      </c>
      <c r="B4092" s="1" t="s">
        <v>4089</v>
      </c>
    </row>
    <row r="4093" spans="1:2" x14ac:dyDescent="0.25">
      <c r="A4093">
        <v>4092</v>
      </c>
      <c r="B4093" s="1" t="s">
        <v>4090</v>
      </c>
    </row>
    <row r="4094" spans="1:2" x14ac:dyDescent="0.25">
      <c r="A4094">
        <v>4093</v>
      </c>
      <c r="B4094" s="1" t="s">
        <v>4091</v>
      </c>
    </row>
    <row r="4095" spans="1:2" x14ac:dyDescent="0.25">
      <c r="A4095">
        <v>4094</v>
      </c>
      <c r="B4095" s="1" t="s">
        <v>4092</v>
      </c>
    </row>
    <row r="4096" spans="1:2" x14ac:dyDescent="0.25">
      <c r="A4096">
        <v>4095</v>
      </c>
      <c r="B4096" s="1" t="s">
        <v>4093</v>
      </c>
    </row>
    <row r="4097" spans="1:2" x14ac:dyDescent="0.25">
      <c r="A4097">
        <v>4096</v>
      </c>
      <c r="B4097" s="1" t="s">
        <v>4094</v>
      </c>
    </row>
    <row r="4098" spans="1:2" x14ac:dyDescent="0.25">
      <c r="A4098">
        <v>4097</v>
      </c>
      <c r="B4098" s="1" t="s">
        <v>4095</v>
      </c>
    </row>
    <row r="4099" spans="1:2" x14ac:dyDescent="0.25">
      <c r="A4099">
        <v>4098</v>
      </c>
      <c r="B4099" s="1" t="s">
        <v>4096</v>
      </c>
    </row>
    <row r="4100" spans="1:2" x14ac:dyDescent="0.25">
      <c r="A4100">
        <v>4099</v>
      </c>
      <c r="B4100" s="1" t="s">
        <v>4097</v>
      </c>
    </row>
    <row r="4101" spans="1:2" x14ac:dyDescent="0.25">
      <c r="A4101">
        <v>4100</v>
      </c>
      <c r="B4101" s="1" t="s">
        <v>4098</v>
      </c>
    </row>
    <row r="4102" spans="1:2" x14ac:dyDescent="0.25">
      <c r="A4102">
        <v>4101</v>
      </c>
      <c r="B4102" s="1" t="s">
        <v>4099</v>
      </c>
    </row>
    <row r="4103" spans="1:2" x14ac:dyDescent="0.25">
      <c r="A4103">
        <v>4102</v>
      </c>
      <c r="B4103" s="1" t="s">
        <v>4100</v>
      </c>
    </row>
    <row r="4104" spans="1:2" x14ac:dyDescent="0.25">
      <c r="A4104">
        <v>4103</v>
      </c>
      <c r="B4104" s="1" t="s">
        <v>4101</v>
      </c>
    </row>
    <row r="4105" spans="1:2" x14ac:dyDescent="0.25">
      <c r="A4105">
        <v>4104</v>
      </c>
      <c r="B4105" s="1" t="s">
        <v>4102</v>
      </c>
    </row>
    <row r="4106" spans="1:2" x14ac:dyDescent="0.25">
      <c r="A4106">
        <v>4105</v>
      </c>
      <c r="B4106" s="1" t="s">
        <v>4103</v>
      </c>
    </row>
    <row r="4107" spans="1:2" x14ac:dyDescent="0.25">
      <c r="A4107">
        <v>4106</v>
      </c>
      <c r="B4107" s="1" t="s">
        <v>4104</v>
      </c>
    </row>
    <row r="4108" spans="1:2" x14ac:dyDescent="0.25">
      <c r="A4108">
        <v>4107</v>
      </c>
      <c r="B4108" s="1" t="s">
        <v>4105</v>
      </c>
    </row>
    <row r="4109" spans="1:2" x14ac:dyDescent="0.25">
      <c r="A4109">
        <v>4108</v>
      </c>
      <c r="B4109" s="1" t="s">
        <v>4106</v>
      </c>
    </row>
    <row r="4110" spans="1:2" x14ac:dyDescent="0.25">
      <c r="A4110">
        <v>4109</v>
      </c>
      <c r="B4110" s="1" t="s">
        <v>4107</v>
      </c>
    </row>
    <row r="4111" spans="1:2" x14ac:dyDescent="0.25">
      <c r="A4111">
        <v>4110</v>
      </c>
      <c r="B4111" s="1" t="s">
        <v>4108</v>
      </c>
    </row>
    <row r="4112" spans="1:2" x14ac:dyDescent="0.25">
      <c r="A4112">
        <v>4111</v>
      </c>
      <c r="B4112" s="1" t="s">
        <v>4109</v>
      </c>
    </row>
    <row r="4113" spans="1:2" x14ac:dyDescent="0.25">
      <c r="A4113">
        <v>4112</v>
      </c>
      <c r="B4113" s="1" t="s">
        <v>4110</v>
      </c>
    </row>
    <row r="4114" spans="1:2" x14ac:dyDescent="0.25">
      <c r="A4114">
        <v>4113</v>
      </c>
      <c r="B4114" s="1" t="s">
        <v>4111</v>
      </c>
    </row>
    <row r="4115" spans="1:2" x14ac:dyDescent="0.25">
      <c r="A4115">
        <v>4114</v>
      </c>
      <c r="B4115" s="1" t="s">
        <v>4112</v>
      </c>
    </row>
    <row r="4116" spans="1:2" x14ac:dyDescent="0.25">
      <c r="A4116">
        <v>4115</v>
      </c>
      <c r="B4116" s="1" t="s">
        <v>4113</v>
      </c>
    </row>
    <row r="4117" spans="1:2" x14ac:dyDescent="0.25">
      <c r="A4117">
        <v>4116</v>
      </c>
      <c r="B4117" s="1" t="s">
        <v>4114</v>
      </c>
    </row>
    <row r="4118" spans="1:2" x14ac:dyDescent="0.25">
      <c r="A4118">
        <v>4117</v>
      </c>
      <c r="B4118" s="1" t="s">
        <v>4115</v>
      </c>
    </row>
    <row r="4119" spans="1:2" x14ac:dyDescent="0.25">
      <c r="A4119">
        <v>4118</v>
      </c>
      <c r="B4119" s="1" t="s">
        <v>4116</v>
      </c>
    </row>
    <row r="4120" spans="1:2" x14ac:dyDescent="0.25">
      <c r="A4120">
        <v>4119</v>
      </c>
      <c r="B4120" s="1" t="s">
        <v>4117</v>
      </c>
    </row>
    <row r="4121" spans="1:2" x14ac:dyDescent="0.25">
      <c r="A4121">
        <v>4120</v>
      </c>
      <c r="B4121" s="1" t="s">
        <v>4118</v>
      </c>
    </row>
    <row r="4122" spans="1:2" x14ac:dyDescent="0.25">
      <c r="A4122">
        <v>4121</v>
      </c>
      <c r="B4122" s="1" t="s">
        <v>4119</v>
      </c>
    </row>
    <row r="4123" spans="1:2" x14ac:dyDescent="0.25">
      <c r="A4123">
        <v>4122</v>
      </c>
      <c r="B4123" s="1" t="s">
        <v>4120</v>
      </c>
    </row>
    <row r="4124" spans="1:2" x14ac:dyDescent="0.25">
      <c r="A4124">
        <v>4123</v>
      </c>
      <c r="B4124" s="1" t="s">
        <v>4121</v>
      </c>
    </row>
    <row r="4125" spans="1:2" x14ac:dyDescent="0.25">
      <c r="A4125">
        <v>4124</v>
      </c>
      <c r="B4125" s="1" t="s">
        <v>4122</v>
      </c>
    </row>
    <row r="4126" spans="1:2" x14ac:dyDescent="0.25">
      <c r="A4126">
        <v>4125</v>
      </c>
      <c r="B4126" s="1" t="s">
        <v>4123</v>
      </c>
    </row>
    <row r="4127" spans="1:2" x14ac:dyDescent="0.25">
      <c r="A4127">
        <v>4126</v>
      </c>
      <c r="B4127" s="1" t="s">
        <v>4124</v>
      </c>
    </row>
    <row r="4128" spans="1:2" x14ac:dyDescent="0.25">
      <c r="A4128">
        <v>4127</v>
      </c>
      <c r="B4128" s="1" t="s">
        <v>4125</v>
      </c>
    </row>
    <row r="4129" spans="1:2" x14ac:dyDescent="0.25">
      <c r="A4129">
        <v>4128</v>
      </c>
      <c r="B4129" s="1" t="s">
        <v>4126</v>
      </c>
    </row>
    <row r="4130" spans="1:2" x14ac:dyDescent="0.25">
      <c r="A4130">
        <v>4129</v>
      </c>
      <c r="B4130" s="1" t="s">
        <v>4127</v>
      </c>
    </row>
    <row r="4131" spans="1:2" x14ac:dyDescent="0.25">
      <c r="A4131">
        <v>4130</v>
      </c>
      <c r="B4131" s="1" t="s">
        <v>4128</v>
      </c>
    </row>
    <row r="4132" spans="1:2" x14ac:dyDescent="0.25">
      <c r="A4132">
        <v>4131</v>
      </c>
      <c r="B4132" s="1" t="s">
        <v>4129</v>
      </c>
    </row>
    <row r="4133" spans="1:2" x14ac:dyDescent="0.25">
      <c r="A4133">
        <v>4132</v>
      </c>
      <c r="B4133" s="1" t="s">
        <v>4130</v>
      </c>
    </row>
    <row r="4134" spans="1:2" x14ac:dyDescent="0.25">
      <c r="A4134">
        <v>4133</v>
      </c>
      <c r="B4134" s="1" t="s">
        <v>4131</v>
      </c>
    </row>
    <row r="4135" spans="1:2" x14ac:dyDescent="0.25">
      <c r="A4135">
        <v>4134</v>
      </c>
      <c r="B4135" s="1" t="s">
        <v>4132</v>
      </c>
    </row>
    <row r="4136" spans="1:2" x14ac:dyDescent="0.25">
      <c r="A4136">
        <v>4135</v>
      </c>
      <c r="B4136" s="1" t="s">
        <v>4133</v>
      </c>
    </row>
    <row r="4137" spans="1:2" x14ac:dyDescent="0.25">
      <c r="A4137">
        <v>4136</v>
      </c>
      <c r="B4137" s="1" t="s">
        <v>4134</v>
      </c>
    </row>
    <row r="4138" spans="1:2" x14ac:dyDescent="0.25">
      <c r="A4138">
        <v>4137</v>
      </c>
      <c r="B4138" s="1" t="s">
        <v>4135</v>
      </c>
    </row>
    <row r="4139" spans="1:2" x14ac:dyDescent="0.25">
      <c r="A4139">
        <v>4138</v>
      </c>
      <c r="B4139" s="1" t="s">
        <v>4136</v>
      </c>
    </row>
    <row r="4140" spans="1:2" x14ac:dyDescent="0.25">
      <c r="A4140">
        <v>4139</v>
      </c>
      <c r="B4140" s="1" t="s">
        <v>4137</v>
      </c>
    </row>
    <row r="4141" spans="1:2" x14ac:dyDescent="0.25">
      <c r="A4141">
        <v>4140</v>
      </c>
      <c r="B4141" s="1" t="s">
        <v>4138</v>
      </c>
    </row>
    <row r="4142" spans="1:2" x14ac:dyDescent="0.25">
      <c r="A4142">
        <v>4141</v>
      </c>
      <c r="B4142" s="1" t="s">
        <v>4139</v>
      </c>
    </row>
    <row r="4143" spans="1:2" x14ac:dyDescent="0.25">
      <c r="A4143">
        <v>4142</v>
      </c>
      <c r="B4143" s="1" t="s">
        <v>4140</v>
      </c>
    </row>
    <row r="4144" spans="1:2" x14ac:dyDescent="0.25">
      <c r="A4144">
        <v>4143</v>
      </c>
      <c r="B4144" s="1" t="s">
        <v>4141</v>
      </c>
    </row>
    <row r="4145" spans="1:2" x14ac:dyDescent="0.25">
      <c r="A4145">
        <v>4144</v>
      </c>
      <c r="B4145" s="1" t="s">
        <v>4142</v>
      </c>
    </row>
    <row r="4146" spans="1:2" x14ac:dyDescent="0.25">
      <c r="A4146">
        <v>4145</v>
      </c>
      <c r="B4146" s="1" t="s">
        <v>4143</v>
      </c>
    </row>
    <row r="4147" spans="1:2" x14ac:dyDescent="0.25">
      <c r="A4147">
        <v>4146</v>
      </c>
      <c r="B4147" s="1" t="s">
        <v>4144</v>
      </c>
    </row>
    <row r="4148" spans="1:2" x14ac:dyDescent="0.25">
      <c r="A4148">
        <v>4147</v>
      </c>
      <c r="B4148" s="1" t="s">
        <v>4145</v>
      </c>
    </row>
    <row r="4149" spans="1:2" x14ac:dyDescent="0.25">
      <c r="A4149">
        <v>4148</v>
      </c>
      <c r="B4149" s="1" t="s">
        <v>4146</v>
      </c>
    </row>
    <row r="4150" spans="1:2" x14ac:dyDescent="0.25">
      <c r="A4150">
        <v>4149</v>
      </c>
      <c r="B4150" s="1" t="s">
        <v>4147</v>
      </c>
    </row>
    <row r="4151" spans="1:2" x14ac:dyDescent="0.25">
      <c r="A4151">
        <v>4150</v>
      </c>
      <c r="B4151" s="1" t="s">
        <v>4148</v>
      </c>
    </row>
    <row r="4152" spans="1:2" x14ac:dyDescent="0.25">
      <c r="A4152">
        <v>4151</v>
      </c>
      <c r="B4152" s="1" t="s">
        <v>4149</v>
      </c>
    </row>
    <row r="4153" spans="1:2" x14ac:dyDescent="0.25">
      <c r="A4153">
        <v>4152</v>
      </c>
      <c r="B4153" s="1" t="s">
        <v>4150</v>
      </c>
    </row>
    <row r="4154" spans="1:2" x14ac:dyDescent="0.25">
      <c r="A4154">
        <v>4153</v>
      </c>
      <c r="B4154" s="1" t="s">
        <v>4151</v>
      </c>
    </row>
    <row r="4155" spans="1:2" x14ac:dyDescent="0.25">
      <c r="A4155">
        <v>4154</v>
      </c>
      <c r="B4155" s="1" t="s">
        <v>4152</v>
      </c>
    </row>
    <row r="4156" spans="1:2" x14ac:dyDescent="0.25">
      <c r="A4156">
        <v>4155</v>
      </c>
      <c r="B4156" s="1" t="s">
        <v>4153</v>
      </c>
    </row>
    <row r="4157" spans="1:2" x14ac:dyDescent="0.25">
      <c r="A4157">
        <v>4156</v>
      </c>
      <c r="B4157" s="1" t="s">
        <v>4154</v>
      </c>
    </row>
    <row r="4158" spans="1:2" x14ac:dyDescent="0.25">
      <c r="A4158">
        <v>4157</v>
      </c>
      <c r="B4158" s="1" t="s">
        <v>4155</v>
      </c>
    </row>
    <row r="4159" spans="1:2" x14ac:dyDescent="0.25">
      <c r="A4159">
        <v>4158</v>
      </c>
      <c r="B4159" s="1" t="s">
        <v>4156</v>
      </c>
    </row>
    <row r="4160" spans="1:2" x14ac:dyDescent="0.25">
      <c r="A4160">
        <v>4159</v>
      </c>
      <c r="B4160" s="1" t="s">
        <v>4157</v>
      </c>
    </row>
    <row r="4161" spans="1:2" x14ac:dyDescent="0.25">
      <c r="A4161">
        <v>4160</v>
      </c>
      <c r="B4161" s="1" t="s">
        <v>4158</v>
      </c>
    </row>
    <row r="4162" spans="1:2" x14ac:dyDescent="0.25">
      <c r="A4162">
        <v>4161</v>
      </c>
      <c r="B4162" s="1" t="s">
        <v>4159</v>
      </c>
    </row>
    <row r="4163" spans="1:2" x14ac:dyDescent="0.25">
      <c r="A4163">
        <v>4162</v>
      </c>
      <c r="B4163" s="1" t="s">
        <v>4160</v>
      </c>
    </row>
    <row r="4164" spans="1:2" x14ac:dyDescent="0.25">
      <c r="A4164">
        <v>4163</v>
      </c>
      <c r="B4164" s="1" t="s">
        <v>4161</v>
      </c>
    </row>
    <row r="4165" spans="1:2" x14ac:dyDescent="0.25">
      <c r="A4165">
        <v>4164</v>
      </c>
      <c r="B4165" s="1" t="s">
        <v>4162</v>
      </c>
    </row>
    <row r="4166" spans="1:2" x14ac:dyDescent="0.25">
      <c r="A4166">
        <v>4165</v>
      </c>
      <c r="B4166" s="1" t="s">
        <v>4163</v>
      </c>
    </row>
    <row r="4167" spans="1:2" x14ac:dyDescent="0.25">
      <c r="A4167">
        <v>4166</v>
      </c>
      <c r="B4167" s="1" t="s">
        <v>4164</v>
      </c>
    </row>
    <row r="4168" spans="1:2" x14ac:dyDescent="0.25">
      <c r="A4168">
        <v>4167</v>
      </c>
      <c r="B4168" s="1" t="s">
        <v>4165</v>
      </c>
    </row>
    <row r="4169" spans="1:2" x14ac:dyDescent="0.25">
      <c r="A4169">
        <v>4168</v>
      </c>
      <c r="B4169" s="1" t="s">
        <v>4166</v>
      </c>
    </row>
    <row r="4170" spans="1:2" x14ac:dyDescent="0.25">
      <c r="A4170">
        <v>4169</v>
      </c>
      <c r="B4170" s="1" t="s">
        <v>4167</v>
      </c>
    </row>
    <row r="4171" spans="1:2" x14ac:dyDescent="0.25">
      <c r="A4171">
        <v>4170</v>
      </c>
      <c r="B4171" s="1" t="s">
        <v>4168</v>
      </c>
    </row>
    <row r="4172" spans="1:2" x14ac:dyDescent="0.25">
      <c r="A4172">
        <v>4171</v>
      </c>
      <c r="B4172" s="1" t="s">
        <v>4169</v>
      </c>
    </row>
    <row r="4173" spans="1:2" x14ac:dyDescent="0.25">
      <c r="A4173">
        <v>4172</v>
      </c>
      <c r="B4173" s="1" t="s">
        <v>4170</v>
      </c>
    </row>
    <row r="4174" spans="1:2" x14ac:dyDescent="0.25">
      <c r="A4174">
        <v>4173</v>
      </c>
      <c r="B4174" s="1" t="s">
        <v>4171</v>
      </c>
    </row>
    <row r="4175" spans="1:2" x14ac:dyDescent="0.25">
      <c r="A4175">
        <v>4174</v>
      </c>
      <c r="B4175" s="1" t="s">
        <v>4172</v>
      </c>
    </row>
    <row r="4176" spans="1:2" x14ac:dyDescent="0.25">
      <c r="A4176">
        <v>4175</v>
      </c>
      <c r="B4176" s="1" t="s">
        <v>4173</v>
      </c>
    </row>
    <row r="4177" spans="1:2" x14ac:dyDescent="0.25">
      <c r="A4177">
        <v>4176</v>
      </c>
      <c r="B4177" s="1" t="s">
        <v>4174</v>
      </c>
    </row>
    <row r="4178" spans="1:2" x14ac:dyDescent="0.25">
      <c r="A4178">
        <v>4177</v>
      </c>
      <c r="B4178" s="1" t="s">
        <v>4175</v>
      </c>
    </row>
    <row r="4179" spans="1:2" x14ac:dyDescent="0.25">
      <c r="A4179">
        <v>4178</v>
      </c>
      <c r="B4179" s="1" t="s">
        <v>4176</v>
      </c>
    </row>
    <row r="4180" spans="1:2" x14ac:dyDescent="0.25">
      <c r="A4180">
        <v>4179</v>
      </c>
      <c r="B4180" s="1" t="s">
        <v>4177</v>
      </c>
    </row>
    <row r="4181" spans="1:2" x14ac:dyDescent="0.25">
      <c r="A4181">
        <v>4180</v>
      </c>
      <c r="B4181" s="1" t="s">
        <v>4178</v>
      </c>
    </row>
    <row r="4182" spans="1:2" x14ac:dyDescent="0.25">
      <c r="A4182">
        <v>4181</v>
      </c>
      <c r="B4182" s="1" t="s">
        <v>4179</v>
      </c>
    </row>
    <row r="4183" spans="1:2" x14ac:dyDescent="0.25">
      <c r="A4183">
        <v>4182</v>
      </c>
      <c r="B4183" s="1" t="s">
        <v>4180</v>
      </c>
    </row>
    <row r="4184" spans="1:2" x14ac:dyDescent="0.25">
      <c r="A4184">
        <v>4183</v>
      </c>
      <c r="B4184" s="1" t="s">
        <v>4181</v>
      </c>
    </row>
    <row r="4185" spans="1:2" x14ac:dyDescent="0.25">
      <c r="A4185">
        <v>4184</v>
      </c>
      <c r="B4185" s="1" t="s">
        <v>4182</v>
      </c>
    </row>
    <row r="4186" spans="1:2" x14ac:dyDescent="0.25">
      <c r="A4186">
        <v>4185</v>
      </c>
      <c r="B4186" s="1" t="s">
        <v>4183</v>
      </c>
    </row>
    <row r="4187" spans="1:2" x14ac:dyDescent="0.25">
      <c r="A4187">
        <v>4186</v>
      </c>
      <c r="B4187" s="1" t="s">
        <v>4184</v>
      </c>
    </row>
    <row r="4188" spans="1:2" x14ac:dyDescent="0.25">
      <c r="A4188">
        <v>4187</v>
      </c>
      <c r="B4188" s="1" t="s">
        <v>4185</v>
      </c>
    </row>
    <row r="4189" spans="1:2" x14ac:dyDescent="0.25">
      <c r="A4189">
        <v>4188</v>
      </c>
      <c r="B4189" s="1" t="s">
        <v>4186</v>
      </c>
    </row>
    <row r="4190" spans="1:2" x14ac:dyDescent="0.25">
      <c r="A4190">
        <v>4189</v>
      </c>
      <c r="B4190" s="1" t="s">
        <v>4187</v>
      </c>
    </row>
    <row r="4191" spans="1:2" x14ac:dyDescent="0.25">
      <c r="A4191">
        <v>4190</v>
      </c>
      <c r="B4191" s="1" t="s">
        <v>4188</v>
      </c>
    </row>
    <row r="4192" spans="1:2" x14ac:dyDescent="0.25">
      <c r="A4192">
        <v>4191</v>
      </c>
      <c r="B4192" s="1" t="s">
        <v>4189</v>
      </c>
    </row>
    <row r="4193" spans="1:2" x14ac:dyDescent="0.25">
      <c r="A4193">
        <v>4192</v>
      </c>
      <c r="B4193" s="1" t="s">
        <v>4190</v>
      </c>
    </row>
    <row r="4194" spans="1:2" x14ac:dyDescent="0.25">
      <c r="A4194">
        <v>4193</v>
      </c>
      <c r="B4194" s="1" t="s">
        <v>4191</v>
      </c>
    </row>
    <row r="4195" spans="1:2" x14ac:dyDescent="0.25">
      <c r="A4195">
        <v>4194</v>
      </c>
      <c r="B4195" s="1" t="s">
        <v>4192</v>
      </c>
    </row>
    <row r="4196" spans="1:2" x14ac:dyDescent="0.25">
      <c r="A4196">
        <v>4195</v>
      </c>
      <c r="B4196" s="1" t="s">
        <v>4193</v>
      </c>
    </row>
    <row r="4197" spans="1:2" x14ac:dyDescent="0.25">
      <c r="A4197">
        <v>4196</v>
      </c>
      <c r="B4197" s="1" t="s">
        <v>4194</v>
      </c>
    </row>
    <row r="4198" spans="1:2" x14ac:dyDescent="0.25">
      <c r="A4198">
        <v>4197</v>
      </c>
      <c r="B4198" s="1" t="s">
        <v>4195</v>
      </c>
    </row>
    <row r="4199" spans="1:2" x14ac:dyDescent="0.25">
      <c r="A4199">
        <v>4198</v>
      </c>
      <c r="B4199" s="1" t="s">
        <v>4196</v>
      </c>
    </row>
    <row r="4200" spans="1:2" x14ac:dyDescent="0.25">
      <c r="A4200">
        <v>4199</v>
      </c>
      <c r="B4200" s="1" t="s">
        <v>4197</v>
      </c>
    </row>
    <row r="4201" spans="1:2" x14ac:dyDescent="0.25">
      <c r="A4201">
        <v>4200</v>
      </c>
      <c r="B4201" s="1" t="s">
        <v>2044</v>
      </c>
    </row>
    <row r="4202" spans="1:2" x14ac:dyDescent="0.25">
      <c r="A4202">
        <v>4201</v>
      </c>
      <c r="B4202" s="1" t="s">
        <v>4198</v>
      </c>
    </row>
    <row r="4203" spans="1:2" x14ac:dyDescent="0.25">
      <c r="A4203">
        <v>4202</v>
      </c>
      <c r="B4203" s="1" t="s">
        <v>4199</v>
      </c>
    </row>
    <row r="4204" spans="1:2" x14ac:dyDescent="0.25">
      <c r="A4204">
        <v>4203</v>
      </c>
      <c r="B4204" s="1" t="s">
        <v>4200</v>
      </c>
    </row>
    <row r="4205" spans="1:2" x14ac:dyDescent="0.25">
      <c r="A4205">
        <v>4204</v>
      </c>
      <c r="B4205" s="1" t="s">
        <v>4201</v>
      </c>
    </row>
    <row r="4206" spans="1:2" x14ac:dyDescent="0.25">
      <c r="A4206">
        <v>4205</v>
      </c>
      <c r="B4206" s="1" t="s">
        <v>4202</v>
      </c>
    </row>
    <row r="4207" spans="1:2" x14ac:dyDescent="0.25">
      <c r="A4207">
        <v>4206</v>
      </c>
      <c r="B4207" s="1" t="s">
        <v>4203</v>
      </c>
    </row>
    <row r="4208" spans="1:2" x14ac:dyDescent="0.25">
      <c r="A4208">
        <v>4207</v>
      </c>
      <c r="B4208" s="1" t="s">
        <v>4204</v>
      </c>
    </row>
    <row r="4209" spans="1:2" x14ac:dyDescent="0.25">
      <c r="A4209">
        <v>4208</v>
      </c>
      <c r="B4209" s="1" t="s">
        <v>4205</v>
      </c>
    </row>
    <row r="4210" spans="1:2" x14ac:dyDescent="0.25">
      <c r="A4210">
        <v>4209</v>
      </c>
      <c r="B4210" s="1" t="s">
        <v>4206</v>
      </c>
    </row>
    <row r="4211" spans="1:2" x14ac:dyDescent="0.25">
      <c r="A4211">
        <v>4210</v>
      </c>
      <c r="B4211" s="1" t="s">
        <v>4207</v>
      </c>
    </row>
    <row r="4212" spans="1:2" x14ac:dyDescent="0.25">
      <c r="A4212">
        <v>4211</v>
      </c>
      <c r="B4212" s="1" t="s">
        <v>4208</v>
      </c>
    </row>
    <row r="4213" spans="1:2" x14ac:dyDescent="0.25">
      <c r="A4213">
        <v>4212</v>
      </c>
      <c r="B4213" s="1" t="s">
        <v>4209</v>
      </c>
    </row>
    <row r="4214" spans="1:2" x14ac:dyDescent="0.25">
      <c r="A4214">
        <v>4213</v>
      </c>
      <c r="B4214" s="1" t="s">
        <v>4210</v>
      </c>
    </row>
    <row r="4215" spans="1:2" x14ac:dyDescent="0.25">
      <c r="A4215">
        <v>4214</v>
      </c>
      <c r="B4215" s="1" t="s">
        <v>4211</v>
      </c>
    </row>
    <row r="4216" spans="1:2" x14ac:dyDescent="0.25">
      <c r="A4216">
        <v>4215</v>
      </c>
      <c r="B4216" s="1" t="s">
        <v>4212</v>
      </c>
    </row>
    <row r="4217" spans="1:2" x14ac:dyDescent="0.25">
      <c r="A4217">
        <v>4216</v>
      </c>
      <c r="B4217" s="1" t="s">
        <v>4213</v>
      </c>
    </row>
    <row r="4218" spans="1:2" x14ac:dyDescent="0.25">
      <c r="A4218">
        <v>4217</v>
      </c>
      <c r="B4218" s="1" t="s">
        <v>4214</v>
      </c>
    </row>
    <row r="4219" spans="1:2" x14ac:dyDescent="0.25">
      <c r="A4219">
        <v>4218</v>
      </c>
      <c r="B4219" s="1" t="s">
        <v>4215</v>
      </c>
    </row>
    <row r="4220" spans="1:2" x14ac:dyDescent="0.25">
      <c r="A4220">
        <v>4219</v>
      </c>
      <c r="B4220" s="1" t="s">
        <v>4216</v>
      </c>
    </row>
    <row r="4221" spans="1:2" x14ac:dyDescent="0.25">
      <c r="A4221">
        <v>4220</v>
      </c>
      <c r="B4221" s="1" t="s">
        <v>4217</v>
      </c>
    </row>
    <row r="4222" spans="1:2" x14ac:dyDescent="0.25">
      <c r="A4222">
        <v>4221</v>
      </c>
      <c r="B4222" s="1" t="s">
        <v>4218</v>
      </c>
    </row>
    <row r="4223" spans="1:2" x14ac:dyDescent="0.25">
      <c r="A4223">
        <v>4222</v>
      </c>
      <c r="B4223" s="1" t="s">
        <v>4219</v>
      </c>
    </row>
    <row r="4224" spans="1:2" x14ac:dyDescent="0.25">
      <c r="A4224">
        <v>4223</v>
      </c>
      <c r="B4224" s="1" t="s">
        <v>4220</v>
      </c>
    </row>
    <row r="4225" spans="1:2" x14ac:dyDescent="0.25">
      <c r="A4225">
        <v>4224</v>
      </c>
      <c r="B4225" s="1" t="s">
        <v>4221</v>
      </c>
    </row>
    <row r="4226" spans="1:2" x14ac:dyDescent="0.25">
      <c r="A4226">
        <v>4225</v>
      </c>
      <c r="B4226" s="1" t="s">
        <v>4222</v>
      </c>
    </row>
    <row r="4227" spans="1:2" x14ac:dyDescent="0.25">
      <c r="A4227">
        <v>4226</v>
      </c>
      <c r="B4227" s="1" t="s">
        <v>4223</v>
      </c>
    </row>
    <row r="4228" spans="1:2" x14ac:dyDescent="0.25">
      <c r="A4228">
        <v>4227</v>
      </c>
      <c r="B4228" s="1" t="s">
        <v>4224</v>
      </c>
    </row>
    <row r="4229" spans="1:2" x14ac:dyDescent="0.25">
      <c r="A4229">
        <v>4228</v>
      </c>
      <c r="B4229" s="1" t="s">
        <v>4225</v>
      </c>
    </row>
    <row r="4230" spans="1:2" x14ac:dyDescent="0.25">
      <c r="A4230">
        <v>4229</v>
      </c>
      <c r="B4230" s="1" t="s">
        <v>4226</v>
      </c>
    </row>
    <row r="4231" spans="1:2" x14ac:dyDescent="0.25">
      <c r="A4231">
        <v>4230</v>
      </c>
      <c r="B4231" s="1" t="s">
        <v>4227</v>
      </c>
    </row>
    <row r="4232" spans="1:2" x14ac:dyDescent="0.25">
      <c r="A4232">
        <v>4231</v>
      </c>
      <c r="B4232" s="1" t="s">
        <v>4228</v>
      </c>
    </row>
    <row r="4233" spans="1:2" x14ac:dyDescent="0.25">
      <c r="A4233">
        <v>4232</v>
      </c>
      <c r="B4233" s="1" t="s">
        <v>4229</v>
      </c>
    </row>
    <row r="4234" spans="1:2" x14ac:dyDescent="0.25">
      <c r="A4234">
        <v>4233</v>
      </c>
      <c r="B4234" s="1" t="s">
        <v>4230</v>
      </c>
    </row>
    <row r="4235" spans="1:2" x14ac:dyDescent="0.25">
      <c r="A4235">
        <v>4234</v>
      </c>
      <c r="B4235" s="1" t="s">
        <v>4231</v>
      </c>
    </row>
    <row r="4236" spans="1:2" x14ac:dyDescent="0.25">
      <c r="A4236">
        <v>4235</v>
      </c>
      <c r="B4236" s="1" t="s">
        <v>4232</v>
      </c>
    </row>
    <row r="4237" spans="1:2" x14ac:dyDescent="0.25">
      <c r="A4237">
        <v>4236</v>
      </c>
      <c r="B4237" s="1" t="s">
        <v>4233</v>
      </c>
    </row>
    <row r="4238" spans="1:2" x14ac:dyDescent="0.25">
      <c r="A4238">
        <v>4237</v>
      </c>
      <c r="B4238" s="1" t="s">
        <v>4234</v>
      </c>
    </row>
    <row r="4239" spans="1:2" x14ac:dyDescent="0.25">
      <c r="A4239">
        <v>4238</v>
      </c>
      <c r="B4239" s="1" t="s">
        <v>4235</v>
      </c>
    </row>
    <row r="4240" spans="1:2" x14ac:dyDescent="0.25">
      <c r="A4240">
        <v>4239</v>
      </c>
      <c r="B4240" s="1" t="s">
        <v>4236</v>
      </c>
    </row>
    <row r="4241" spans="1:2" x14ac:dyDescent="0.25">
      <c r="A4241">
        <v>4240</v>
      </c>
      <c r="B4241" s="1" t="s">
        <v>4237</v>
      </c>
    </row>
    <row r="4242" spans="1:2" x14ac:dyDescent="0.25">
      <c r="A4242">
        <v>4241</v>
      </c>
      <c r="B4242" s="1" t="s">
        <v>4238</v>
      </c>
    </row>
    <row r="4243" spans="1:2" x14ac:dyDescent="0.25">
      <c r="A4243">
        <v>4242</v>
      </c>
      <c r="B4243" s="1" t="s">
        <v>4239</v>
      </c>
    </row>
    <row r="4244" spans="1:2" x14ac:dyDescent="0.25">
      <c r="A4244">
        <v>4243</v>
      </c>
      <c r="B4244" s="1" t="s">
        <v>4240</v>
      </c>
    </row>
    <row r="4245" spans="1:2" x14ac:dyDescent="0.25">
      <c r="A4245">
        <v>4244</v>
      </c>
      <c r="B4245" s="1" t="s">
        <v>4241</v>
      </c>
    </row>
    <row r="4246" spans="1:2" x14ac:dyDescent="0.25">
      <c r="A4246">
        <v>4245</v>
      </c>
      <c r="B4246" s="1" t="s">
        <v>4242</v>
      </c>
    </row>
    <row r="4247" spans="1:2" x14ac:dyDescent="0.25">
      <c r="A4247">
        <v>4246</v>
      </c>
      <c r="B4247" s="1" t="s">
        <v>4243</v>
      </c>
    </row>
    <row r="4248" spans="1:2" x14ac:dyDescent="0.25">
      <c r="A4248">
        <v>4247</v>
      </c>
      <c r="B4248" s="1" t="s">
        <v>4244</v>
      </c>
    </row>
    <row r="4249" spans="1:2" x14ac:dyDescent="0.25">
      <c r="A4249">
        <v>4248</v>
      </c>
      <c r="B4249" s="1" t="s">
        <v>4245</v>
      </c>
    </row>
    <row r="4250" spans="1:2" x14ac:dyDescent="0.25">
      <c r="A4250">
        <v>4249</v>
      </c>
      <c r="B4250" s="1" t="s">
        <v>4246</v>
      </c>
    </row>
    <row r="4251" spans="1:2" x14ac:dyDescent="0.25">
      <c r="A4251">
        <v>4250</v>
      </c>
      <c r="B4251" s="1" t="s">
        <v>4247</v>
      </c>
    </row>
    <row r="4252" spans="1:2" x14ac:dyDescent="0.25">
      <c r="A4252">
        <v>4251</v>
      </c>
      <c r="B4252" s="1" t="s">
        <v>4248</v>
      </c>
    </row>
    <row r="4253" spans="1:2" x14ac:dyDescent="0.25">
      <c r="A4253">
        <v>4252</v>
      </c>
      <c r="B4253" s="1" t="s">
        <v>4249</v>
      </c>
    </row>
    <row r="4254" spans="1:2" x14ac:dyDescent="0.25">
      <c r="A4254">
        <v>4253</v>
      </c>
      <c r="B4254" s="1" t="s">
        <v>4250</v>
      </c>
    </row>
    <row r="4255" spans="1:2" x14ac:dyDescent="0.25">
      <c r="A4255">
        <v>4254</v>
      </c>
      <c r="B4255" s="1" t="s">
        <v>4251</v>
      </c>
    </row>
    <row r="4256" spans="1:2" x14ac:dyDescent="0.25">
      <c r="A4256">
        <v>4255</v>
      </c>
      <c r="B4256" s="1" t="s">
        <v>4252</v>
      </c>
    </row>
    <row r="4257" spans="1:2" x14ac:dyDescent="0.25">
      <c r="A4257">
        <v>4256</v>
      </c>
      <c r="B4257" s="1" t="s">
        <v>4253</v>
      </c>
    </row>
    <row r="4258" spans="1:2" x14ac:dyDescent="0.25">
      <c r="A4258">
        <v>4257</v>
      </c>
      <c r="B4258" s="1" t="s">
        <v>4254</v>
      </c>
    </row>
    <row r="4259" spans="1:2" x14ac:dyDescent="0.25">
      <c r="A4259">
        <v>4258</v>
      </c>
      <c r="B4259" s="1" t="s">
        <v>4255</v>
      </c>
    </row>
    <row r="4260" spans="1:2" x14ac:dyDescent="0.25">
      <c r="A4260">
        <v>4259</v>
      </c>
      <c r="B4260" s="1" t="s">
        <v>4256</v>
      </c>
    </row>
    <row r="4261" spans="1:2" x14ac:dyDescent="0.25">
      <c r="A4261">
        <v>4260</v>
      </c>
      <c r="B4261" s="1" t="s">
        <v>4257</v>
      </c>
    </row>
    <row r="4262" spans="1:2" x14ac:dyDescent="0.25">
      <c r="A4262">
        <v>4261</v>
      </c>
      <c r="B4262" s="1" t="s">
        <v>4258</v>
      </c>
    </row>
    <row r="4263" spans="1:2" x14ac:dyDescent="0.25">
      <c r="A4263">
        <v>4262</v>
      </c>
      <c r="B4263" s="1" t="s">
        <v>4259</v>
      </c>
    </row>
    <row r="4264" spans="1:2" x14ac:dyDescent="0.25">
      <c r="A4264">
        <v>4263</v>
      </c>
      <c r="B4264" s="1" t="s">
        <v>4260</v>
      </c>
    </row>
    <row r="4265" spans="1:2" x14ac:dyDescent="0.25">
      <c r="A4265">
        <v>4264</v>
      </c>
      <c r="B4265" s="1" t="s">
        <v>4261</v>
      </c>
    </row>
    <row r="4266" spans="1:2" x14ac:dyDescent="0.25">
      <c r="A4266">
        <v>4265</v>
      </c>
      <c r="B4266" s="1" t="s">
        <v>4262</v>
      </c>
    </row>
    <row r="4267" spans="1:2" x14ac:dyDescent="0.25">
      <c r="A4267">
        <v>4266</v>
      </c>
      <c r="B4267" s="1" t="s">
        <v>4263</v>
      </c>
    </row>
    <row r="4268" spans="1:2" x14ac:dyDescent="0.25">
      <c r="A4268">
        <v>4267</v>
      </c>
      <c r="B4268" s="1" t="s">
        <v>4264</v>
      </c>
    </row>
    <row r="4269" spans="1:2" x14ac:dyDescent="0.25">
      <c r="A4269">
        <v>4268</v>
      </c>
      <c r="B4269" s="1" t="s">
        <v>4265</v>
      </c>
    </row>
    <row r="4270" spans="1:2" x14ac:dyDescent="0.25">
      <c r="A4270">
        <v>4269</v>
      </c>
      <c r="B4270" s="1" t="s">
        <v>4266</v>
      </c>
    </row>
    <row r="4271" spans="1:2" x14ac:dyDescent="0.25">
      <c r="A4271">
        <v>4270</v>
      </c>
      <c r="B4271" s="1" t="s">
        <v>4267</v>
      </c>
    </row>
    <row r="4272" spans="1:2" x14ac:dyDescent="0.25">
      <c r="A4272">
        <v>4271</v>
      </c>
      <c r="B4272" s="1" t="s">
        <v>4268</v>
      </c>
    </row>
    <row r="4273" spans="1:2" x14ac:dyDescent="0.25">
      <c r="A4273">
        <v>4272</v>
      </c>
      <c r="B4273" s="1" t="s">
        <v>4269</v>
      </c>
    </row>
    <row r="4274" spans="1:2" x14ac:dyDescent="0.25">
      <c r="A4274">
        <v>4273</v>
      </c>
      <c r="B4274" s="1" t="s">
        <v>4270</v>
      </c>
    </row>
    <row r="4275" spans="1:2" x14ac:dyDescent="0.25">
      <c r="A4275">
        <v>4274</v>
      </c>
      <c r="B4275" s="1" t="s">
        <v>4271</v>
      </c>
    </row>
    <row r="4276" spans="1:2" x14ac:dyDescent="0.25">
      <c r="A4276">
        <v>4275</v>
      </c>
      <c r="B4276" s="1" t="s">
        <v>4272</v>
      </c>
    </row>
    <row r="4277" spans="1:2" x14ac:dyDescent="0.25">
      <c r="A4277">
        <v>4276</v>
      </c>
      <c r="B4277" s="1" t="s">
        <v>4273</v>
      </c>
    </row>
    <row r="4278" spans="1:2" x14ac:dyDescent="0.25">
      <c r="A4278">
        <v>4277</v>
      </c>
      <c r="B4278" s="1" t="s">
        <v>4274</v>
      </c>
    </row>
    <row r="4279" spans="1:2" x14ac:dyDescent="0.25">
      <c r="A4279">
        <v>4278</v>
      </c>
      <c r="B4279" s="1" t="s">
        <v>4275</v>
      </c>
    </row>
    <row r="4280" spans="1:2" x14ac:dyDescent="0.25">
      <c r="A4280">
        <v>4279</v>
      </c>
      <c r="B4280" s="1" t="s">
        <v>4276</v>
      </c>
    </row>
    <row r="4281" spans="1:2" x14ac:dyDescent="0.25">
      <c r="A4281">
        <v>4280</v>
      </c>
      <c r="B4281" s="1" t="s">
        <v>4277</v>
      </c>
    </row>
    <row r="4282" spans="1:2" x14ac:dyDescent="0.25">
      <c r="A4282">
        <v>4281</v>
      </c>
      <c r="B4282" s="1" t="s">
        <v>4278</v>
      </c>
    </row>
    <row r="4283" spans="1:2" x14ac:dyDescent="0.25">
      <c r="A4283">
        <v>4282</v>
      </c>
      <c r="B4283" s="1" t="s">
        <v>4279</v>
      </c>
    </row>
    <row r="4284" spans="1:2" x14ac:dyDescent="0.25">
      <c r="A4284">
        <v>4283</v>
      </c>
      <c r="B4284" s="1" t="s">
        <v>4280</v>
      </c>
    </row>
    <row r="4285" spans="1:2" x14ac:dyDescent="0.25">
      <c r="A4285">
        <v>4284</v>
      </c>
      <c r="B4285" s="1" t="s">
        <v>4281</v>
      </c>
    </row>
    <row r="4286" spans="1:2" x14ac:dyDescent="0.25">
      <c r="A4286">
        <v>4285</v>
      </c>
      <c r="B4286" s="1" t="s">
        <v>4282</v>
      </c>
    </row>
    <row r="4287" spans="1:2" x14ac:dyDescent="0.25">
      <c r="A4287">
        <v>4286</v>
      </c>
      <c r="B4287" s="1" t="s">
        <v>4283</v>
      </c>
    </row>
    <row r="4288" spans="1:2" x14ac:dyDescent="0.25">
      <c r="A4288">
        <v>4287</v>
      </c>
      <c r="B4288" s="1" t="s">
        <v>4284</v>
      </c>
    </row>
    <row r="4289" spans="1:2" x14ac:dyDescent="0.25">
      <c r="A4289">
        <v>4288</v>
      </c>
      <c r="B4289" s="1" t="s">
        <v>4285</v>
      </c>
    </row>
    <row r="4290" spans="1:2" x14ac:dyDescent="0.25">
      <c r="A4290">
        <v>4289</v>
      </c>
      <c r="B4290" s="1" t="s">
        <v>4286</v>
      </c>
    </row>
    <row r="4291" spans="1:2" x14ac:dyDescent="0.25">
      <c r="A4291">
        <v>4290</v>
      </c>
      <c r="B4291" s="1" t="s">
        <v>4287</v>
      </c>
    </row>
    <row r="4292" spans="1:2" x14ac:dyDescent="0.25">
      <c r="A4292">
        <v>4291</v>
      </c>
      <c r="B4292" s="1" t="s">
        <v>4288</v>
      </c>
    </row>
    <row r="4293" spans="1:2" x14ac:dyDescent="0.25">
      <c r="A4293">
        <v>4292</v>
      </c>
      <c r="B4293" s="1" t="s">
        <v>4289</v>
      </c>
    </row>
    <row r="4294" spans="1:2" x14ac:dyDescent="0.25">
      <c r="A4294">
        <v>4293</v>
      </c>
      <c r="B4294" s="1" t="s">
        <v>4290</v>
      </c>
    </row>
    <row r="4295" spans="1:2" x14ac:dyDescent="0.25">
      <c r="A4295">
        <v>4294</v>
      </c>
      <c r="B4295" s="1" t="s">
        <v>4291</v>
      </c>
    </row>
    <row r="4296" spans="1:2" x14ac:dyDescent="0.25">
      <c r="A4296">
        <v>4295</v>
      </c>
      <c r="B4296" s="1" t="s">
        <v>4292</v>
      </c>
    </row>
    <row r="4297" spans="1:2" x14ac:dyDescent="0.25">
      <c r="A4297">
        <v>4296</v>
      </c>
      <c r="B4297" s="1" t="s">
        <v>4293</v>
      </c>
    </row>
    <row r="4298" spans="1:2" x14ac:dyDescent="0.25">
      <c r="A4298">
        <v>4297</v>
      </c>
      <c r="B4298" s="1" t="s">
        <v>4294</v>
      </c>
    </row>
    <row r="4299" spans="1:2" x14ac:dyDescent="0.25">
      <c r="A4299">
        <v>4298</v>
      </c>
      <c r="B4299" s="1" t="s">
        <v>4295</v>
      </c>
    </row>
    <row r="4300" spans="1:2" x14ac:dyDescent="0.25">
      <c r="A4300">
        <v>4299</v>
      </c>
      <c r="B4300" s="1" t="s">
        <v>4296</v>
      </c>
    </row>
    <row r="4301" spans="1:2" x14ac:dyDescent="0.25">
      <c r="A4301">
        <v>4300</v>
      </c>
      <c r="B4301" s="1" t="s">
        <v>4297</v>
      </c>
    </row>
    <row r="4302" spans="1:2" x14ac:dyDescent="0.25">
      <c r="A4302">
        <v>4301</v>
      </c>
      <c r="B4302" s="1" t="s">
        <v>4298</v>
      </c>
    </row>
    <row r="4303" spans="1:2" x14ac:dyDescent="0.25">
      <c r="A4303">
        <v>4302</v>
      </c>
      <c r="B4303" s="1" t="s">
        <v>4299</v>
      </c>
    </row>
    <row r="4304" spans="1:2" x14ac:dyDescent="0.25">
      <c r="A4304">
        <v>4303</v>
      </c>
      <c r="B4304" s="1" t="s">
        <v>4300</v>
      </c>
    </row>
    <row r="4305" spans="1:2" x14ac:dyDescent="0.25">
      <c r="A4305">
        <v>4304</v>
      </c>
      <c r="B4305" s="1" t="s">
        <v>4301</v>
      </c>
    </row>
    <row r="4306" spans="1:2" x14ac:dyDescent="0.25">
      <c r="A4306">
        <v>4305</v>
      </c>
      <c r="B4306" s="1" t="s">
        <v>4302</v>
      </c>
    </row>
    <row r="4307" spans="1:2" x14ac:dyDescent="0.25">
      <c r="A4307">
        <v>4306</v>
      </c>
      <c r="B4307" s="1" t="s">
        <v>4303</v>
      </c>
    </row>
    <row r="4308" spans="1:2" x14ac:dyDescent="0.25">
      <c r="A4308">
        <v>4307</v>
      </c>
      <c r="B4308" s="1" t="s">
        <v>4304</v>
      </c>
    </row>
    <row r="4309" spans="1:2" x14ac:dyDescent="0.25">
      <c r="A4309">
        <v>4308</v>
      </c>
      <c r="B4309" s="1" t="s">
        <v>4305</v>
      </c>
    </row>
    <row r="4310" spans="1:2" x14ac:dyDescent="0.25">
      <c r="A4310">
        <v>4309</v>
      </c>
      <c r="B4310" s="1" t="s">
        <v>4306</v>
      </c>
    </row>
    <row r="4311" spans="1:2" x14ac:dyDescent="0.25">
      <c r="A4311">
        <v>4310</v>
      </c>
      <c r="B4311" s="1" t="s">
        <v>4307</v>
      </c>
    </row>
    <row r="4312" spans="1:2" x14ac:dyDescent="0.25">
      <c r="A4312">
        <v>4311</v>
      </c>
      <c r="B4312" s="1" t="s">
        <v>4308</v>
      </c>
    </row>
    <row r="4313" spans="1:2" x14ac:dyDescent="0.25">
      <c r="A4313">
        <v>4312</v>
      </c>
      <c r="B4313" s="1" t="s">
        <v>4309</v>
      </c>
    </row>
    <row r="4314" spans="1:2" x14ac:dyDescent="0.25">
      <c r="A4314">
        <v>4313</v>
      </c>
      <c r="B4314" s="1" t="s">
        <v>4310</v>
      </c>
    </row>
    <row r="4315" spans="1:2" x14ac:dyDescent="0.25">
      <c r="A4315">
        <v>4314</v>
      </c>
      <c r="B4315" s="1" t="s">
        <v>4311</v>
      </c>
    </row>
    <row r="4316" spans="1:2" x14ac:dyDescent="0.25">
      <c r="A4316">
        <v>4315</v>
      </c>
      <c r="B4316" s="1" t="s">
        <v>4312</v>
      </c>
    </row>
    <row r="4317" spans="1:2" x14ac:dyDescent="0.25">
      <c r="A4317">
        <v>4316</v>
      </c>
      <c r="B4317" s="1" t="s">
        <v>4313</v>
      </c>
    </row>
    <row r="4318" spans="1:2" x14ac:dyDescent="0.25">
      <c r="A4318">
        <v>4317</v>
      </c>
      <c r="B4318" s="1" t="s">
        <v>4314</v>
      </c>
    </row>
    <row r="4319" spans="1:2" x14ac:dyDescent="0.25">
      <c r="A4319">
        <v>4318</v>
      </c>
      <c r="B4319" s="1" t="s">
        <v>4315</v>
      </c>
    </row>
    <row r="4320" spans="1:2" x14ac:dyDescent="0.25">
      <c r="A4320">
        <v>4319</v>
      </c>
      <c r="B4320" s="1" t="s">
        <v>4316</v>
      </c>
    </row>
    <row r="4321" spans="1:2" x14ac:dyDescent="0.25">
      <c r="A4321">
        <v>4320</v>
      </c>
      <c r="B4321" s="1" t="s">
        <v>4317</v>
      </c>
    </row>
    <row r="4322" spans="1:2" x14ac:dyDescent="0.25">
      <c r="A4322">
        <v>4321</v>
      </c>
      <c r="B4322" s="1" t="s">
        <v>4318</v>
      </c>
    </row>
    <row r="4323" spans="1:2" x14ac:dyDescent="0.25">
      <c r="A4323">
        <v>4322</v>
      </c>
      <c r="B4323" s="1" t="s">
        <v>4319</v>
      </c>
    </row>
    <row r="4324" spans="1:2" x14ac:dyDescent="0.25">
      <c r="A4324">
        <v>4323</v>
      </c>
      <c r="B4324" s="1" t="s">
        <v>4320</v>
      </c>
    </row>
    <row r="4325" spans="1:2" x14ac:dyDescent="0.25">
      <c r="A4325">
        <v>4324</v>
      </c>
      <c r="B4325" s="1" t="s">
        <v>4321</v>
      </c>
    </row>
    <row r="4326" spans="1:2" x14ac:dyDescent="0.25">
      <c r="A4326">
        <v>4325</v>
      </c>
      <c r="B4326" s="1" t="s">
        <v>4322</v>
      </c>
    </row>
    <row r="4327" spans="1:2" x14ac:dyDescent="0.25">
      <c r="A4327">
        <v>4326</v>
      </c>
      <c r="B4327" s="1" t="s">
        <v>4323</v>
      </c>
    </row>
    <row r="4328" spans="1:2" x14ac:dyDescent="0.25">
      <c r="A4328">
        <v>4327</v>
      </c>
      <c r="B4328" s="1" t="s">
        <v>4324</v>
      </c>
    </row>
    <row r="4329" spans="1:2" x14ac:dyDescent="0.25">
      <c r="A4329">
        <v>4328</v>
      </c>
      <c r="B4329" s="1" t="s">
        <v>4325</v>
      </c>
    </row>
    <row r="4330" spans="1:2" x14ac:dyDescent="0.25">
      <c r="A4330">
        <v>4329</v>
      </c>
      <c r="B4330" s="1" t="s">
        <v>4326</v>
      </c>
    </row>
    <row r="4331" spans="1:2" x14ac:dyDescent="0.25">
      <c r="A4331">
        <v>4330</v>
      </c>
      <c r="B4331" s="1" t="s">
        <v>4327</v>
      </c>
    </row>
    <row r="4332" spans="1:2" x14ac:dyDescent="0.25">
      <c r="A4332">
        <v>4331</v>
      </c>
      <c r="B4332" s="1" t="s">
        <v>4328</v>
      </c>
    </row>
    <row r="4333" spans="1:2" x14ac:dyDescent="0.25">
      <c r="A4333">
        <v>4332</v>
      </c>
      <c r="B4333" s="1" t="s">
        <v>4329</v>
      </c>
    </row>
    <row r="4334" spans="1:2" x14ac:dyDescent="0.25">
      <c r="A4334">
        <v>4333</v>
      </c>
      <c r="B4334" s="1" t="s">
        <v>4330</v>
      </c>
    </row>
    <row r="4335" spans="1:2" x14ac:dyDescent="0.25">
      <c r="A4335">
        <v>4334</v>
      </c>
      <c r="B4335" s="1" t="s">
        <v>4331</v>
      </c>
    </row>
    <row r="4336" spans="1:2" x14ac:dyDescent="0.25">
      <c r="A4336">
        <v>4335</v>
      </c>
      <c r="B4336" s="1" t="s">
        <v>4332</v>
      </c>
    </row>
    <row r="4337" spans="1:2" x14ac:dyDescent="0.25">
      <c r="A4337">
        <v>4336</v>
      </c>
      <c r="B4337" s="1" t="s">
        <v>4333</v>
      </c>
    </row>
    <row r="4338" spans="1:2" x14ac:dyDescent="0.25">
      <c r="A4338">
        <v>4337</v>
      </c>
      <c r="B4338" s="1" t="s">
        <v>4334</v>
      </c>
    </row>
    <row r="4339" spans="1:2" x14ac:dyDescent="0.25">
      <c r="A4339">
        <v>4338</v>
      </c>
      <c r="B4339" s="1" t="s">
        <v>4335</v>
      </c>
    </row>
    <row r="4340" spans="1:2" x14ac:dyDescent="0.25">
      <c r="A4340">
        <v>4339</v>
      </c>
      <c r="B4340" s="1" t="s">
        <v>4336</v>
      </c>
    </row>
    <row r="4341" spans="1:2" x14ac:dyDescent="0.25">
      <c r="A4341">
        <v>4340</v>
      </c>
      <c r="B4341" s="1" t="s">
        <v>4337</v>
      </c>
    </row>
    <row r="4342" spans="1:2" x14ac:dyDescent="0.25">
      <c r="A4342">
        <v>4341</v>
      </c>
      <c r="B4342" s="1" t="s">
        <v>4338</v>
      </c>
    </row>
    <row r="4343" spans="1:2" x14ac:dyDescent="0.25">
      <c r="A4343">
        <v>4342</v>
      </c>
      <c r="B4343" s="1" t="s">
        <v>4339</v>
      </c>
    </row>
    <row r="4344" spans="1:2" x14ac:dyDescent="0.25">
      <c r="A4344">
        <v>4343</v>
      </c>
      <c r="B4344" s="1" t="s">
        <v>4340</v>
      </c>
    </row>
    <row r="4345" spans="1:2" x14ac:dyDescent="0.25">
      <c r="A4345">
        <v>4344</v>
      </c>
      <c r="B4345" s="1" t="s">
        <v>4341</v>
      </c>
    </row>
    <row r="4346" spans="1:2" x14ac:dyDescent="0.25">
      <c r="A4346">
        <v>4345</v>
      </c>
      <c r="B4346" s="1" t="s">
        <v>4342</v>
      </c>
    </row>
    <row r="4347" spans="1:2" x14ac:dyDescent="0.25">
      <c r="A4347">
        <v>4346</v>
      </c>
      <c r="B4347" s="1" t="s">
        <v>4343</v>
      </c>
    </row>
    <row r="4348" spans="1:2" x14ac:dyDescent="0.25">
      <c r="A4348">
        <v>4347</v>
      </c>
      <c r="B4348" s="1" t="s">
        <v>4344</v>
      </c>
    </row>
    <row r="4349" spans="1:2" x14ac:dyDescent="0.25">
      <c r="A4349">
        <v>4348</v>
      </c>
      <c r="B4349" s="1" t="s">
        <v>4345</v>
      </c>
    </row>
    <row r="4350" spans="1:2" x14ac:dyDescent="0.25">
      <c r="A4350">
        <v>4349</v>
      </c>
      <c r="B4350" s="1" t="s">
        <v>4346</v>
      </c>
    </row>
    <row r="4351" spans="1:2" x14ac:dyDescent="0.25">
      <c r="A4351">
        <v>4350</v>
      </c>
      <c r="B4351" s="1" t="s">
        <v>4347</v>
      </c>
    </row>
    <row r="4352" spans="1:2" x14ac:dyDescent="0.25">
      <c r="A4352">
        <v>4351</v>
      </c>
      <c r="B4352" s="1" t="s">
        <v>4348</v>
      </c>
    </row>
    <row r="4353" spans="1:2" x14ac:dyDescent="0.25">
      <c r="A4353">
        <v>4352</v>
      </c>
      <c r="B4353" s="1" t="s">
        <v>4349</v>
      </c>
    </row>
    <row r="4354" spans="1:2" x14ac:dyDescent="0.25">
      <c r="A4354">
        <v>4353</v>
      </c>
      <c r="B4354" s="1" t="s">
        <v>4350</v>
      </c>
    </row>
    <row r="4355" spans="1:2" x14ac:dyDescent="0.25">
      <c r="A4355">
        <v>4354</v>
      </c>
      <c r="B4355" s="1" t="s">
        <v>4351</v>
      </c>
    </row>
    <row r="4356" spans="1:2" x14ac:dyDescent="0.25">
      <c r="A4356">
        <v>4355</v>
      </c>
      <c r="B4356" s="1" t="s">
        <v>4352</v>
      </c>
    </row>
    <row r="4357" spans="1:2" x14ac:dyDescent="0.25">
      <c r="A4357">
        <v>4356</v>
      </c>
      <c r="B4357" s="1" t="s">
        <v>4353</v>
      </c>
    </row>
    <row r="4358" spans="1:2" x14ac:dyDescent="0.25">
      <c r="A4358">
        <v>4357</v>
      </c>
      <c r="B4358" s="1" t="s">
        <v>4354</v>
      </c>
    </row>
    <row r="4359" spans="1:2" x14ac:dyDescent="0.25">
      <c r="A4359">
        <v>4358</v>
      </c>
      <c r="B4359" s="1" t="s">
        <v>4355</v>
      </c>
    </row>
    <row r="4360" spans="1:2" x14ac:dyDescent="0.25">
      <c r="A4360">
        <v>4359</v>
      </c>
      <c r="B4360" s="1" t="s">
        <v>4356</v>
      </c>
    </row>
    <row r="4361" spans="1:2" x14ac:dyDescent="0.25">
      <c r="A4361">
        <v>4360</v>
      </c>
      <c r="B4361" s="1" t="s">
        <v>4357</v>
      </c>
    </row>
    <row r="4362" spans="1:2" x14ac:dyDescent="0.25">
      <c r="A4362">
        <v>4361</v>
      </c>
      <c r="B4362" s="1" t="s">
        <v>4358</v>
      </c>
    </row>
    <row r="4363" spans="1:2" x14ac:dyDescent="0.25">
      <c r="A4363">
        <v>4362</v>
      </c>
      <c r="B4363" s="1" t="s">
        <v>4359</v>
      </c>
    </row>
    <row r="4364" spans="1:2" x14ac:dyDescent="0.25">
      <c r="A4364">
        <v>4363</v>
      </c>
      <c r="B4364" s="1" t="s">
        <v>4360</v>
      </c>
    </row>
    <row r="4365" spans="1:2" x14ac:dyDescent="0.25">
      <c r="A4365">
        <v>4364</v>
      </c>
      <c r="B4365" s="1" t="s">
        <v>4361</v>
      </c>
    </row>
    <row r="4366" spans="1:2" x14ac:dyDescent="0.25">
      <c r="A4366">
        <v>4365</v>
      </c>
      <c r="B4366" s="1" t="s">
        <v>4362</v>
      </c>
    </row>
    <row r="4367" spans="1:2" x14ac:dyDescent="0.25">
      <c r="A4367">
        <v>4366</v>
      </c>
      <c r="B4367" s="1" t="s">
        <v>4363</v>
      </c>
    </row>
    <row r="4368" spans="1:2" x14ac:dyDescent="0.25">
      <c r="A4368">
        <v>4367</v>
      </c>
      <c r="B4368" s="1" t="s">
        <v>4364</v>
      </c>
    </row>
    <row r="4369" spans="1:2" x14ac:dyDescent="0.25">
      <c r="A4369">
        <v>4368</v>
      </c>
      <c r="B4369" s="1" t="s">
        <v>4365</v>
      </c>
    </row>
    <row r="4370" spans="1:2" x14ac:dyDescent="0.25">
      <c r="A4370">
        <v>4369</v>
      </c>
      <c r="B4370" s="1" t="s">
        <v>4366</v>
      </c>
    </row>
    <row r="4371" spans="1:2" x14ac:dyDescent="0.25">
      <c r="A4371">
        <v>4370</v>
      </c>
      <c r="B4371" s="1" t="s">
        <v>4367</v>
      </c>
    </row>
    <row r="4372" spans="1:2" x14ac:dyDescent="0.25">
      <c r="A4372">
        <v>4371</v>
      </c>
      <c r="B4372" s="1" t="s">
        <v>4368</v>
      </c>
    </row>
    <row r="4373" spans="1:2" x14ac:dyDescent="0.25">
      <c r="A4373">
        <v>4372</v>
      </c>
      <c r="B4373" s="1" t="s">
        <v>4369</v>
      </c>
    </row>
    <row r="4374" spans="1:2" x14ac:dyDescent="0.25">
      <c r="A4374">
        <v>4373</v>
      </c>
      <c r="B4374" s="1" t="s">
        <v>4370</v>
      </c>
    </row>
    <row r="4375" spans="1:2" x14ac:dyDescent="0.25">
      <c r="A4375">
        <v>4374</v>
      </c>
      <c r="B4375" s="1" t="s">
        <v>4371</v>
      </c>
    </row>
    <row r="4376" spans="1:2" x14ac:dyDescent="0.25">
      <c r="A4376">
        <v>4375</v>
      </c>
      <c r="B4376" s="1" t="s">
        <v>4372</v>
      </c>
    </row>
    <row r="4377" spans="1:2" x14ac:dyDescent="0.25">
      <c r="A4377">
        <v>4376</v>
      </c>
      <c r="B4377" s="1" t="s">
        <v>4373</v>
      </c>
    </row>
    <row r="4378" spans="1:2" x14ac:dyDescent="0.25">
      <c r="A4378">
        <v>4377</v>
      </c>
      <c r="B4378" s="1" t="s">
        <v>4374</v>
      </c>
    </row>
    <row r="4379" spans="1:2" x14ac:dyDescent="0.25">
      <c r="A4379">
        <v>4378</v>
      </c>
      <c r="B4379" s="1" t="s">
        <v>4375</v>
      </c>
    </row>
    <row r="4380" spans="1:2" x14ac:dyDescent="0.25">
      <c r="A4380">
        <v>4379</v>
      </c>
      <c r="B4380" s="1" t="s">
        <v>4376</v>
      </c>
    </row>
    <row r="4381" spans="1:2" x14ac:dyDescent="0.25">
      <c r="A4381">
        <v>4380</v>
      </c>
      <c r="B4381" s="1" t="s">
        <v>4377</v>
      </c>
    </row>
    <row r="4382" spans="1:2" x14ac:dyDescent="0.25">
      <c r="A4382">
        <v>4381</v>
      </c>
      <c r="B4382" s="1" t="s">
        <v>4378</v>
      </c>
    </row>
    <row r="4383" spans="1:2" x14ac:dyDescent="0.25">
      <c r="A4383">
        <v>4382</v>
      </c>
      <c r="B4383" s="1" t="s">
        <v>4379</v>
      </c>
    </row>
    <row r="4384" spans="1:2" x14ac:dyDescent="0.25">
      <c r="A4384">
        <v>4383</v>
      </c>
      <c r="B4384" s="1" t="s">
        <v>4380</v>
      </c>
    </row>
    <row r="4385" spans="1:2" x14ac:dyDescent="0.25">
      <c r="A4385">
        <v>4384</v>
      </c>
      <c r="B4385" s="1" t="s">
        <v>4381</v>
      </c>
    </row>
    <row r="4386" spans="1:2" x14ac:dyDescent="0.25">
      <c r="A4386">
        <v>4385</v>
      </c>
      <c r="B4386" s="1" t="s">
        <v>4382</v>
      </c>
    </row>
    <row r="4387" spans="1:2" x14ac:dyDescent="0.25">
      <c r="A4387">
        <v>4386</v>
      </c>
      <c r="B4387" s="1" t="s">
        <v>4383</v>
      </c>
    </row>
    <row r="4388" spans="1:2" x14ac:dyDescent="0.25">
      <c r="A4388">
        <v>4387</v>
      </c>
      <c r="B4388" s="1" t="s">
        <v>4384</v>
      </c>
    </row>
    <row r="4389" spans="1:2" x14ac:dyDescent="0.25">
      <c r="A4389">
        <v>4388</v>
      </c>
      <c r="B4389" s="1" t="s">
        <v>4385</v>
      </c>
    </row>
    <row r="4390" spans="1:2" x14ac:dyDescent="0.25">
      <c r="A4390">
        <v>4389</v>
      </c>
      <c r="B4390" s="1" t="s">
        <v>4386</v>
      </c>
    </row>
    <row r="4391" spans="1:2" x14ac:dyDescent="0.25">
      <c r="A4391">
        <v>4390</v>
      </c>
      <c r="B4391" s="1" t="s">
        <v>4387</v>
      </c>
    </row>
    <row r="4392" spans="1:2" x14ac:dyDescent="0.25">
      <c r="A4392">
        <v>4391</v>
      </c>
      <c r="B4392" s="1" t="s">
        <v>4388</v>
      </c>
    </row>
    <row r="4393" spans="1:2" x14ac:dyDescent="0.25">
      <c r="A4393">
        <v>4392</v>
      </c>
      <c r="B4393" s="1" t="s">
        <v>4389</v>
      </c>
    </row>
    <row r="4394" spans="1:2" x14ac:dyDescent="0.25">
      <c r="A4394">
        <v>4393</v>
      </c>
      <c r="B4394" s="1" t="s">
        <v>4390</v>
      </c>
    </row>
    <row r="4395" spans="1:2" x14ac:dyDescent="0.25">
      <c r="A4395">
        <v>4394</v>
      </c>
      <c r="B4395" s="1" t="s">
        <v>4391</v>
      </c>
    </row>
    <row r="4396" spans="1:2" x14ac:dyDescent="0.25">
      <c r="A4396">
        <v>4395</v>
      </c>
      <c r="B4396" s="1" t="s">
        <v>4392</v>
      </c>
    </row>
    <row r="4397" spans="1:2" x14ac:dyDescent="0.25">
      <c r="A4397">
        <v>4396</v>
      </c>
      <c r="B4397" s="1" t="s">
        <v>4393</v>
      </c>
    </row>
    <row r="4398" spans="1:2" x14ac:dyDescent="0.25">
      <c r="A4398">
        <v>4397</v>
      </c>
      <c r="B4398" s="1" t="s">
        <v>4394</v>
      </c>
    </row>
    <row r="4399" spans="1:2" x14ac:dyDescent="0.25">
      <c r="A4399">
        <v>4398</v>
      </c>
      <c r="B4399" s="1" t="s">
        <v>4395</v>
      </c>
    </row>
    <row r="4400" spans="1:2" x14ac:dyDescent="0.25">
      <c r="A4400">
        <v>4399</v>
      </c>
      <c r="B4400" s="1" t="s">
        <v>4396</v>
      </c>
    </row>
    <row r="4401" spans="1:2" x14ac:dyDescent="0.25">
      <c r="A4401">
        <v>4400</v>
      </c>
      <c r="B4401" s="1" t="s">
        <v>4397</v>
      </c>
    </row>
    <row r="4402" spans="1:2" x14ac:dyDescent="0.25">
      <c r="A4402">
        <v>4401</v>
      </c>
      <c r="B4402" s="1" t="s">
        <v>4398</v>
      </c>
    </row>
    <row r="4403" spans="1:2" x14ac:dyDescent="0.25">
      <c r="A4403">
        <v>4402</v>
      </c>
      <c r="B4403" s="1" t="s">
        <v>4399</v>
      </c>
    </row>
    <row r="4404" spans="1:2" x14ac:dyDescent="0.25">
      <c r="A4404">
        <v>4403</v>
      </c>
      <c r="B4404" s="1" t="s">
        <v>4400</v>
      </c>
    </row>
    <row r="4405" spans="1:2" x14ac:dyDescent="0.25">
      <c r="A4405">
        <v>4404</v>
      </c>
      <c r="B4405" s="1" t="s">
        <v>4401</v>
      </c>
    </row>
    <row r="4406" spans="1:2" x14ac:dyDescent="0.25">
      <c r="A4406">
        <v>4405</v>
      </c>
      <c r="B4406" s="1" t="s">
        <v>4402</v>
      </c>
    </row>
    <row r="4407" spans="1:2" x14ac:dyDescent="0.25">
      <c r="A4407">
        <v>4406</v>
      </c>
      <c r="B4407" s="1" t="s">
        <v>4403</v>
      </c>
    </row>
    <row r="4408" spans="1:2" x14ac:dyDescent="0.25">
      <c r="A4408">
        <v>4407</v>
      </c>
      <c r="B4408" s="1" t="s">
        <v>4404</v>
      </c>
    </row>
    <row r="4409" spans="1:2" x14ac:dyDescent="0.25">
      <c r="A4409">
        <v>4408</v>
      </c>
      <c r="B4409" s="1" t="s">
        <v>4405</v>
      </c>
    </row>
    <row r="4410" spans="1:2" x14ac:dyDescent="0.25">
      <c r="A4410">
        <v>4409</v>
      </c>
      <c r="B4410" s="1" t="s">
        <v>4406</v>
      </c>
    </row>
    <row r="4411" spans="1:2" x14ac:dyDescent="0.25">
      <c r="A4411">
        <v>4410</v>
      </c>
      <c r="B4411" s="1" t="s">
        <v>4407</v>
      </c>
    </row>
    <row r="4412" spans="1:2" x14ac:dyDescent="0.25">
      <c r="A4412">
        <v>4411</v>
      </c>
      <c r="B4412" s="1" t="s">
        <v>4408</v>
      </c>
    </row>
    <row r="4413" spans="1:2" x14ac:dyDescent="0.25">
      <c r="A4413">
        <v>4412</v>
      </c>
      <c r="B4413" s="1" t="s">
        <v>4409</v>
      </c>
    </row>
    <row r="4414" spans="1:2" x14ac:dyDescent="0.25">
      <c r="A4414">
        <v>4413</v>
      </c>
      <c r="B4414" s="1" t="s">
        <v>4410</v>
      </c>
    </row>
    <row r="4415" spans="1:2" x14ac:dyDescent="0.25">
      <c r="A4415">
        <v>4414</v>
      </c>
      <c r="B4415" s="1" t="s">
        <v>4411</v>
      </c>
    </row>
    <row r="4416" spans="1:2" x14ac:dyDescent="0.25">
      <c r="A4416">
        <v>4415</v>
      </c>
      <c r="B4416" s="1" t="s">
        <v>4412</v>
      </c>
    </row>
    <row r="4417" spans="1:2" x14ac:dyDescent="0.25">
      <c r="A4417">
        <v>4416</v>
      </c>
      <c r="B4417" s="1" t="s">
        <v>4413</v>
      </c>
    </row>
    <row r="4418" spans="1:2" x14ac:dyDescent="0.25">
      <c r="A4418">
        <v>4417</v>
      </c>
      <c r="B4418" s="1" t="s">
        <v>4414</v>
      </c>
    </row>
    <row r="4419" spans="1:2" x14ac:dyDescent="0.25">
      <c r="A4419">
        <v>4418</v>
      </c>
      <c r="B4419" s="1" t="s">
        <v>4415</v>
      </c>
    </row>
    <row r="4420" spans="1:2" x14ac:dyDescent="0.25">
      <c r="A4420">
        <v>4419</v>
      </c>
      <c r="B4420" s="1" t="s">
        <v>4416</v>
      </c>
    </row>
    <row r="4421" spans="1:2" x14ac:dyDescent="0.25">
      <c r="A4421">
        <v>4420</v>
      </c>
      <c r="B4421" s="1" t="s">
        <v>4417</v>
      </c>
    </row>
    <row r="4422" spans="1:2" x14ac:dyDescent="0.25">
      <c r="A4422">
        <v>4421</v>
      </c>
      <c r="B4422" s="1" t="s">
        <v>4418</v>
      </c>
    </row>
    <row r="4423" spans="1:2" x14ac:dyDescent="0.25">
      <c r="A4423">
        <v>4422</v>
      </c>
      <c r="B4423" s="1" t="s">
        <v>4419</v>
      </c>
    </row>
    <row r="4424" spans="1:2" x14ac:dyDescent="0.25">
      <c r="A4424">
        <v>4423</v>
      </c>
      <c r="B4424" s="1" t="s">
        <v>4420</v>
      </c>
    </row>
    <row r="4425" spans="1:2" x14ac:dyDescent="0.25">
      <c r="A4425">
        <v>4424</v>
      </c>
      <c r="B4425" s="1" t="s">
        <v>4421</v>
      </c>
    </row>
    <row r="4426" spans="1:2" x14ac:dyDescent="0.25">
      <c r="A4426">
        <v>4425</v>
      </c>
      <c r="B4426" s="1" t="s">
        <v>4422</v>
      </c>
    </row>
    <row r="4427" spans="1:2" x14ac:dyDescent="0.25">
      <c r="A4427">
        <v>4426</v>
      </c>
      <c r="B4427" s="1" t="s">
        <v>4423</v>
      </c>
    </row>
    <row r="4428" spans="1:2" x14ac:dyDescent="0.25">
      <c r="A4428">
        <v>4427</v>
      </c>
      <c r="B4428" s="1" t="s">
        <v>4424</v>
      </c>
    </row>
    <row r="4429" spans="1:2" x14ac:dyDescent="0.25">
      <c r="A4429">
        <v>4428</v>
      </c>
      <c r="B4429" s="1" t="s">
        <v>4425</v>
      </c>
    </row>
    <row r="4430" spans="1:2" x14ac:dyDescent="0.25">
      <c r="A4430">
        <v>4429</v>
      </c>
      <c r="B4430" s="1" t="s">
        <v>4426</v>
      </c>
    </row>
    <row r="4431" spans="1:2" x14ac:dyDescent="0.25">
      <c r="A4431">
        <v>4430</v>
      </c>
      <c r="B4431" s="1" t="s">
        <v>4427</v>
      </c>
    </row>
    <row r="4432" spans="1:2" x14ac:dyDescent="0.25">
      <c r="A4432">
        <v>4431</v>
      </c>
      <c r="B4432" s="1" t="s">
        <v>4428</v>
      </c>
    </row>
    <row r="4433" spans="1:2" x14ac:dyDescent="0.25">
      <c r="A4433">
        <v>4432</v>
      </c>
      <c r="B4433" s="1" t="s">
        <v>4429</v>
      </c>
    </row>
    <row r="4434" spans="1:2" x14ac:dyDescent="0.25">
      <c r="A4434">
        <v>4433</v>
      </c>
      <c r="B4434" s="1" t="s">
        <v>4430</v>
      </c>
    </row>
    <row r="4435" spans="1:2" x14ac:dyDescent="0.25">
      <c r="A4435">
        <v>4434</v>
      </c>
      <c r="B4435" s="1" t="s">
        <v>4431</v>
      </c>
    </row>
    <row r="4436" spans="1:2" x14ac:dyDescent="0.25">
      <c r="A4436">
        <v>4435</v>
      </c>
      <c r="B4436" s="1" t="s">
        <v>4432</v>
      </c>
    </row>
    <row r="4437" spans="1:2" x14ac:dyDescent="0.25">
      <c r="A4437">
        <v>4436</v>
      </c>
      <c r="B4437" s="1" t="s">
        <v>4433</v>
      </c>
    </row>
    <row r="4438" spans="1:2" x14ac:dyDescent="0.25">
      <c r="A4438">
        <v>4437</v>
      </c>
      <c r="B4438" s="1" t="s">
        <v>4434</v>
      </c>
    </row>
    <row r="4439" spans="1:2" x14ac:dyDescent="0.25">
      <c r="A4439">
        <v>4438</v>
      </c>
      <c r="B4439" s="1" t="s">
        <v>4435</v>
      </c>
    </row>
    <row r="4440" spans="1:2" x14ac:dyDescent="0.25">
      <c r="A4440">
        <v>4439</v>
      </c>
      <c r="B4440" s="1" t="s">
        <v>4436</v>
      </c>
    </row>
    <row r="4441" spans="1:2" x14ac:dyDescent="0.25">
      <c r="A4441">
        <v>4440</v>
      </c>
      <c r="B4441" s="1" t="s">
        <v>4437</v>
      </c>
    </row>
    <row r="4442" spans="1:2" x14ac:dyDescent="0.25">
      <c r="A4442">
        <v>4441</v>
      </c>
      <c r="B4442" s="1" t="s">
        <v>4438</v>
      </c>
    </row>
    <row r="4443" spans="1:2" x14ac:dyDescent="0.25">
      <c r="A4443">
        <v>4442</v>
      </c>
      <c r="B4443" s="1" t="s">
        <v>4439</v>
      </c>
    </row>
    <row r="4444" spans="1:2" x14ac:dyDescent="0.25">
      <c r="A4444">
        <v>4443</v>
      </c>
      <c r="B4444" s="1" t="s">
        <v>4440</v>
      </c>
    </row>
    <row r="4445" spans="1:2" x14ac:dyDescent="0.25">
      <c r="A4445">
        <v>4444</v>
      </c>
      <c r="B4445" s="1" t="s">
        <v>4441</v>
      </c>
    </row>
    <row r="4446" spans="1:2" x14ac:dyDescent="0.25">
      <c r="A4446">
        <v>4445</v>
      </c>
      <c r="B4446" s="1" t="s">
        <v>4442</v>
      </c>
    </row>
    <row r="4447" spans="1:2" x14ac:dyDescent="0.25">
      <c r="A4447">
        <v>4446</v>
      </c>
      <c r="B4447" s="1" t="s">
        <v>4443</v>
      </c>
    </row>
    <row r="4448" spans="1:2" x14ac:dyDescent="0.25">
      <c r="A4448">
        <v>4447</v>
      </c>
      <c r="B4448" s="1" t="s">
        <v>4444</v>
      </c>
    </row>
    <row r="4449" spans="1:2" x14ac:dyDescent="0.25">
      <c r="A4449">
        <v>4448</v>
      </c>
      <c r="B4449" s="1" t="s">
        <v>4445</v>
      </c>
    </row>
    <row r="4450" spans="1:2" x14ac:dyDescent="0.25">
      <c r="A4450">
        <v>4449</v>
      </c>
      <c r="B4450" s="1" t="s">
        <v>4446</v>
      </c>
    </row>
    <row r="4451" spans="1:2" x14ac:dyDescent="0.25">
      <c r="A4451">
        <v>4450</v>
      </c>
      <c r="B4451" s="1" t="s">
        <v>4447</v>
      </c>
    </row>
    <row r="4452" spans="1:2" x14ac:dyDescent="0.25">
      <c r="A4452">
        <v>4451</v>
      </c>
      <c r="B4452" s="1" t="s">
        <v>4448</v>
      </c>
    </row>
    <row r="4453" spans="1:2" x14ac:dyDescent="0.25">
      <c r="A4453">
        <v>4452</v>
      </c>
      <c r="B4453" s="1" t="s">
        <v>4449</v>
      </c>
    </row>
    <row r="4454" spans="1:2" x14ac:dyDescent="0.25">
      <c r="A4454">
        <v>4453</v>
      </c>
      <c r="B4454" s="1" t="s">
        <v>4450</v>
      </c>
    </row>
    <row r="4455" spans="1:2" x14ac:dyDescent="0.25">
      <c r="A4455">
        <v>4454</v>
      </c>
      <c r="B4455" s="1" t="s">
        <v>4451</v>
      </c>
    </row>
    <row r="4456" spans="1:2" x14ac:dyDescent="0.25">
      <c r="A4456">
        <v>4455</v>
      </c>
      <c r="B4456" s="1" t="s">
        <v>4452</v>
      </c>
    </row>
    <row r="4457" spans="1:2" x14ac:dyDescent="0.25">
      <c r="A4457">
        <v>4456</v>
      </c>
      <c r="B4457" s="1" t="s">
        <v>4453</v>
      </c>
    </row>
    <row r="4458" spans="1:2" x14ac:dyDescent="0.25">
      <c r="A4458">
        <v>4457</v>
      </c>
      <c r="B4458" s="1" t="s">
        <v>4454</v>
      </c>
    </row>
    <row r="4459" spans="1:2" x14ac:dyDescent="0.25">
      <c r="A4459">
        <v>4458</v>
      </c>
      <c r="B4459" s="1" t="s">
        <v>4455</v>
      </c>
    </row>
    <row r="4460" spans="1:2" x14ac:dyDescent="0.25">
      <c r="A4460">
        <v>4459</v>
      </c>
      <c r="B4460" s="1" t="s">
        <v>4456</v>
      </c>
    </row>
    <row r="4461" spans="1:2" x14ac:dyDescent="0.25">
      <c r="A4461">
        <v>4460</v>
      </c>
      <c r="B4461" s="1" t="s">
        <v>4457</v>
      </c>
    </row>
    <row r="4462" spans="1:2" x14ac:dyDescent="0.25">
      <c r="A4462">
        <v>4461</v>
      </c>
      <c r="B4462" s="1" t="s">
        <v>4458</v>
      </c>
    </row>
    <row r="4463" spans="1:2" x14ac:dyDescent="0.25">
      <c r="A4463">
        <v>4462</v>
      </c>
      <c r="B4463" s="1" t="s">
        <v>4459</v>
      </c>
    </row>
    <row r="4464" spans="1:2" x14ac:dyDescent="0.25">
      <c r="A4464">
        <v>4463</v>
      </c>
      <c r="B4464" s="1" t="s">
        <v>4460</v>
      </c>
    </row>
    <row r="4465" spans="1:2" x14ac:dyDescent="0.25">
      <c r="A4465">
        <v>4464</v>
      </c>
      <c r="B4465" s="1" t="s">
        <v>4461</v>
      </c>
    </row>
    <row r="4466" spans="1:2" x14ac:dyDescent="0.25">
      <c r="A4466">
        <v>4465</v>
      </c>
      <c r="B4466" s="1" t="s">
        <v>4462</v>
      </c>
    </row>
    <row r="4467" spans="1:2" x14ac:dyDescent="0.25">
      <c r="A4467">
        <v>4466</v>
      </c>
      <c r="B4467" s="1" t="s">
        <v>4463</v>
      </c>
    </row>
    <row r="4468" spans="1:2" x14ac:dyDescent="0.25">
      <c r="A4468">
        <v>4467</v>
      </c>
      <c r="B4468" s="1" t="s">
        <v>4464</v>
      </c>
    </row>
    <row r="4469" spans="1:2" x14ac:dyDescent="0.25">
      <c r="A4469">
        <v>4468</v>
      </c>
      <c r="B4469" s="1" t="s">
        <v>4465</v>
      </c>
    </row>
    <row r="4470" spans="1:2" x14ac:dyDescent="0.25">
      <c r="A4470">
        <v>4469</v>
      </c>
      <c r="B4470" s="1" t="s">
        <v>4466</v>
      </c>
    </row>
    <row r="4471" spans="1:2" x14ac:dyDescent="0.25">
      <c r="A4471">
        <v>4470</v>
      </c>
      <c r="B4471" s="1" t="s">
        <v>4467</v>
      </c>
    </row>
    <row r="4472" spans="1:2" x14ac:dyDescent="0.25">
      <c r="A4472">
        <v>4471</v>
      </c>
      <c r="B4472" s="1" t="s">
        <v>4468</v>
      </c>
    </row>
    <row r="4473" spans="1:2" x14ac:dyDescent="0.25">
      <c r="A4473">
        <v>4472</v>
      </c>
      <c r="B4473" s="1" t="s">
        <v>4469</v>
      </c>
    </row>
    <row r="4474" spans="1:2" x14ac:dyDescent="0.25">
      <c r="A4474">
        <v>4473</v>
      </c>
      <c r="B4474" s="1" t="s">
        <v>4470</v>
      </c>
    </row>
    <row r="4475" spans="1:2" x14ac:dyDescent="0.25">
      <c r="A4475">
        <v>4474</v>
      </c>
      <c r="B4475" s="1" t="s">
        <v>4471</v>
      </c>
    </row>
    <row r="4476" spans="1:2" x14ac:dyDescent="0.25">
      <c r="A4476">
        <v>4475</v>
      </c>
      <c r="B4476" s="1" t="s">
        <v>4472</v>
      </c>
    </row>
    <row r="4477" spans="1:2" x14ac:dyDescent="0.25">
      <c r="A4477">
        <v>4476</v>
      </c>
      <c r="B4477" s="1" t="s">
        <v>4473</v>
      </c>
    </row>
    <row r="4478" spans="1:2" x14ac:dyDescent="0.25">
      <c r="A4478">
        <v>4477</v>
      </c>
      <c r="B4478" s="1" t="s">
        <v>4474</v>
      </c>
    </row>
    <row r="4479" spans="1:2" x14ac:dyDescent="0.25">
      <c r="A4479">
        <v>4478</v>
      </c>
      <c r="B4479" s="1" t="s">
        <v>4475</v>
      </c>
    </row>
    <row r="4480" spans="1:2" x14ac:dyDescent="0.25">
      <c r="A4480">
        <v>4479</v>
      </c>
      <c r="B4480" s="1" t="s">
        <v>4476</v>
      </c>
    </row>
    <row r="4481" spans="1:2" x14ac:dyDescent="0.25">
      <c r="A4481">
        <v>4480</v>
      </c>
      <c r="B4481" s="1" t="s">
        <v>4477</v>
      </c>
    </row>
    <row r="4482" spans="1:2" x14ac:dyDescent="0.25">
      <c r="A4482">
        <v>4481</v>
      </c>
      <c r="B4482" s="1" t="s">
        <v>4478</v>
      </c>
    </row>
    <row r="4483" spans="1:2" x14ac:dyDescent="0.25">
      <c r="A4483">
        <v>4482</v>
      </c>
      <c r="B4483" s="1" t="s">
        <v>4479</v>
      </c>
    </row>
    <row r="4484" spans="1:2" x14ac:dyDescent="0.25">
      <c r="A4484">
        <v>4483</v>
      </c>
      <c r="B4484" s="1" t="s">
        <v>4480</v>
      </c>
    </row>
    <row r="4485" spans="1:2" x14ac:dyDescent="0.25">
      <c r="A4485">
        <v>4484</v>
      </c>
      <c r="B4485" s="1" t="s">
        <v>4481</v>
      </c>
    </row>
    <row r="4486" spans="1:2" x14ac:dyDescent="0.25">
      <c r="A4486">
        <v>4485</v>
      </c>
      <c r="B4486" s="1" t="s">
        <v>4482</v>
      </c>
    </row>
    <row r="4487" spans="1:2" x14ac:dyDescent="0.25">
      <c r="A4487">
        <v>4486</v>
      </c>
      <c r="B4487" s="1" t="s">
        <v>4483</v>
      </c>
    </row>
    <row r="4488" spans="1:2" x14ac:dyDescent="0.25">
      <c r="A4488">
        <v>4487</v>
      </c>
      <c r="B4488" s="1" t="s">
        <v>4484</v>
      </c>
    </row>
    <row r="4489" spans="1:2" x14ac:dyDescent="0.25">
      <c r="A4489">
        <v>4488</v>
      </c>
      <c r="B4489" s="1" t="s">
        <v>4485</v>
      </c>
    </row>
    <row r="4490" spans="1:2" x14ac:dyDescent="0.25">
      <c r="A4490">
        <v>4489</v>
      </c>
      <c r="B4490" s="1" t="s">
        <v>4486</v>
      </c>
    </row>
    <row r="4491" spans="1:2" x14ac:dyDescent="0.25">
      <c r="A4491">
        <v>4490</v>
      </c>
      <c r="B4491" s="1" t="s">
        <v>4487</v>
      </c>
    </row>
    <row r="4492" spans="1:2" x14ac:dyDescent="0.25">
      <c r="A4492">
        <v>4491</v>
      </c>
      <c r="B4492" s="1" t="s">
        <v>4488</v>
      </c>
    </row>
    <row r="4493" spans="1:2" x14ac:dyDescent="0.25">
      <c r="A4493">
        <v>4492</v>
      </c>
      <c r="B4493" s="1" t="s">
        <v>4489</v>
      </c>
    </row>
    <row r="4494" spans="1:2" x14ac:dyDescent="0.25">
      <c r="A4494">
        <v>4493</v>
      </c>
      <c r="B4494" s="1" t="s">
        <v>4490</v>
      </c>
    </row>
    <row r="4495" spans="1:2" x14ac:dyDescent="0.25">
      <c r="A4495">
        <v>4494</v>
      </c>
      <c r="B4495" s="1" t="s">
        <v>4491</v>
      </c>
    </row>
    <row r="4496" spans="1:2" x14ac:dyDescent="0.25">
      <c r="A4496">
        <v>4495</v>
      </c>
      <c r="B4496" s="1" t="s">
        <v>4492</v>
      </c>
    </row>
    <row r="4497" spans="1:2" x14ac:dyDescent="0.25">
      <c r="A4497">
        <v>4496</v>
      </c>
      <c r="B4497" s="1" t="s">
        <v>4493</v>
      </c>
    </row>
    <row r="4498" spans="1:2" x14ac:dyDescent="0.25">
      <c r="A4498">
        <v>4497</v>
      </c>
      <c r="B4498" s="1" t="s">
        <v>4494</v>
      </c>
    </row>
    <row r="4499" spans="1:2" x14ac:dyDescent="0.25">
      <c r="A4499">
        <v>4498</v>
      </c>
      <c r="B4499" s="1" t="s">
        <v>4495</v>
      </c>
    </row>
    <row r="4500" spans="1:2" x14ac:dyDescent="0.25">
      <c r="A4500">
        <v>4499</v>
      </c>
      <c r="B4500" s="1" t="s">
        <v>4496</v>
      </c>
    </row>
    <row r="4501" spans="1:2" x14ac:dyDescent="0.25">
      <c r="A4501">
        <v>4500</v>
      </c>
      <c r="B4501" s="1" t="s">
        <v>4497</v>
      </c>
    </row>
    <row r="4502" spans="1:2" x14ac:dyDescent="0.25">
      <c r="A4502">
        <v>4501</v>
      </c>
      <c r="B4502" s="1" t="s">
        <v>4498</v>
      </c>
    </row>
    <row r="4503" spans="1:2" x14ac:dyDescent="0.25">
      <c r="A4503">
        <v>4502</v>
      </c>
      <c r="B4503" s="1" t="s">
        <v>4499</v>
      </c>
    </row>
    <row r="4504" spans="1:2" x14ac:dyDescent="0.25">
      <c r="A4504">
        <v>4503</v>
      </c>
      <c r="B4504" s="1" t="s">
        <v>4500</v>
      </c>
    </row>
    <row r="4505" spans="1:2" x14ac:dyDescent="0.25">
      <c r="A4505">
        <v>4504</v>
      </c>
      <c r="B4505" s="1" t="s">
        <v>4501</v>
      </c>
    </row>
    <row r="4506" spans="1:2" x14ac:dyDescent="0.25">
      <c r="A4506">
        <v>4505</v>
      </c>
      <c r="B4506" s="1" t="s">
        <v>4502</v>
      </c>
    </row>
    <row r="4507" spans="1:2" x14ac:dyDescent="0.25">
      <c r="A4507">
        <v>4506</v>
      </c>
      <c r="B4507" s="1" t="s">
        <v>4503</v>
      </c>
    </row>
    <row r="4508" spans="1:2" x14ac:dyDescent="0.25">
      <c r="A4508">
        <v>4507</v>
      </c>
      <c r="B4508" s="1" t="s">
        <v>4504</v>
      </c>
    </row>
    <row r="4509" spans="1:2" x14ac:dyDescent="0.25">
      <c r="A4509">
        <v>4508</v>
      </c>
      <c r="B4509" s="1" t="s">
        <v>4505</v>
      </c>
    </row>
    <row r="4510" spans="1:2" x14ac:dyDescent="0.25">
      <c r="A4510">
        <v>4509</v>
      </c>
      <c r="B4510" s="1" t="s">
        <v>4506</v>
      </c>
    </row>
    <row r="4511" spans="1:2" x14ac:dyDescent="0.25">
      <c r="A4511">
        <v>4510</v>
      </c>
      <c r="B4511" s="1" t="s">
        <v>4507</v>
      </c>
    </row>
    <row r="4512" spans="1:2" x14ac:dyDescent="0.25">
      <c r="A4512">
        <v>4511</v>
      </c>
      <c r="B4512" s="1" t="s">
        <v>4508</v>
      </c>
    </row>
    <row r="4513" spans="1:2" x14ac:dyDescent="0.25">
      <c r="A4513">
        <v>4512</v>
      </c>
      <c r="B4513" s="1" t="s">
        <v>4509</v>
      </c>
    </row>
    <row r="4514" spans="1:2" x14ac:dyDescent="0.25">
      <c r="A4514">
        <v>4513</v>
      </c>
      <c r="B4514" s="1" t="s">
        <v>4510</v>
      </c>
    </row>
    <row r="4515" spans="1:2" x14ac:dyDescent="0.25">
      <c r="A4515">
        <v>4514</v>
      </c>
      <c r="B4515" s="1" t="s">
        <v>4511</v>
      </c>
    </row>
    <row r="4516" spans="1:2" x14ac:dyDescent="0.25">
      <c r="A4516">
        <v>4515</v>
      </c>
      <c r="B4516" s="1" t="s">
        <v>4512</v>
      </c>
    </row>
    <row r="4517" spans="1:2" x14ac:dyDescent="0.25">
      <c r="A4517">
        <v>4516</v>
      </c>
      <c r="B4517" s="1" t="s">
        <v>4513</v>
      </c>
    </row>
    <row r="4518" spans="1:2" x14ac:dyDescent="0.25">
      <c r="A4518">
        <v>4517</v>
      </c>
      <c r="B4518" s="1" t="s">
        <v>4514</v>
      </c>
    </row>
    <row r="4519" spans="1:2" x14ac:dyDescent="0.25">
      <c r="A4519">
        <v>4518</v>
      </c>
      <c r="B4519" s="1" t="s">
        <v>4515</v>
      </c>
    </row>
    <row r="4520" spans="1:2" x14ac:dyDescent="0.25">
      <c r="A4520">
        <v>4519</v>
      </c>
      <c r="B4520" s="1" t="s">
        <v>4516</v>
      </c>
    </row>
    <row r="4521" spans="1:2" x14ac:dyDescent="0.25">
      <c r="A4521">
        <v>4520</v>
      </c>
      <c r="B4521" s="1" t="s">
        <v>4517</v>
      </c>
    </row>
    <row r="4522" spans="1:2" x14ac:dyDescent="0.25">
      <c r="A4522">
        <v>4521</v>
      </c>
      <c r="B4522" s="1" t="s">
        <v>4518</v>
      </c>
    </row>
    <row r="4523" spans="1:2" x14ac:dyDescent="0.25">
      <c r="A4523">
        <v>4522</v>
      </c>
      <c r="B4523" s="1" t="s">
        <v>4519</v>
      </c>
    </row>
    <row r="4524" spans="1:2" x14ac:dyDescent="0.25">
      <c r="A4524">
        <v>4523</v>
      </c>
      <c r="B4524" s="1" t="s">
        <v>4520</v>
      </c>
    </row>
    <row r="4525" spans="1:2" x14ac:dyDescent="0.25">
      <c r="A4525">
        <v>4524</v>
      </c>
      <c r="B4525" s="1" t="s">
        <v>4521</v>
      </c>
    </row>
    <row r="4526" spans="1:2" x14ac:dyDescent="0.25">
      <c r="A4526">
        <v>4525</v>
      </c>
      <c r="B4526" s="1" t="s">
        <v>4522</v>
      </c>
    </row>
    <row r="4527" spans="1:2" x14ac:dyDescent="0.25">
      <c r="A4527">
        <v>4526</v>
      </c>
      <c r="B4527" s="1" t="s">
        <v>4523</v>
      </c>
    </row>
    <row r="4528" spans="1:2" x14ac:dyDescent="0.25">
      <c r="A4528">
        <v>4527</v>
      </c>
      <c r="B4528" s="1" t="s">
        <v>4524</v>
      </c>
    </row>
    <row r="4529" spans="1:2" x14ac:dyDescent="0.25">
      <c r="A4529">
        <v>4528</v>
      </c>
      <c r="B4529" s="1" t="s">
        <v>4525</v>
      </c>
    </row>
    <row r="4530" spans="1:2" x14ac:dyDescent="0.25">
      <c r="A4530">
        <v>4529</v>
      </c>
      <c r="B4530" s="1" t="s">
        <v>4526</v>
      </c>
    </row>
    <row r="4531" spans="1:2" x14ac:dyDescent="0.25">
      <c r="A4531">
        <v>4530</v>
      </c>
      <c r="B4531" s="1" t="s">
        <v>4527</v>
      </c>
    </row>
    <row r="4532" spans="1:2" x14ac:dyDescent="0.25">
      <c r="A4532">
        <v>4531</v>
      </c>
      <c r="B4532" s="1" t="s">
        <v>4528</v>
      </c>
    </row>
    <row r="4533" spans="1:2" x14ac:dyDescent="0.25">
      <c r="A4533">
        <v>4532</v>
      </c>
      <c r="B4533" s="1" t="s">
        <v>4529</v>
      </c>
    </row>
    <row r="4534" spans="1:2" x14ac:dyDescent="0.25">
      <c r="A4534">
        <v>4533</v>
      </c>
      <c r="B4534" s="1" t="s">
        <v>4530</v>
      </c>
    </row>
    <row r="4535" spans="1:2" x14ac:dyDescent="0.25">
      <c r="A4535">
        <v>4534</v>
      </c>
      <c r="B4535" s="1" t="s">
        <v>4531</v>
      </c>
    </row>
    <row r="4536" spans="1:2" x14ac:dyDescent="0.25">
      <c r="A4536">
        <v>4535</v>
      </c>
      <c r="B4536" s="1" t="s">
        <v>4532</v>
      </c>
    </row>
    <row r="4537" spans="1:2" x14ac:dyDescent="0.25">
      <c r="A4537">
        <v>4536</v>
      </c>
      <c r="B4537" s="1" t="s">
        <v>4533</v>
      </c>
    </row>
    <row r="4538" spans="1:2" x14ac:dyDescent="0.25">
      <c r="A4538">
        <v>4537</v>
      </c>
      <c r="B4538" s="1" t="s">
        <v>4534</v>
      </c>
    </row>
    <row r="4539" spans="1:2" x14ac:dyDescent="0.25">
      <c r="A4539">
        <v>4538</v>
      </c>
      <c r="B4539" s="1" t="s">
        <v>4535</v>
      </c>
    </row>
    <row r="4540" spans="1:2" x14ac:dyDescent="0.25">
      <c r="A4540">
        <v>4539</v>
      </c>
      <c r="B4540" s="1" t="s">
        <v>4536</v>
      </c>
    </row>
    <row r="4541" spans="1:2" x14ac:dyDescent="0.25">
      <c r="A4541">
        <v>4540</v>
      </c>
      <c r="B4541" s="1" t="s">
        <v>4537</v>
      </c>
    </row>
    <row r="4542" spans="1:2" x14ac:dyDescent="0.25">
      <c r="A4542">
        <v>4541</v>
      </c>
      <c r="B4542" s="1" t="s">
        <v>4538</v>
      </c>
    </row>
    <row r="4543" spans="1:2" x14ac:dyDescent="0.25">
      <c r="A4543">
        <v>4542</v>
      </c>
      <c r="B4543" s="1" t="s">
        <v>4539</v>
      </c>
    </row>
    <row r="4544" spans="1:2" x14ac:dyDescent="0.25">
      <c r="A4544">
        <v>4543</v>
      </c>
      <c r="B4544" s="1" t="s">
        <v>4540</v>
      </c>
    </row>
    <row r="4545" spans="1:2" x14ac:dyDescent="0.25">
      <c r="A4545">
        <v>4544</v>
      </c>
      <c r="B4545" s="1" t="s">
        <v>4541</v>
      </c>
    </row>
    <row r="4546" spans="1:2" x14ac:dyDescent="0.25">
      <c r="A4546">
        <v>4545</v>
      </c>
      <c r="B4546" s="1" t="s">
        <v>4542</v>
      </c>
    </row>
    <row r="4547" spans="1:2" x14ac:dyDescent="0.25">
      <c r="A4547">
        <v>4546</v>
      </c>
      <c r="B4547" s="1" t="s">
        <v>4543</v>
      </c>
    </row>
    <row r="4548" spans="1:2" x14ac:dyDescent="0.25">
      <c r="A4548">
        <v>4547</v>
      </c>
      <c r="B4548" s="1" t="s">
        <v>4544</v>
      </c>
    </row>
    <row r="4549" spans="1:2" x14ac:dyDescent="0.25">
      <c r="A4549">
        <v>4548</v>
      </c>
      <c r="B4549" s="1" t="s">
        <v>4545</v>
      </c>
    </row>
    <row r="4550" spans="1:2" x14ac:dyDescent="0.25">
      <c r="A4550">
        <v>4549</v>
      </c>
      <c r="B4550" s="1" t="s">
        <v>4546</v>
      </c>
    </row>
    <row r="4551" spans="1:2" x14ac:dyDescent="0.25">
      <c r="A4551">
        <v>4550</v>
      </c>
      <c r="B4551" s="1" t="s">
        <v>4547</v>
      </c>
    </row>
    <row r="4552" spans="1:2" x14ac:dyDescent="0.25">
      <c r="A4552">
        <v>4551</v>
      </c>
      <c r="B4552" s="1" t="s">
        <v>4548</v>
      </c>
    </row>
    <row r="4553" spans="1:2" x14ac:dyDescent="0.25">
      <c r="A4553">
        <v>4552</v>
      </c>
      <c r="B4553" s="1" t="s">
        <v>4549</v>
      </c>
    </row>
    <row r="4554" spans="1:2" x14ac:dyDescent="0.25">
      <c r="A4554">
        <v>4553</v>
      </c>
      <c r="B4554" s="1" t="s">
        <v>4550</v>
      </c>
    </row>
    <row r="4555" spans="1:2" x14ac:dyDescent="0.25">
      <c r="A4555">
        <v>4554</v>
      </c>
      <c r="B4555" s="1" t="s">
        <v>4551</v>
      </c>
    </row>
    <row r="4556" spans="1:2" x14ac:dyDescent="0.25">
      <c r="A4556">
        <v>4555</v>
      </c>
      <c r="B4556" s="1" t="s">
        <v>4552</v>
      </c>
    </row>
    <row r="4557" spans="1:2" x14ac:dyDescent="0.25">
      <c r="A4557">
        <v>4556</v>
      </c>
      <c r="B4557" s="1" t="s">
        <v>4553</v>
      </c>
    </row>
    <row r="4558" spans="1:2" x14ac:dyDescent="0.25">
      <c r="A4558">
        <v>4557</v>
      </c>
      <c r="B4558" s="1" t="s">
        <v>4554</v>
      </c>
    </row>
    <row r="4559" spans="1:2" x14ac:dyDescent="0.25">
      <c r="A4559">
        <v>4558</v>
      </c>
      <c r="B4559" s="1" t="s">
        <v>4555</v>
      </c>
    </row>
    <row r="4560" spans="1:2" x14ac:dyDescent="0.25">
      <c r="A4560">
        <v>4559</v>
      </c>
      <c r="B4560" s="1" t="s">
        <v>4556</v>
      </c>
    </row>
    <row r="4561" spans="1:2" x14ac:dyDescent="0.25">
      <c r="A4561">
        <v>4560</v>
      </c>
      <c r="B4561" s="1" t="s">
        <v>4557</v>
      </c>
    </row>
    <row r="4562" spans="1:2" x14ac:dyDescent="0.25">
      <c r="A4562">
        <v>4561</v>
      </c>
      <c r="B4562" s="1" t="s">
        <v>4558</v>
      </c>
    </row>
    <row r="4563" spans="1:2" x14ac:dyDescent="0.25">
      <c r="A4563">
        <v>4562</v>
      </c>
      <c r="B4563" s="1" t="s">
        <v>4559</v>
      </c>
    </row>
    <row r="4564" spans="1:2" x14ac:dyDescent="0.25">
      <c r="A4564">
        <v>4563</v>
      </c>
      <c r="B4564" s="1" t="s">
        <v>4560</v>
      </c>
    </row>
    <row r="4565" spans="1:2" x14ac:dyDescent="0.25">
      <c r="A4565">
        <v>4564</v>
      </c>
      <c r="B4565" s="1" t="s">
        <v>4561</v>
      </c>
    </row>
    <row r="4566" spans="1:2" x14ac:dyDescent="0.25">
      <c r="A4566">
        <v>4565</v>
      </c>
      <c r="B4566" s="1" t="s">
        <v>4562</v>
      </c>
    </row>
    <row r="4567" spans="1:2" x14ac:dyDescent="0.25">
      <c r="A4567">
        <v>4566</v>
      </c>
      <c r="B4567" s="1" t="s">
        <v>4563</v>
      </c>
    </row>
    <row r="4568" spans="1:2" x14ac:dyDescent="0.25">
      <c r="A4568">
        <v>4567</v>
      </c>
      <c r="B4568" s="1" t="s">
        <v>4564</v>
      </c>
    </row>
    <row r="4569" spans="1:2" x14ac:dyDescent="0.25">
      <c r="A4569">
        <v>4568</v>
      </c>
      <c r="B4569" s="1" t="s">
        <v>4565</v>
      </c>
    </row>
    <row r="4570" spans="1:2" x14ac:dyDescent="0.25">
      <c r="A4570">
        <v>4569</v>
      </c>
      <c r="B4570" s="1" t="s">
        <v>4566</v>
      </c>
    </row>
    <row r="4571" spans="1:2" x14ac:dyDescent="0.25">
      <c r="A4571">
        <v>4570</v>
      </c>
      <c r="B4571" s="1" t="s">
        <v>4567</v>
      </c>
    </row>
    <row r="4572" spans="1:2" x14ac:dyDescent="0.25">
      <c r="A4572">
        <v>4571</v>
      </c>
      <c r="B4572" s="1" t="s">
        <v>4568</v>
      </c>
    </row>
    <row r="4573" spans="1:2" x14ac:dyDescent="0.25">
      <c r="A4573">
        <v>4572</v>
      </c>
      <c r="B4573" s="1" t="s">
        <v>4569</v>
      </c>
    </row>
    <row r="4574" spans="1:2" x14ac:dyDescent="0.25">
      <c r="A4574">
        <v>4573</v>
      </c>
      <c r="B4574" s="1" t="s">
        <v>4570</v>
      </c>
    </row>
    <row r="4575" spans="1:2" x14ac:dyDescent="0.25">
      <c r="A4575">
        <v>4574</v>
      </c>
      <c r="B4575" s="1" t="s">
        <v>4571</v>
      </c>
    </row>
    <row r="4576" spans="1:2" x14ac:dyDescent="0.25">
      <c r="A4576">
        <v>4575</v>
      </c>
      <c r="B4576" s="1" t="s">
        <v>4572</v>
      </c>
    </row>
    <row r="4577" spans="1:2" x14ac:dyDescent="0.25">
      <c r="A4577">
        <v>4576</v>
      </c>
      <c r="B4577" s="1" t="s">
        <v>4573</v>
      </c>
    </row>
    <row r="4578" spans="1:2" x14ac:dyDescent="0.25">
      <c r="A4578">
        <v>4577</v>
      </c>
      <c r="B4578" s="1" t="s">
        <v>4574</v>
      </c>
    </row>
    <row r="4579" spans="1:2" x14ac:dyDescent="0.25">
      <c r="A4579">
        <v>4578</v>
      </c>
      <c r="B4579" s="1" t="s">
        <v>4575</v>
      </c>
    </row>
    <row r="4580" spans="1:2" x14ac:dyDescent="0.25">
      <c r="A4580">
        <v>4579</v>
      </c>
      <c r="B4580" s="1" t="s">
        <v>4576</v>
      </c>
    </row>
    <row r="4581" spans="1:2" x14ac:dyDescent="0.25">
      <c r="A4581">
        <v>4580</v>
      </c>
      <c r="B4581" s="1" t="s">
        <v>4577</v>
      </c>
    </row>
    <row r="4582" spans="1:2" x14ac:dyDescent="0.25">
      <c r="A4582">
        <v>4581</v>
      </c>
      <c r="B4582" s="1" t="s">
        <v>4578</v>
      </c>
    </row>
    <row r="4583" spans="1:2" x14ac:dyDescent="0.25">
      <c r="A4583">
        <v>4582</v>
      </c>
      <c r="B4583" s="1" t="s">
        <v>4579</v>
      </c>
    </row>
    <row r="4584" spans="1:2" x14ac:dyDescent="0.25">
      <c r="A4584">
        <v>4583</v>
      </c>
      <c r="B4584" s="1" t="s">
        <v>4580</v>
      </c>
    </row>
    <row r="4585" spans="1:2" x14ac:dyDescent="0.25">
      <c r="A4585">
        <v>4584</v>
      </c>
      <c r="B4585" s="1" t="s">
        <v>4581</v>
      </c>
    </row>
    <row r="4586" spans="1:2" x14ac:dyDescent="0.25">
      <c r="A4586">
        <v>4585</v>
      </c>
      <c r="B4586" s="1" t="s">
        <v>4582</v>
      </c>
    </row>
    <row r="4587" spans="1:2" x14ac:dyDescent="0.25">
      <c r="A4587">
        <v>4586</v>
      </c>
      <c r="B4587" s="1" t="s">
        <v>4583</v>
      </c>
    </row>
    <row r="4588" spans="1:2" x14ac:dyDescent="0.25">
      <c r="A4588">
        <v>4587</v>
      </c>
      <c r="B4588" s="1" t="s">
        <v>4584</v>
      </c>
    </row>
    <row r="4589" spans="1:2" x14ac:dyDescent="0.25">
      <c r="A4589">
        <v>4588</v>
      </c>
      <c r="B4589" s="1" t="s">
        <v>4585</v>
      </c>
    </row>
    <row r="4590" spans="1:2" x14ac:dyDescent="0.25">
      <c r="A4590">
        <v>4589</v>
      </c>
      <c r="B4590" s="1" t="s">
        <v>4586</v>
      </c>
    </row>
    <row r="4591" spans="1:2" x14ac:dyDescent="0.25">
      <c r="A4591">
        <v>4590</v>
      </c>
      <c r="B4591" s="1" t="s">
        <v>4587</v>
      </c>
    </row>
    <row r="4592" spans="1:2" x14ac:dyDescent="0.25">
      <c r="A4592">
        <v>4591</v>
      </c>
      <c r="B4592" s="1" t="s">
        <v>4588</v>
      </c>
    </row>
    <row r="4593" spans="1:2" x14ac:dyDescent="0.25">
      <c r="A4593">
        <v>4592</v>
      </c>
      <c r="B4593" s="1" t="s">
        <v>4589</v>
      </c>
    </row>
    <row r="4594" spans="1:2" x14ac:dyDescent="0.25">
      <c r="A4594">
        <v>4593</v>
      </c>
      <c r="B4594" s="1" t="s">
        <v>4590</v>
      </c>
    </row>
    <row r="4595" spans="1:2" x14ac:dyDescent="0.25">
      <c r="A4595">
        <v>4594</v>
      </c>
      <c r="B4595" s="1" t="s">
        <v>4591</v>
      </c>
    </row>
    <row r="4596" spans="1:2" x14ac:dyDescent="0.25">
      <c r="A4596">
        <v>4595</v>
      </c>
      <c r="B4596" s="1" t="s">
        <v>4592</v>
      </c>
    </row>
    <row r="4597" spans="1:2" x14ac:dyDescent="0.25">
      <c r="A4597">
        <v>4596</v>
      </c>
      <c r="B4597" s="1" t="s">
        <v>4593</v>
      </c>
    </row>
    <row r="4598" spans="1:2" x14ac:dyDescent="0.25">
      <c r="A4598">
        <v>4597</v>
      </c>
      <c r="B4598" s="1" t="s">
        <v>4594</v>
      </c>
    </row>
    <row r="4599" spans="1:2" x14ac:dyDescent="0.25">
      <c r="A4599">
        <v>4598</v>
      </c>
      <c r="B4599" s="1" t="s">
        <v>4595</v>
      </c>
    </row>
    <row r="4600" spans="1:2" x14ac:dyDescent="0.25">
      <c r="A4600">
        <v>4599</v>
      </c>
      <c r="B4600" s="1" t="s">
        <v>4596</v>
      </c>
    </row>
    <row r="4601" spans="1:2" x14ac:dyDescent="0.25">
      <c r="A4601">
        <v>4600</v>
      </c>
      <c r="B4601" s="1" t="s">
        <v>4597</v>
      </c>
    </row>
    <row r="4602" spans="1:2" x14ac:dyDescent="0.25">
      <c r="A4602">
        <v>4601</v>
      </c>
      <c r="B4602" s="1" t="s">
        <v>4598</v>
      </c>
    </row>
    <row r="4603" spans="1:2" x14ac:dyDescent="0.25">
      <c r="A4603">
        <v>4602</v>
      </c>
      <c r="B4603" s="1" t="s">
        <v>4599</v>
      </c>
    </row>
    <row r="4604" spans="1:2" x14ac:dyDescent="0.25">
      <c r="A4604">
        <v>4603</v>
      </c>
      <c r="B4604" s="1" t="s">
        <v>4600</v>
      </c>
    </row>
    <row r="4605" spans="1:2" x14ac:dyDescent="0.25">
      <c r="A4605">
        <v>4604</v>
      </c>
      <c r="B4605" s="1" t="s">
        <v>4601</v>
      </c>
    </row>
    <row r="4606" spans="1:2" x14ac:dyDescent="0.25">
      <c r="A4606">
        <v>4605</v>
      </c>
      <c r="B4606" s="1" t="s">
        <v>4602</v>
      </c>
    </row>
    <row r="4607" spans="1:2" x14ac:dyDescent="0.25">
      <c r="A4607">
        <v>4606</v>
      </c>
      <c r="B4607" s="1" t="s">
        <v>4603</v>
      </c>
    </row>
    <row r="4608" spans="1:2" x14ac:dyDescent="0.25">
      <c r="A4608">
        <v>4607</v>
      </c>
      <c r="B4608" s="1" t="s">
        <v>4604</v>
      </c>
    </row>
    <row r="4609" spans="1:2" x14ac:dyDescent="0.25">
      <c r="A4609">
        <v>4608</v>
      </c>
      <c r="B4609" s="1" t="s">
        <v>4605</v>
      </c>
    </row>
    <row r="4610" spans="1:2" x14ac:dyDescent="0.25">
      <c r="A4610">
        <v>4609</v>
      </c>
      <c r="B4610" s="1" t="s">
        <v>4606</v>
      </c>
    </row>
    <row r="4611" spans="1:2" x14ac:dyDescent="0.25">
      <c r="A4611">
        <v>4610</v>
      </c>
      <c r="B4611" s="1" t="s">
        <v>4607</v>
      </c>
    </row>
    <row r="4612" spans="1:2" x14ac:dyDescent="0.25">
      <c r="A4612">
        <v>4611</v>
      </c>
      <c r="B4612" s="1" t="s">
        <v>4608</v>
      </c>
    </row>
    <row r="4613" spans="1:2" x14ac:dyDescent="0.25">
      <c r="A4613">
        <v>4612</v>
      </c>
      <c r="B4613" s="1" t="s">
        <v>4609</v>
      </c>
    </row>
    <row r="4614" spans="1:2" x14ac:dyDescent="0.25">
      <c r="A4614">
        <v>4613</v>
      </c>
      <c r="B4614" s="1" t="s">
        <v>4610</v>
      </c>
    </row>
    <row r="4615" spans="1:2" x14ac:dyDescent="0.25">
      <c r="A4615">
        <v>4614</v>
      </c>
      <c r="B4615" s="1" t="s">
        <v>4611</v>
      </c>
    </row>
    <row r="4616" spans="1:2" x14ac:dyDescent="0.25">
      <c r="A4616">
        <v>4615</v>
      </c>
      <c r="B4616" s="1" t="s">
        <v>4612</v>
      </c>
    </row>
    <row r="4617" spans="1:2" x14ac:dyDescent="0.25">
      <c r="A4617">
        <v>4616</v>
      </c>
      <c r="B4617" s="1" t="s">
        <v>4613</v>
      </c>
    </row>
    <row r="4618" spans="1:2" x14ac:dyDescent="0.25">
      <c r="A4618">
        <v>4617</v>
      </c>
      <c r="B4618" s="1" t="s">
        <v>4614</v>
      </c>
    </row>
    <row r="4619" spans="1:2" x14ac:dyDescent="0.25">
      <c r="A4619">
        <v>4618</v>
      </c>
      <c r="B4619" s="1" t="s">
        <v>4615</v>
      </c>
    </row>
    <row r="4620" spans="1:2" x14ac:dyDescent="0.25">
      <c r="A4620">
        <v>4619</v>
      </c>
      <c r="B4620" s="1" t="s">
        <v>4616</v>
      </c>
    </row>
    <row r="4621" spans="1:2" x14ac:dyDescent="0.25">
      <c r="A4621">
        <v>4620</v>
      </c>
      <c r="B4621" s="1" t="s">
        <v>4617</v>
      </c>
    </row>
    <row r="4622" spans="1:2" x14ac:dyDescent="0.25">
      <c r="A4622">
        <v>4621</v>
      </c>
      <c r="B4622" s="1" t="s">
        <v>4618</v>
      </c>
    </row>
    <row r="4623" spans="1:2" x14ac:dyDescent="0.25">
      <c r="A4623">
        <v>4622</v>
      </c>
      <c r="B4623" s="1" t="s">
        <v>4619</v>
      </c>
    </row>
    <row r="4624" spans="1:2" x14ac:dyDescent="0.25">
      <c r="A4624">
        <v>4623</v>
      </c>
      <c r="B4624" s="1" t="s">
        <v>4620</v>
      </c>
    </row>
    <row r="4625" spans="1:2" x14ac:dyDescent="0.25">
      <c r="A4625">
        <v>4624</v>
      </c>
      <c r="B4625" s="1" t="s">
        <v>4621</v>
      </c>
    </row>
    <row r="4626" spans="1:2" x14ac:dyDescent="0.25">
      <c r="A4626">
        <v>4625</v>
      </c>
      <c r="B4626" s="1" t="s">
        <v>4622</v>
      </c>
    </row>
    <row r="4627" spans="1:2" x14ac:dyDescent="0.25">
      <c r="A4627">
        <v>4626</v>
      </c>
      <c r="B4627" s="1" t="s">
        <v>4623</v>
      </c>
    </row>
    <row r="4628" spans="1:2" x14ac:dyDescent="0.25">
      <c r="A4628">
        <v>4627</v>
      </c>
      <c r="B4628" s="1" t="s">
        <v>4624</v>
      </c>
    </row>
    <row r="4629" spans="1:2" x14ac:dyDescent="0.25">
      <c r="A4629">
        <v>4628</v>
      </c>
      <c r="B4629" s="1" t="s">
        <v>4625</v>
      </c>
    </row>
    <row r="4630" spans="1:2" x14ac:dyDescent="0.25">
      <c r="A4630">
        <v>4629</v>
      </c>
      <c r="B4630" s="1" t="s">
        <v>4626</v>
      </c>
    </row>
    <row r="4631" spans="1:2" x14ac:dyDescent="0.25">
      <c r="A4631">
        <v>4630</v>
      </c>
      <c r="B4631" s="1" t="s">
        <v>4627</v>
      </c>
    </row>
    <row r="4632" spans="1:2" x14ac:dyDescent="0.25">
      <c r="A4632">
        <v>4631</v>
      </c>
      <c r="B4632" s="1" t="s">
        <v>4628</v>
      </c>
    </row>
    <row r="4633" spans="1:2" x14ac:dyDescent="0.25">
      <c r="A4633">
        <v>4632</v>
      </c>
      <c r="B4633" s="1" t="s">
        <v>4629</v>
      </c>
    </row>
    <row r="4634" spans="1:2" x14ac:dyDescent="0.25">
      <c r="A4634">
        <v>4633</v>
      </c>
      <c r="B4634" s="1" t="s">
        <v>4630</v>
      </c>
    </row>
    <row r="4635" spans="1:2" x14ac:dyDescent="0.25">
      <c r="A4635">
        <v>4634</v>
      </c>
      <c r="B4635" s="1" t="s">
        <v>4631</v>
      </c>
    </row>
    <row r="4636" spans="1:2" x14ac:dyDescent="0.25">
      <c r="A4636">
        <v>4635</v>
      </c>
      <c r="B4636" s="1" t="s">
        <v>4632</v>
      </c>
    </row>
    <row r="4637" spans="1:2" x14ac:dyDescent="0.25">
      <c r="A4637">
        <v>4636</v>
      </c>
      <c r="B4637" s="1" t="s">
        <v>4633</v>
      </c>
    </row>
    <row r="4638" spans="1:2" x14ac:dyDescent="0.25">
      <c r="A4638">
        <v>4637</v>
      </c>
      <c r="B4638" s="1" t="s">
        <v>4634</v>
      </c>
    </row>
    <row r="4639" spans="1:2" x14ac:dyDescent="0.25">
      <c r="A4639">
        <v>4638</v>
      </c>
      <c r="B4639" s="1" t="s">
        <v>4635</v>
      </c>
    </row>
    <row r="4640" spans="1:2" x14ac:dyDescent="0.25">
      <c r="A4640">
        <v>4639</v>
      </c>
      <c r="B4640" s="1" t="s">
        <v>4636</v>
      </c>
    </row>
    <row r="4641" spans="1:2" x14ac:dyDescent="0.25">
      <c r="A4641">
        <v>4640</v>
      </c>
      <c r="B4641" s="1" t="s">
        <v>4637</v>
      </c>
    </row>
    <row r="4642" spans="1:2" x14ac:dyDescent="0.25">
      <c r="A4642">
        <v>4641</v>
      </c>
      <c r="B4642" s="1" t="s">
        <v>4638</v>
      </c>
    </row>
    <row r="4643" spans="1:2" x14ac:dyDescent="0.25">
      <c r="A4643">
        <v>4642</v>
      </c>
      <c r="B4643" s="1" t="s">
        <v>4639</v>
      </c>
    </row>
    <row r="4644" spans="1:2" x14ac:dyDescent="0.25">
      <c r="A4644">
        <v>4643</v>
      </c>
      <c r="B4644" s="1" t="s">
        <v>4640</v>
      </c>
    </row>
    <row r="4645" spans="1:2" x14ac:dyDescent="0.25">
      <c r="A4645">
        <v>4644</v>
      </c>
      <c r="B4645" s="1" t="s">
        <v>4641</v>
      </c>
    </row>
    <row r="4646" spans="1:2" x14ac:dyDescent="0.25">
      <c r="A4646">
        <v>4645</v>
      </c>
      <c r="B4646" s="1" t="s">
        <v>4642</v>
      </c>
    </row>
    <row r="4647" spans="1:2" x14ac:dyDescent="0.25">
      <c r="A4647">
        <v>4646</v>
      </c>
      <c r="B4647" s="1" t="s">
        <v>4643</v>
      </c>
    </row>
    <row r="4648" spans="1:2" x14ac:dyDescent="0.25">
      <c r="A4648">
        <v>4647</v>
      </c>
      <c r="B4648" s="1" t="s">
        <v>4644</v>
      </c>
    </row>
    <row r="4649" spans="1:2" x14ac:dyDescent="0.25">
      <c r="A4649">
        <v>4648</v>
      </c>
      <c r="B4649" s="1" t="s">
        <v>4645</v>
      </c>
    </row>
    <row r="4650" spans="1:2" x14ac:dyDescent="0.25">
      <c r="A4650">
        <v>4649</v>
      </c>
      <c r="B4650" s="1" t="s">
        <v>4646</v>
      </c>
    </row>
    <row r="4651" spans="1:2" x14ac:dyDescent="0.25">
      <c r="A4651">
        <v>4650</v>
      </c>
      <c r="B4651" s="1" t="s">
        <v>4647</v>
      </c>
    </row>
    <row r="4652" spans="1:2" x14ac:dyDescent="0.25">
      <c r="A4652">
        <v>4651</v>
      </c>
      <c r="B4652" s="1" t="s">
        <v>4648</v>
      </c>
    </row>
    <row r="4653" spans="1:2" x14ac:dyDescent="0.25">
      <c r="A4653">
        <v>4652</v>
      </c>
      <c r="B4653" s="1" t="s">
        <v>4649</v>
      </c>
    </row>
    <row r="4654" spans="1:2" x14ac:dyDescent="0.25">
      <c r="A4654">
        <v>4653</v>
      </c>
      <c r="B4654" s="1" t="s">
        <v>4650</v>
      </c>
    </row>
    <row r="4655" spans="1:2" x14ac:dyDescent="0.25">
      <c r="A4655">
        <v>4654</v>
      </c>
      <c r="B4655" s="1" t="s">
        <v>4651</v>
      </c>
    </row>
    <row r="4656" spans="1:2" x14ac:dyDescent="0.25">
      <c r="A4656">
        <v>4655</v>
      </c>
      <c r="B4656" s="1" t="s">
        <v>4652</v>
      </c>
    </row>
    <row r="4657" spans="1:2" x14ac:dyDescent="0.25">
      <c r="A4657">
        <v>4656</v>
      </c>
      <c r="B4657" s="1" t="s">
        <v>4653</v>
      </c>
    </row>
    <row r="4658" spans="1:2" x14ac:dyDescent="0.25">
      <c r="A4658">
        <v>4657</v>
      </c>
      <c r="B4658" s="1" t="s">
        <v>4654</v>
      </c>
    </row>
    <row r="4659" spans="1:2" x14ac:dyDescent="0.25">
      <c r="A4659">
        <v>4658</v>
      </c>
      <c r="B4659" s="1" t="s">
        <v>4655</v>
      </c>
    </row>
    <row r="4660" spans="1:2" x14ac:dyDescent="0.25">
      <c r="A4660">
        <v>4659</v>
      </c>
      <c r="B4660" s="1" t="s">
        <v>4656</v>
      </c>
    </row>
    <row r="4661" spans="1:2" x14ac:dyDescent="0.25">
      <c r="A4661">
        <v>4660</v>
      </c>
      <c r="B4661" s="1" t="s">
        <v>4657</v>
      </c>
    </row>
    <row r="4662" spans="1:2" x14ac:dyDescent="0.25">
      <c r="A4662">
        <v>4661</v>
      </c>
      <c r="B4662" s="1" t="s">
        <v>4658</v>
      </c>
    </row>
    <row r="4663" spans="1:2" x14ac:dyDescent="0.25">
      <c r="A4663">
        <v>4662</v>
      </c>
      <c r="B4663" s="1" t="s">
        <v>4659</v>
      </c>
    </row>
    <row r="4664" spans="1:2" x14ac:dyDescent="0.25">
      <c r="A4664">
        <v>4663</v>
      </c>
      <c r="B4664" s="1" t="s">
        <v>4660</v>
      </c>
    </row>
    <row r="4665" spans="1:2" x14ac:dyDescent="0.25">
      <c r="A4665">
        <v>4664</v>
      </c>
      <c r="B4665" s="1" t="s">
        <v>4661</v>
      </c>
    </row>
    <row r="4666" spans="1:2" x14ac:dyDescent="0.25">
      <c r="A4666">
        <v>4665</v>
      </c>
      <c r="B4666" s="1" t="s">
        <v>4662</v>
      </c>
    </row>
    <row r="4667" spans="1:2" x14ac:dyDescent="0.25">
      <c r="A4667">
        <v>4666</v>
      </c>
      <c r="B4667" s="1" t="s">
        <v>4663</v>
      </c>
    </row>
    <row r="4668" spans="1:2" x14ac:dyDescent="0.25">
      <c r="A4668">
        <v>4667</v>
      </c>
      <c r="B4668" s="1" t="s">
        <v>4664</v>
      </c>
    </row>
    <row r="4669" spans="1:2" x14ac:dyDescent="0.25">
      <c r="A4669">
        <v>4668</v>
      </c>
      <c r="B4669" s="1" t="s">
        <v>4665</v>
      </c>
    </row>
    <row r="4670" spans="1:2" x14ac:dyDescent="0.25">
      <c r="A4670">
        <v>4669</v>
      </c>
      <c r="B4670" s="1" t="s">
        <v>4666</v>
      </c>
    </row>
    <row r="4671" spans="1:2" x14ac:dyDescent="0.25">
      <c r="A4671">
        <v>4670</v>
      </c>
      <c r="B4671" s="1" t="s">
        <v>4667</v>
      </c>
    </row>
    <row r="4672" spans="1:2" x14ac:dyDescent="0.25">
      <c r="A4672">
        <v>4671</v>
      </c>
      <c r="B4672" s="1" t="s">
        <v>4668</v>
      </c>
    </row>
    <row r="4673" spans="1:2" x14ac:dyDescent="0.25">
      <c r="A4673">
        <v>4672</v>
      </c>
      <c r="B4673" s="1" t="s">
        <v>4669</v>
      </c>
    </row>
    <row r="4674" spans="1:2" x14ac:dyDescent="0.25">
      <c r="A4674">
        <v>4673</v>
      </c>
      <c r="B4674" s="1" t="s">
        <v>4670</v>
      </c>
    </row>
    <row r="4675" spans="1:2" x14ac:dyDescent="0.25">
      <c r="A4675">
        <v>4674</v>
      </c>
      <c r="B4675" s="1" t="s">
        <v>4671</v>
      </c>
    </row>
    <row r="4676" spans="1:2" x14ac:dyDescent="0.25">
      <c r="A4676">
        <v>4675</v>
      </c>
      <c r="B4676" s="1" t="s">
        <v>4672</v>
      </c>
    </row>
    <row r="4677" spans="1:2" x14ac:dyDescent="0.25">
      <c r="A4677">
        <v>4676</v>
      </c>
      <c r="B4677" s="1" t="s">
        <v>4673</v>
      </c>
    </row>
    <row r="4678" spans="1:2" x14ac:dyDescent="0.25">
      <c r="A4678">
        <v>4677</v>
      </c>
      <c r="B4678" s="1" t="s">
        <v>4674</v>
      </c>
    </row>
    <row r="4679" spans="1:2" x14ac:dyDescent="0.25">
      <c r="A4679">
        <v>4678</v>
      </c>
      <c r="B4679" s="1" t="s">
        <v>4675</v>
      </c>
    </row>
    <row r="4680" spans="1:2" x14ac:dyDescent="0.25">
      <c r="A4680">
        <v>4679</v>
      </c>
      <c r="B4680" s="1" t="s">
        <v>4676</v>
      </c>
    </row>
    <row r="4681" spans="1:2" x14ac:dyDescent="0.25">
      <c r="A4681">
        <v>4680</v>
      </c>
      <c r="B4681" s="1" t="s">
        <v>4677</v>
      </c>
    </row>
    <row r="4682" spans="1:2" x14ac:dyDescent="0.25">
      <c r="A4682">
        <v>4681</v>
      </c>
      <c r="B4682" s="1" t="s">
        <v>4678</v>
      </c>
    </row>
    <row r="4683" spans="1:2" x14ac:dyDescent="0.25">
      <c r="A4683">
        <v>4682</v>
      </c>
      <c r="B4683" s="1" t="s">
        <v>4679</v>
      </c>
    </row>
    <row r="4684" spans="1:2" x14ac:dyDescent="0.25">
      <c r="A4684">
        <v>4683</v>
      </c>
      <c r="B4684" s="1" t="s">
        <v>4680</v>
      </c>
    </row>
    <row r="4685" spans="1:2" x14ac:dyDescent="0.25">
      <c r="A4685">
        <v>4684</v>
      </c>
      <c r="B4685" s="1" t="s">
        <v>4681</v>
      </c>
    </row>
    <row r="4686" spans="1:2" x14ac:dyDescent="0.25">
      <c r="A4686">
        <v>4685</v>
      </c>
      <c r="B4686" s="1" t="s">
        <v>4682</v>
      </c>
    </row>
    <row r="4687" spans="1:2" x14ac:dyDescent="0.25">
      <c r="A4687">
        <v>4686</v>
      </c>
      <c r="B4687" s="1" t="s">
        <v>4683</v>
      </c>
    </row>
    <row r="4688" spans="1:2" x14ac:dyDescent="0.25">
      <c r="A4688">
        <v>4687</v>
      </c>
      <c r="B4688" s="1" t="s">
        <v>4684</v>
      </c>
    </row>
    <row r="4689" spans="1:2" x14ac:dyDescent="0.25">
      <c r="A4689">
        <v>4688</v>
      </c>
      <c r="B4689" s="1" t="s">
        <v>4685</v>
      </c>
    </row>
    <row r="4690" spans="1:2" x14ac:dyDescent="0.25">
      <c r="A4690">
        <v>4689</v>
      </c>
      <c r="B4690" s="1" t="s">
        <v>4686</v>
      </c>
    </row>
    <row r="4691" spans="1:2" x14ac:dyDescent="0.25">
      <c r="A4691">
        <v>4690</v>
      </c>
      <c r="B4691" s="1" t="s">
        <v>4687</v>
      </c>
    </row>
    <row r="4692" spans="1:2" x14ac:dyDescent="0.25">
      <c r="A4692">
        <v>4691</v>
      </c>
      <c r="B4692" s="1" t="s">
        <v>4688</v>
      </c>
    </row>
    <row r="4693" spans="1:2" x14ac:dyDescent="0.25">
      <c r="A4693">
        <v>4692</v>
      </c>
      <c r="B4693" s="1" t="s">
        <v>4689</v>
      </c>
    </row>
    <row r="4694" spans="1:2" x14ac:dyDescent="0.25">
      <c r="A4694">
        <v>4693</v>
      </c>
      <c r="B4694" s="1" t="s">
        <v>4690</v>
      </c>
    </row>
    <row r="4695" spans="1:2" x14ac:dyDescent="0.25">
      <c r="A4695">
        <v>4694</v>
      </c>
      <c r="B4695" s="1" t="s">
        <v>4691</v>
      </c>
    </row>
    <row r="4696" spans="1:2" x14ac:dyDescent="0.25">
      <c r="A4696">
        <v>4695</v>
      </c>
      <c r="B4696" s="1" t="s">
        <v>4692</v>
      </c>
    </row>
    <row r="4697" spans="1:2" x14ac:dyDescent="0.25">
      <c r="A4697">
        <v>4696</v>
      </c>
      <c r="B4697" s="1" t="s">
        <v>4693</v>
      </c>
    </row>
    <row r="4698" spans="1:2" x14ac:dyDescent="0.25">
      <c r="A4698">
        <v>4697</v>
      </c>
      <c r="B4698" s="1" t="s">
        <v>4694</v>
      </c>
    </row>
    <row r="4699" spans="1:2" x14ac:dyDescent="0.25">
      <c r="A4699">
        <v>4698</v>
      </c>
      <c r="B4699" s="1" t="s">
        <v>4695</v>
      </c>
    </row>
    <row r="4700" spans="1:2" x14ac:dyDescent="0.25">
      <c r="A4700">
        <v>4699</v>
      </c>
      <c r="B4700" s="1" t="s">
        <v>4696</v>
      </c>
    </row>
    <row r="4701" spans="1:2" x14ac:dyDescent="0.25">
      <c r="A4701">
        <v>4700</v>
      </c>
      <c r="B4701" s="1" t="s">
        <v>4697</v>
      </c>
    </row>
    <row r="4702" spans="1:2" x14ac:dyDescent="0.25">
      <c r="A4702">
        <v>4701</v>
      </c>
      <c r="B4702" s="1" t="s">
        <v>4698</v>
      </c>
    </row>
    <row r="4703" spans="1:2" x14ac:dyDescent="0.25">
      <c r="A4703">
        <v>4702</v>
      </c>
      <c r="B4703" s="1" t="s">
        <v>4699</v>
      </c>
    </row>
    <row r="4704" spans="1:2" x14ac:dyDescent="0.25">
      <c r="A4704">
        <v>4703</v>
      </c>
      <c r="B4704" s="1" t="s">
        <v>4700</v>
      </c>
    </row>
    <row r="4705" spans="1:2" x14ac:dyDescent="0.25">
      <c r="A4705">
        <v>4704</v>
      </c>
      <c r="B4705" s="1" t="s">
        <v>4701</v>
      </c>
    </row>
    <row r="4706" spans="1:2" x14ac:dyDescent="0.25">
      <c r="A4706">
        <v>4705</v>
      </c>
      <c r="B4706" s="1" t="s">
        <v>4702</v>
      </c>
    </row>
    <row r="4707" spans="1:2" x14ac:dyDescent="0.25">
      <c r="A4707">
        <v>4706</v>
      </c>
      <c r="B4707" s="1" t="s">
        <v>4703</v>
      </c>
    </row>
    <row r="4708" spans="1:2" x14ac:dyDescent="0.25">
      <c r="A4708">
        <v>4707</v>
      </c>
      <c r="B4708" s="1" t="s">
        <v>4704</v>
      </c>
    </row>
    <row r="4709" spans="1:2" x14ac:dyDescent="0.25">
      <c r="A4709">
        <v>4708</v>
      </c>
      <c r="B4709" s="1" t="s">
        <v>4705</v>
      </c>
    </row>
    <row r="4710" spans="1:2" x14ac:dyDescent="0.25">
      <c r="A4710">
        <v>4709</v>
      </c>
      <c r="B4710" s="1" t="s">
        <v>4706</v>
      </c>
    </row>
    <row r="4711" spans="1:2" x14ac:dyDescent="0.25">
      <c r="A4711">
        <v>4710</v>
      </c>
      <c r="B4711" s="1" t="s">
        <v>4707</v>
      </c>
    </row>
    <row r="4712" spans="1:2" x14ac:dyDescent="0.25">
      <c r="A4712">
        <v>4711</v>
      </c>
      <c r="B4712" s="1" t="s">
        <v>4708</v>
      </c>
    </row>
    <row r="4713" spans="1:2" x14ac:dyDescent="0.25">
      <c r="A4713">
        <v>4712</v>
      </c>
      <c r="B4713" s="1" t="s">
        <v>4709</v>
      </c>
    </row>
    <row r="4714" spans="1:2" x14ac:dyDescent="0.25">
      <c r="A4714">
        <v>4713</v>
      </c>
      <c r="B4714" s="1" t="s">
        <v>4710</v>
      </c>
    </row>
    <row r="4715" spans="1:2" x14ac:dyDescent="0.25">
      <c r="A4715">
        <v>4714</v>
      </c>
      <c r="B4715" s="1" t="s">
        <v>4711</v>
      </c>
    </row>
    <row r="4716" spans="1:2" x14ac:dyDescent="0.25">
      <c r="A4716">
        <v>4715</v>
      </c>
      <c r="B4716" s="1" t="s">
        <v>4712</v>
      </c>
    </row>
    <row r="4717" spans="1:2" x14ac:dyDescent="0.25">
      <c r="A4717">
        <v>4716</v>
      </c>
      <c r="B4717" s="1" t="s">
        <v>4713</v>
      </c>
    </row>
    <row r="4718" spans="1:2" x14ac:dyDescent="0.25">
      <c r="A4718">
        <v>4717</v>
      </c>
      <c r="B4718" s="1" t="s">
        <v>4714</v>
      </c>
    </row>
    <row r="4719" spans="1:2" x14ac:dyDescent="0.25">
      <c r="A4719">
        <v>4718</v>
      </c>
      <c r="B4719" s="1" t="s">
        <v>4715</v>
      </c>
    </row>
    <row r="4720" spans="1:2" x14ac:dyDescent="0.25">
      <c r="A4720">
        <v>4719</v>
      </c>
      <c r="B4720" s="1" t="s">
        <v>4716</v>
      </c>
    </row>
    <row r="4721" spans="1:2" x14ac:dyDescent="0.25">
      <c r="A4721">
        <v>4720</v>
      </c>
      <c r="B4721" s="1" t="s">
        <v>4717</v>
      </c>
    </row>
    <row r="4722" spans="1:2" x14ac:dyDescent="0.25">
      <c r="A4722">
        <v>4721</v>
      </c>
      <c r="B4722" s="1" t="s">
        <v>4718</v>
      </c>
    </row>
    <row r="4723" spans="1:2" x14ac:dyDescent="0.25">
      <c r="A4723">
        <v>4722</v>
      </c>
      <c r="B4723" s="1" t="s">
        <v>4719</v>
      </c>
    </row>
    <row r="4724" spans="1:2" x14ac:dyDescent="0.25">
      <c r="A4724">
        <v>4723</v>
      </c>
      <c r="B4724" s="1" t="s">
        <v>4720</v>
      </c>
    </row>
    <row r="4725" spans="1:2" x14ac:dyDescent="0.25">
      <c r="A4725">
        <v>4724</v>
      </c>
      <c r="B4725" s="1" t="s">
        <v>4721</v>
      </c>
    </row>
    <row r="4726" spans="1:2" x14ac:dyDescent="0.25">
      <c r="A4726">
        <v>4725</v>
      </c>
      <c r="B4726" s="1" t="s">
        <v>4722</v>
      </c>
    </row>
    <row r="4727" spans="1:2" x14ac:dyDescent="0.25">
      <c r="A4727">
        <v>4726</v>
      </c>
      <c r="B4727" s="1" t="s">
        <v>4723</v>
      </c>
    </row>
    <row r="4728" spans="1:2" x14ac:dyDescent="0.25">
      <c r="A4728">
        <v>4727</v>
      </c>
      <c r="B4728" s="1" t="s">
        <v>4724</v>
      </c>
    </row>
    <row r="4729" spans="1:2" x14ac:dyDescent="0.25">
      <c r="A4729">
        <v>4728</v>
      </c>
      <c r="B4729" s="1" t="s">
        <v>4725</v>
      </c>
    </row>
    <row r="4730" spans="1:2" x14ac:dyDescent="0.25">
      <c r="A4730">
        <v>4729</v>
      </c>
      <c r="B4730" s="1" t="s">
        <v>4726</v>
      </c>
    </row>
    <row r="4731" spans="1:2" x14ac:dyDescent="0.25">
      <c r="A4731">
        <v>4730</v>
      </c>
      <c r="B4731" s="1" t="s">
        <v>4727</v>
      </c>
    </row>
    <row r="4732" spans="1:2" x14ac:dyDescent="0.25">
      <c r="A4732">
        <v>4731</v>
      </c>
      <c r="B4732" s="1" t="s">
        <v>4728</v>
      </c>
    </row>
    <row r="4733" spans="1:2" x14ac:dyDescent="0.25">
      <c r="A4733">
        <v>4732</v>
      </c>
      <c r="B4733" s="1" t="s">
        <v>4729</v>
      </c>
    </row>
    <row r="4734" spans="1:2" x14ac:dyDescent="0.25">
      <c r="A4734">
        <v>4733</v>
      </c>
      <c r="B4734" s="1" t="s">
        <v>4730</v>
      </c>
    </row>
    <row r="4735" spans="1:2" x14ac:dyDescent="0.25">
      <c r="A4735">
        <v>4734</v>
      </c>
      <c r="B4735" s="1" t="s">
        <v>4731</v>
      </c>
    </row>
    <row r="4736" spans="1:2" x14ac:dyDescent="0.25">
      <c r="A4736">
        <v>4735</v>
      </c>
      <c r="B4736" s="1" t="s">
        <v>4732</v>
      </c>
    </row>
    <row r="4737" spans="1:2" x14ac:dyDescent="0.25">
      <c r="A4737">
        <v>4736</v>
      </c>
      <c r="B4737" s="1" t="s">
        <v>4733</v>
      </c>
    </row>
    <row r="4738" spans="1:2" x14ac:dyDescent="0.25">
      <c r="A4738">
        <v>4737</v>
      </c>
      <c r="B4738" s="1" t="s">
        <v>4734</v>
      </c>
    </row>
    <row r="4739" spans="1:2" x14ac:dyDescent="0.25">
      <c r="A4739">
        <v>4738</v>
      </c>
      <c r="B4739" s="1" t="s">
        <v>4735</v>
      </c>
    </row>
    <row r="4740" spans="1:2" x14ac:dyDescent="0.25">
      <c r="A4740">
        <v>4739</v>
      </c>
      <c r="B4740" s="1" t="s">
        <v>4736</v>
      </c>
    </row>
    <row r="4741" spans="1:2" x14ac:dyDescent="0.25">
      <c r="A4741">
        <v>4740</v>
      </c>
      <c r="B4741" s="1" t="s">
        <v>4737</v>
      </c>
    </row>
    <row r="4742" spans="1:2" x14ac:dyDescent="0.25">
      <c r="A4742">
        <v>4741</v>
      </c>
      <c r="B4742" s="1" t="s">
        <v>4738</v>
      </c>
    </row>
    <row r="4743" spans="1:2" x14ac:dyDescent="0.25">
      <c r="A4743">
        <v>4742</v>
      </c>
      <c r="B4743" s="1" t="s">
        <v>4739</v>
      </c>
    </row>
    <row r="4744" spans="1:2" x14ac:dyDescent="0.25">
      <c r="A4744">
        <v>4743</v>
      </c>
      <c r="B4744" s="1" t="s">
        <v>4740</v>
      </c>
    </row>
    <row r="4745" spans="1:2" x14ac:dyDescent="0.25">
      <c r="A4745">
        <v>4744</v>
      </c>
      <c r="B4745" s="1" t="s">
        <v>4741</v>
      </c>
    </row>
    <row r="4746" spans="1:2" x14ac:dyDescent="0.25">
      <c r="A4746">
        <v>4745</v>
      </c>
      <c r="B4746" s="1" t="s">
        <v>4742</v>
      </c>
    </row>
    <row r="4747" spans="1:2" x14ac:dyDescent="0.25">
      <c r="A4747">
        <v>4746</v>
      </c>
      <c r="B4747" s="1" t="s">
        <v>4743</v>
      </c>
    </row>
    <row r="4748" spans="1:2" x14ac:dyDescent="0.25">
      <c r="A4748">
        <v>4747</v>
      </c>
      <c r="B4748" s="1" t="s">
        <v>4744</v>
      </c>
    </row>
    <row r="4749" spans="1:2" x14ac:dyDescent="0.25">
      <c r="A4749">
        <v>4748</v>
      </c>
      <c r="B4749" s="1" t="s">
        <v>4745</v>
      </c>
    </row>
    <row r="4750" spans="1:2" x14ac:dyDescent="0.25">
      <c r="A4750">
        <v>4749</v>
      </c>
      <c r="B4750" s="1" t="s">
        <v>4746</v>
      </c>
    </row>
    <row r="4751" spans="1:2" x14ac:dyDescent="0.25">
      <c r="A4751">
        <v>4750</v>
      </c>
      <c r="B4751" s="1" t="s">
        <v>4747</v>
      </c>
    </row>
    <row r="4752" spans="1:2" x14ac:dyDescent="0.25">
      <c r="A4752">
        <v>4751</v>
      </c>
      <c r="B4752" s="1" t="s">
        <v>4748</v>
      </c>
    </row>
    <row r="4753" spans="1:2" x14ac:dyDescent="0.25">
      <c r="A4753">
        <v>4752</v>
      </c>
      <c r="B4753" s="1" t="s">
        <v>4749</v>
      </c>
    </row>
    <row r="4754" spans="1:2" x14ac:dyDescent="0.25">
      <c r="A4754">
        <v>4753</v>
      </c>
      <c r="B4754" s="1" t="s">
        <v>4750</v>
      </c>
    </row>
    <row r="4755" spans="1:2" x14ac:dyDescent="0.25">
      <c r="A4755">
        <v>4754</v>
      </c>
      <c r="B4755" s="1" t="s">
        <v>4751</v>
      </c>
    </row>
    <row r="4756" spans="1:2" x14ac:dyDescent="0.25">
      <c r="A4756">
        <v>4755</v>
      </c>
      <c r="B4756" s="1" t="s">
        <v>4752</v>
      </c>
    </row>
    <row r="4757" spans="1:2" x14ac:dyDescent="0.25">
      <c r="A4757">
        <v>4756</v>
      </c>
      <c r="B4757" s="1" t="s">
        <v>4753</v>
      </c>
    </row>
    <row r="4758" spans="1:2" x14ac:dyDescent="0.25">
      <c r="A4758">
        <v>4757</v>
      </c>
      <c r="B4758" s="1" t="s">
        <v>4754</v>
      </c>
    </row>
    <row r="4759" spans="1:2" x14ac:dyDescent="0.25">
      <c r="A4759">
        <v>4758</v>
      </c>
      <c r="B4759" s="1" t="s">
        <v>4755</v>
      </c>
    </row>
    <row r="4760" spans="1:2" x14ac:dyDescent="0.25">
      <c r="A4760">
        <v>4759</v>
      </c>
      <c r="B4760" s="1" t="s">
        <v>4756</v>
      </c>
    </row>
    <row r="4761" spans="1:2" x14ac:dyDescent="0.25">
      <c r="A4761">
        <v>4760</v>
      </c>
      <c r="B4761" s="1" t="s">
        <v>4757</v>
      </c>
    </row>
    <row r="4762" spans="1:2" x14ac:dyDescent="0.25">
      <c r="A4762">
        <v>4761</v>
      </c>
      <c r="B4762" s="1" t="s">
        <v>4758</v>
      </c>
    </row>
    <row r="4763" spans="1:2" x14ac:dyDescent="0.25">
      <c r="A4763">
        <v>4762</v>
      </c>
      <c r="B4763" s="1" t="s">
        <v>4759</v>
      </c>
    </row>
    <row r="4764" spans="1:2" x14ac:dyDescent="0.25">
      <c r="A4764">
        <v>4763</v>
      </c>
      <c r="B4764" s="1" t="s">
        <v>4760</v>
      </c>
    </row>
    <row r="4765" spans="1:2" x14ac:dyDescent="0.25">
      <c r="A4765">
        <v>4764</v>
      </c>
      <c r="B4765" s="1" t="s">
        <v>4761</v>
      </c>
    </row>
    <row r="4766" spans="1:2" x14ac:dyDescent="0.25">
      <c r="A4766">
        <v>4765</v>
      </c>
      <c r="B4766" s="1" t="s">
        <v>4762</v>
      </c>
    </row>
    <row r="4767" spans="1:2" x14ac:dyDescent="0.25">
      <c r="A4767">
        <v>4766</v>
      </c>
      <c r="B4767" s="1" t="s">
        <v>4763</v>
      </c>
    </row>
    <row r="4768" spans="1:2" x14ac:dyDescent="0.25">
      <c r="A4768">
        <v>4767</v>
      </c>
      <c r="B4768" s="1" t="s">
        <v>4764</v>
      </c>
    </row>
    <row r="4769" spans="1:2" x14ac:dyDescent="0.25">
      <c r="A4769">
        <v>4768</v>
      </c>
      <c r="B4769" s="1" t="s">
        <v>4765</v>
      </c>
    </row>
    <row r="4770" spans="1:2" x14ac:dyDescent="0.25">
      <c r="A4770">
        <v>4769</v>
      </c>
      <c r="B4770" s="1" t="s">
        <v>4766</v>
      </c>
    </row>
    <row r="4771" spans="1:2" x14ac:dyDescent="0.25">
      <c r="A4771">
        <v>4770</v>
      </c>
      <c r="B4771" s="1" t="s">
        <v>4767</v>
      </c>
    </row>
    <row r="4772" spans="1:2" x14ac:dyDescent="0.25">
      <c r="A4772">
        <v>4771</v>
      </c>
      <c r="B4772" s="1" t="s">
        <v>4768</v>
      </c>
    </row>
    <row r="4773" spans="1:2" x14ac:dyDescent="0.25">
      <c r="A4773">
        <v>4772</v>
      </c>
      <c r="B4773" s="1" t="s">
        <v>4769</v>
      </c>
    </row>
    <row r="4774" spans="1:2" x14ac:dyDescent="0.25">
      <c r="A4774">
        <v>4773</v>
      </c>
      <c r="B4774" s="1" t="s">
        <v>4770</v>
      </c>
    </row>
    <row r="4775" spans="1:2" x14ac:dyDescent="0.25">
      <c r="A4775">
        <v>4774</v>
      </c>
      <c r="B4775" s="1" t="s">
        <v>4771</v>
      </c>
    </row>
    <row r="4776" spans="1:2" x14ac:dyDescent="0.25">
      <c r="A4776">
        <v>4775</v>
      </c>
      <c r="B4776" s="1" t="s">
        <v>4772</v>
      </c>
    </row>
    <row r="4777" spans="1:2" x14ac:dyDescent="0.25">
      <c r="A4777">
        <v>4776</v>
      </c>
      <c r="B4777" s="1" t="s">
        <v>4773</v>
      </c>
    </row>
    <row r="4778" spans="1:2" x14ac:dyDescent="0.25">
      <c r="A4778">
        <v>4777</v>
      </c>
      <c r="B4778" s="1" t="s">
        <v>4774</v>
      </c>
    </row>
    <row r="4779" spans="1:2" x14ac:dyDescent="0.25">
      <c r="A4779">
        <v>4778</v>
      </c>
      <c r="B4779" s="1" t="s">
        <v>4775</v>
      </c>
    </row>
    <row r="4780" spans="1:2" x14ac:dyDescent="0.25">
      <c r="A4780">
        <v>4779</v>
      </c>
      <c r="B4780" s="1" t="s">
        <v>4776</v>
      </c>
    </row>
    <row r="4781" spans="1:2" x14ac:dyDescent="0.25">
      <c r="A4781">
        <v>4780</v>
      </c>
      <c r="B4781" s="1" t="s">
        <v>4777</v>
      </c>
    </row>
    <row r="4782" spans="1:2" x14ac:dyDescent="0.25">
      <c r="A4782">
        <v>4781</v>
      </c>
      <c r="B4782" s="1" t="s">
        <v>4778</v>
      </c>
    </row>
    <row r="4783" spans="1:2" x14ac:dyDescent="0.25">
      <c r="A4783">
        <v>4782</v>
      </c>
      <c r="B4783" s="1" t="s">
        <v>4779</v>
      </c>
    </row>
    <row r="4784" spans="1:2" x14ac:dyDescent="0.25">
      <c r="A4784">
        <v>4783</v>
      </c>
      <c r="B4784" s="1" t="s">
        <v>4780</v>
      </c>
    </row>
    <row r="4785" spans="1:2" x14ac:dyDescent="0.25">
      <c r="A4785">
        <v>4784</v>
      </c>
      <c r="B4785" s="1" t="s">
        <v>4781</v>
      </c>
    </row>
    <row r="4786" spans="1:2" x14ac:dyDescent="0.25">
      <c r="A4786">
        <v>4785</v>
      </c>
      <c r="B4786" s="1" t="s">
        <v>4782</v>
      </c>
    </row>
    <row r="4787" spans="1:2" x14ac:dyDescent="0.25">
      <c r="A4787">
        <v>4786</v>
      </c>
      <c r="B4787" s="1" t="s">
        <v>4783</v>
      </c>
    </row>
    <row r="4788" spans="1:2" x14ac:dyDescent="0.25">
      <c r="A4788">
        <v>4787</v>
      </c>
      <c r="B4788" s="1" t="s">
        <v>4784</v>
      </c>
    </row>
    <row r="4789" spans="1:2" x14ac:dyDescent="0.25">
      <c r="A4789">
        <v>4788</v>
      </c>
      <c r="B4789" s="1" t="s">
        <v>4785</v>
      </c>
    </row>
    <row r="4790" spans="1:2" x14ac:dyDescent="0.25">
      <c r="A4790">
        <v>4789</v>
      </c>
      <c r="B4790" s="1" t="s">
        <v>4786</v>
      </c>
    </row>
    <row r="4791" spans="1:2" x14ac:dyDescent="0.25">
      <c r="A4791">
        <v>4790</v>
      </c>
      <c r="B4791" s="1" t="s">
        <v>4787</v>
      </c>
    </row>
    <row r="4792" spans="1:2" x14ac:dyDescent="0.25">
      <c r="A4792">
        <v>4791</v>
      </c>
      <c r="B4792" s="1" t="s">
        <v>4788</v>
      </c>
    </row>
    <row r="4793" spans="1:2" x14ac:dyDescent="0.25">
      <c r="A4793">
        <v>4792</v>
      </c>
      <c r="B4793" s="1" t="s">
        <v>4789</v>
      </c>
    </row>
    <row r="4794" spans="1:2" x14ac:dyDescent="0.25">
      <c r="A4794">
        <v>4793</v>
      </c>
      <c r="B4794" s="1" t="s">
        <v>4790</v>
      </c>
    </row>
    <row r="4795" spans="1:2" x14ac:dyDescent="0.25">
      <c r="A4795">
        <v>4794</v>
      </c>
      <c r="B4795" s="1" t="s">
        <v>4791</v>
      </c>
    </row>
    <row r="4796" spans="1:2" x14ac:dyDescent="0.25">
      <c r="A4796">
        <v>4795</v>
      </c>
      <c r="B4796" s="1" t="s">
        <v>4792</v>
      </c>
    </row>
    <row r="4797" spans="1:2" x14ac:dyDescent="0.25">
      <c r="A4797">
        <v>4796</v>
      </c>
      <c r="B4797" s="1" t="s">
        <v>4793</v>
      </c>
    </row>
    <row r="4798" spans="1:2" x14ac:dyDescent="0.25">
      <c r="A4798">
        <v>4797</v>
      </c>
      <c r="B4798" s="1" t="s">
        <v>4794</v>
      </c>
    </row>
    <row r="4799" spans="1:2" x14ac:dyDescent="0.25">
      <c r="A4799">
        <v>4798</v>
      </c>
      <c r="B4799" s="1" t="s">
        <v>4795</v>
      </c>
    </row>
    <row r="4800" spans="1:2" x14ac:dyDescent="0.25">
      <c r="A4800">
        <v>4799</v>
      </c>
      <c r="B4800" s="1" t="s">
        <v>4796</v>
      </c>
    </row>
    <row r="4801" spans="1:2" x14ac:dyDescent="0.25">
      <c r="A4801">
        <v>4800</v>
      </c>
      <c r="B4801" s="1" t="s">
        <v>4797</v>
      </c>
    </row>
    <row r="4802" spans="1:2" x14ac:dyDescent="0.25">
      <c r="A4802">
        <v>4801</v>
      </c>
      <c r="B4802" s="1" t="s">
        <v>4798</v>
      </c>
    </row>
    <row r="4803" spans="1:2" x14ac:dyDescent="0.25">
      <c r="A4803">
        <v>4802</v>
      </c>
      <c r="B4803" s="1" t="s">
        <v>4799</v>
      </c>
    </row>
    <row r="4804" spans="1:2" x14ac:dyDescent="0.25">
      <c r="A4804">
        <v>4803</v>
      </c>
      <c r="B4804" s="1" t="s">
        <v>4800</v>
      </c>
    </row>
    <row r="4805" spans="1:2" x14ac:dyDescent="0.25">
      <c r="A4805">
        <v>4804</v>
      </c>
      <c r="B4805" s="1" t="s">
        <v>4801</v>
      </c>
    </row>
    <row r="4806" spans="1:2" x14ac:dyDescent="0.25">
      <c r="A4806">
        <v>4805</v>
      </c>
      <c r="B4806" s="1" t="s">
        <v>4802</v>
      </c>
    </row>
    <row r="4807" spans="1:2" x14ac:dyDescent="0.25">
      <c r="A4807">
        <v>4806</v>
      </c>
      <c r="B4807" s="1" t="s">
        <v>4803</v>
      </c>
    </row>
    <row r="4808" spans="1:2" x14ac:dyDescent="0.25">
      <c r="A4808">
        <v>4807</v>
      </c>
      <c r="B4808" s="1" t="s">
        <v>4804</v>
      </c>
    </row>
    <row r="4809" spans="1:2" x14ac:dyDescent="0.25">
      <c r="A4809">
        <v>4808</v>
      </c>
      <c r="B4809" s="1" t="s">
        <v>4805</v>
      </c>
    </row>
    <row r="4810" spans="1:2" x14ac:dyDescent="0.25">
      <c r="A4810">
        <v>4809</v>
      </c>
      <c r="B4810" s="1" t="s">
        <v>4806</v>
      </c>
    </row>
    <row r="4811" spans="1:2" x14ac:dyDescent="0.25">
      <c r="A4811">
        <v>4810</v>
      </c>
      <c r="B4811" s="1" t="s">
        <v>4807</v>
      </c>
    </row>
    <row r="4812" spans="1:2" x14ac:dyDescent="0.25">
      <c r="A4812">
        <v>4811</v>
      </c>
      <c r="B4812" s="1" t="s">
        <v>4808</v>
      </c>
    </row>
    <row r="4813" spans="1:2" x14ac:dyDescent="0.25">
      <c r="A4813">
        <v>4812</v>
      </c>
      <c r="B4813" s="1" t="s">
        <v>4809</v>
      </c>
    </row>
    <row r="4814" spans="1:2" x14ac:dyDescent="0.25">
      <c r="A4814">
        <v>4813</v>
      </c>
      <c r="B4814" s="1" t="s">
        <v>4810</v>
      </c>
    </row>
    <row r="4815" spans="1:2" x14ac:dyDescent="0.25">
      <c r="A4815">
        <v>4814</v>
      </c>
      <c r="B4815" s="1" t="s">
        <v>4811</v>
      </c>
    </row>
    <row r="4816" spans="1:2" x14ac:dyDescent="0.25">
      <c r="A4816">
        <v>4815</v>
      </c>
      <c r="B4816" s="1" t="s">
        <v>4812</v>
      </c>
    </row>
    <row r="4817" spans="1:2" x14ac:dyDescent="0.25">
      <c r="A4817">
        <v>4816</v>
      </c>
      <c r="B4817" s="1" t="s">
        <v>4813</v>
      </c>
    </row>
    <row r="4818" spans="1:2" x14ac:dyDescent="0.25">
      <c r="A4818">
        <v>4817</v>
      </c>
      <c r="B4818" s="1" t="s">
        <v>4814</v>
      </c>
    </row>
    <row r="4819" spans="1:2" x14ac:dyDescent="0.25">
      <c r="A4819">
        <v>4818</v>
      </c>
      <c r="B4819" s="1" t="s">
        <v>4815</v>
      </c>
    </row>
    <row r="4820" spans="1:2" x14ac:dyDescent="0.25">
      <c r="A4820">
        <v>4819</v>
      </c>
      <c r="B4820" s="1" t="s">
        <v>4816</v>
      </c>
    </row>
    <row r="4821" spans="1:2" x14ac:dyDescent="0.25">
      <c r="A4821">
        <v>4820</v>
      </c>
      <c r="B4821" s="1" t="s">
        <v>4817</v>
      </c>
    </row>
    <row r="4822" spans="1:2" x14ac:dyDescent="0.25">
      <c r="A4822">
        <v>4821</v>
      </c>
      <c r="B4822" s="1" t="s">
        <v>4818</v>
      </c>
    </row>
    <row r="4823" spans="1:2" x14ac:dyDescent="0.25">
      <c r="A4823">
        <v>4822</v>
      </c>
      <c r="B4823" s="1" t="s">
        <v>4819</v>
      </c>
    </row>
    <row r="4824" spans="1:2" x14ac:dyDescent="0.25">
      <c r="A4824">
        <v>4823</v>
      </c>
      <c r="B4824" s="1" t="s">
        <v>4820</v>
      </c>
    </row>
    <row r="4825" spans="1:2" x14ac:dyDescent="0.25">
      <c r="A4825">
        <v>4824</v>
      </c>
      <c r="B4825" s="1" t="s">
        <v>4821</v>
      </c>
    </row>
    <row r="4826" spans="1:2" x14ac:dyDescent="0.25">
      <c r="A4826">
        <v>4825</v>
      </c>
      <c r="B4826" s="1" t="s">
        <v>4822</v>
      </c>
    </row>
    <row r="4827" spans="1:2" x14ac:dyDescent="0.25">
      <c r="A4827">
        <v>4826</v>
      </c>
      <c r="B4827" s="1" t="s">
        <v>4823</v>
      </c>
    </row>
    <row r="4828" spans="1:2" x14ac:dyDescent="0.25">
      <c r="A4828">
        <v>4827</v>
      </c>
      <c r="B4828" s="1" t="s">
        <v>4824</v>
      </c>
    </row>
    <row r="4829" spans="1:2" x14ac:dyDescent="0.25">
      <c r="A4829">
        <v>4828</v>
      </c>
      <c r="B4829" s="1" t="s">
        <v>4825</v>
      </c>
    </row>
    <row r="4830" spans="1:2" x14ac:dyDescent="0.25">
      <c r="A4830">
        <v>4829</v>
      </c>
      <c r="B4830" s="1" t="s">
        <v>4826</v>
      </c>
    </row>
    <row r="4831" spans="1:2" x14ac:dyDescent="0.25">
      <c r="A4831">
        <v>4830</v>
      </c>
      <c r="B4831" s="1" t="s">
        <v>4827</v>
      </c>
    </row>
    <row r="4832" spans="1:2" x14ac:dyDescent="0.25">
      <c r="A4832">
        <v>4831</v>
      </c>
      <c r="B4832" s="1" t="s">
        <v>4828</v>
      </c>
    </row>
    <row r="4833" spans="1:2" x14ac:dyDescent="0.25">
      <c r="A4833">
        <v>4832</v>
      </c>
      <c r="B4833" s="1" t="s">
        <v>4829</v>
      </c>
    </row>
    <row r="4834" spans="1:2" x14ac:dyDescent="0.25">
      <c r="A4834">
        <v>4833</v>
      </c>
      <c r="B4834" s="1" t="s">
        <v>4830</v>
      </c>
    </row>
    <row r="4835" spans="1:2" x14ac:dyDescent="0.25">
      <c r="A4835">
        <v>4834</v>
      </c>
      <c r="B4835" s="1" t="s">
        <v>4831</v>
      </c>
    </row>
    <row r="4836" spans="1:2" x14ac:dyDescent="0.25">
      <c r="A4836">
        <v>4835</v>
      </c>
      <c r="B4836" s="1" t="s">
        <v>4832</v>
      </c>
    </row>
    <row r="4837" spans="1:2" x14ac:dyDescent="0.25">
      <c r="A4837">
        <v>4836</v>
      </c>
      <c r="B4837" s="1" t="s">
        <v>4833</v>
      </c>
    </row>
    <row r="4838" spans="1:2" x14ac:dyDescent="0.25">
      <c r="A4838">
        <v>4837</v>
      </c>
      <c r="B4838" s="1" t="s">
        <v>4834</v>
      </c>
    </row>
    <row r="4839" spans="1:2" x14ac:dyDescent="0.25">
      <c r="A4839">
        <v>4838</v>
      </c>
      <c r="B4839" s="1" t="s">
        <v>4835</v>
      </c>
    </row>
    <row r="4840" spans="1:2" x14ac:dyDescent="0.25">
      <c r="A4840">
        <v>4839</v>
      </c>
      <c r="B4840" s="1" t="s">
        <v>4836</v>
      </c>
    </row>
    <row r="4841" spans="1:2" x14ac:dyDescent="0.25">
      <c r="A4841">
        <v>4840</v>
      </c>
      <c r="B4841" s="1" t="s">
        <v>4837</v>
      </c>
    </row>
    <row r="4842" spans="1:2" x14ac:dyDescent="0.25">
      <c r="A4842">
        <v>4841</v>
      </c>
      <c r="B4842" s="1" t="s">
        <v>4838</v>
      </c>
    </row>
    <row r="4843" spans="1:2" x14ac:dyDescent="0.25">
      <c r="A4843">
        <v>4842</v>
      </c>
      <c r="B4843" s="1" t="s">
        <v>4839</v>
      </c>
    </row>
    <row r="4844" spans="1:2" x14ac:dyDescent="0.25">
      <c r="A4844">
        <v>4843</v>
      </c>
      <c r="B4844" s="1" t="s">
        <v>4840</v>
      </c>
    </row>
    <row r="4845" spans="1:2" x14ac:dyDescent="0.25">
      <c r="A4845">
        <v>4844</v>
      </c>
      <c r="B4845" s="1" t="s">
        <v>4841</v>
      </c>
    </row>
    <row r="4846" spans="1:2" x14ac:dyDescent="0.25">
      <c r="A4846">
        <v>4845</v>
      </c>
      <c r="B4846" s="1" t="s">
        <v>4842</v>
      </c>
    </row>
    <row r="4847" spans="1:2" x14ac:dyDescent="0.25">
      <c r="A4847">
        <v>4846</v>
      </c>
      <c r="B4847" s="1" t="s">
        <v>4843</v>
      </c>
    </row>
    <row r="4848" spans="1:2" x14ac:dyDescent="0.25">
      <c r="A4848">
        <v>4847</v>
      </c>
      <c r="B4848" s="1" t="s">
        <v>4844</v>
      </c>
    </row>
    <row r="4849" spans="1:2" x14ac:dyDescent="0.25">
      <c r="A4849">
        <v>4848</v>
      </c>
      <c r="B4849" s="1" t="s">
        <v>4845</v>
      </c>
    </row>
    <row r="4850" spans="1:2" x14ac:dyDescent="0.25">
      <c r="A4850">
        <v>4849</v>
      </c>
      <c r="B4850" s="1" t="s">
        <v>4846</v>
      </c>
    </row>
    <row r="4851" spans="1:2" x14ac:dyDescent="0.25">
      <c r="A4851">
        <v>4850</v>
      </c>
      <c r="B4851" s="1" t="s">
        <v>4847</v>
      </c>
    </row>
    <row r="4852" spans="1:2" x14ac:dyDescent="0.25">
      <c r="A4852">
        <v>4851</v>
      </c>
      <c r="B4852" s="1" t="s">
        <v>4848</v>
      </c>
    </row>
    <row r="4853" spans="1:2" x14ac:dyDescent="0.25">
      <c r="A4853">
        <v>4852</v>
      </c>
      <c r="B4853" s="1" t="s">
        <v>4849</v>
      </c>
    </row>
    <row r="4854" spans="1:2" x14ac:dyDescent="0.25">
      <c r="A4854">
        <v>4853</v>
      </c>
      <c r="B4854" s="1" t="s">
        <v>4850</v>
      </c>
    </row>
    <row r="4855" spans="1:2" x14ac:dyDescent="0.25">
      <c r="A4855">
        <v>4854</v>
      </c>
      <c r="B4855" s="1" t="s">
        <v>4851</v>
      </c>
    </row>
    <row r="4856" spans="1:2" x14ac:dyDescent="0.25">
      <c r="A4856">
        <v>4855</v>
      </c>
      <c r="B4856" s="1" t="s">
        <v>4852</v>
      </c>
    </row>
    <row r="4857" spans="1:2" x14ac:dyDescent="0.25">
      <c r="A4857">
        <v>4856</v>
      </c>
      <c r="B4857" s="1" t="s">
        <v>4853</v>
      </c>
    </row>
    <row r="4858" spans="1:2" x14ac:dyDescent="0.25">
      <c r="A4858">
        <v>4857</v>
      </c>
      <c r="B4858" s="1" t="s">
        <v>4854</v>
      </c>
    </row>
    <row r="4859" spans="1:2" x14ac:dyDescent="0.25">
      <c r="A4859">
        <v>4858</v>
      </c>
      <c r="B4859" s="1" t="s">
        <v>4855</v>
      </c>
    </row>
    <row r="4860" spans="1:2" x14ac:dyDescent="0.25">
      <c r="A4860">
        <v>4859</v>
      </c>
      <c r="B4860" s="1" t="s">
        <v>4856</v>
      </c>
    </row>
    <row r="4861" spans="1:2" x14ac:dyDescent="0.25">
      <c r="A4861">
        <v>4860</v>
      </c>
      <c r="B4861" s="1" t="s">
        <v>4857</v>
      </c>
    </row>
    <row r="4862" spans="1:2" x14ac:dyDescent="0.25">
      <c r="A4862">
        <v>4861</v>
      </c>
      <c r="B4862" s="1" t="s">
        <v>4858</v>
      </c>
    </row>
    <row r="4863" spans="1:2" x14ac:dyDescent="0.25">
      <c r="A4863">
        <v>4862</v>
      </c>
      <c r="B4863" s="1" t="s">
        <v>4859</v>
      </c>
    </row>
    <row r="4864" spans="1:2" x14ac:dyDescent="0.25">
      <c r="A4864">
        <v>4863</v>
      </c>
      <c r="B4864" s="1" t="s">
        <v>4860</v>
      </c>
    </row>
    <row r="4865" spans="1:2" x14ac:dyDescent="0.25">
      <c r="A4865">
        <v>4864</v>
      </c>
      <c r="B4865" s="1" t="s">
        <v>4861</v>
      </c>
    </row>
    <row r="4866" spans="1:2" x14ac:dyDescent="0.25">
      <c r="A4866">
        <v>4865</v>
      </c>
      <c r="B4866" s="1" t="s">
        <v>4862</v>
      </c>
    </row>
    <row r="4867" spans="1:2" x14ac:dyDescent="0.25">
      <c r="A4867">
        <v>4866</v>
      </c>
      <c r="B4867" s="1" t="s">
        <v>4863</v>
      </c>
    </row>
    <row r="4868" spans="1:2" x14ac:dyDescent="0.25">
      <c r="A4868">
        <v>4867</v>
      </c>
      <c r="B4868" s="1" t="s">
        <v>4864</v>
      </c>
    </row>
    <row r="4869" spans="1:2" x14ac:dyDescent="0.25">
      <c r="A4869">
        <v>4868</v>
      </c>
      <c r="B4869" s="1" t="s">
        <v>4865</v>
      </c>
    </row>
    <row r="4870" spans="1:2" x14ac:dyDescent="0.25">
      <c r="A4870">
        <v>4869</v>
      </c>
      <c r="B4870" s="1" t="s">
        <v>4866</v>
      </c>
    </row>
    <row r="4871" spans="1:2" x14ac:dyDescent="0.25">
      <c r="A4871">
        <v>4870</v>
      </c>
      <c r="B4871" s="1" t="s">
        <v>4867</v>
      </c>
    </row>
    <row r="4872" spans="1:2" x14ac:dyDescent="0.25">
      <c r="A4872">
        <v>4871</v>
      </c>
      <c r="B4872" s="1" t="s">
        <v>4868</v>
      </c>
    </row>
    <row r="4873" spans="1:2" x14ac:dyDescent="0.25">
      <c r="A4873">
        <v>4872</v>
      </c>
      <c r="B4873" s="1" t="s">
        <v>4869</v>
      </c>
    </row>
    <row r="4874" spans="1:2" x14ac:dyDescent="0.25">
      <c r="A4874">
        <v>4873</v>
      </c>
      <c r="B4874" s="1" t="s">
        <v>4870</v>
      </c>
    </row>
    <row r="4875" spans="1:2" x14ac:dyDescent="0.25">
      <c r="A4875">
        <v>4874</v>
      </c>
      <c r="B4875" s="1" t="s">
        <v>4871</v>
      </c>
    </row>
    <row r="4876" spans="1:2" x14ac:dyDescent="0.25">
      <c r="A4876">
        <v>4875</v>
      </c>
      <c r="B4876" s="1" t="s">
        <v>4872</v>
      </c>
    </row>
    <row r="4877" spans="1:2" x14ac:dyDescent="0.25">
      <c r="A4877">
        <v>4876</v>
      </c>
      <c r="B4877" s="1" t="s">
        <v>4873</v>
      </c>
    </row>
    <row r="4878" spans="1:2" x14ac:dyDescent="0.25">
      <c r="A4878">
        <v>4877</v>
      </c>
      <c r="B4878" s="1" t="s">
        <v>4874</v>
      </c>
    </row>
    <row r="4879" spans="1:2" x14ac:dyDescent="0.25">
      <c r="A4879">
        <v>4878</v>
      </c>
      <c r="B4879" s="1" t="s">
        <v>4875</v>
      </c>
    </row>
    <row r="4880" spans="1:2" x14ac:dyDescent="0.25">
      <c r="A4880">
        <v>4879</v>
      </c>
      <c r="B4880" s="1" t="s">
        <v>4876</v>
      </c>
    </row>
    <row r="4881" spans="1:2" x14ac:dyDescent="0.25">
      <c r="A4881">
        <v>4880</v>
      </c>
      <c r="B4881" s="1" t="s">
        <v>4877</v>
      </c>
    </row>
    <row r="4882" spans="1:2" x14ac:dyDescent="0.25">
      <c r="A4882">
        <v>4881</v>
      </c>
      <c r="B4882" s="1" t="s">
        <v>4878</v>
      </c>
    </row>
    <row r="4883" spans="1:2" x14ac:dyDescent="0.25">
      <c r="A4883">
        <v>4882</v>
      </c>
      <c r="B4883" s="1" t="s">
        <v>4879</v>
      </c>
    </row>
    <row r="4884" spans="1:2" x14ac:dyDescent="0.25">
      <c r="A4884">
        <v>4883</v>
      </c>
      <c r="B4884" s="1" t="s">
        <v>4880</v>
      </c>
    </row>
    <row r="4885" spans="1:2" x14ac:dyDescent="0.25">
      <c r="A4885">
        <v>4884</v>
      </c>
      <c r="B4885" s="1" t="s">
        <v>4881</v>
      </c>
    </row>
    <row r="4886" spans="1:2" x14ac:dyDescent="0.25">
      <c r="A4886">
        <v>4885</v>
      </c>
      <c r="B4886" s="1" t="s">
        <v>4882</v>
      </c>
    </row>
    <row r="4887" spans="1:2" x14ac:dyDescent="0.25">
      <c r="A4887">
        <v>4886</v>
      </c>
      <c r="B4887" s="1" t="s">
        <v>4883</v>
      </c>
    </row>
    <row r="4888" spans="1:2" x14ac:dyDescent="0.25">
      <c r="A4888">
        <v>4887</v>
      </c>
      <c r="B4888" s="1" t="s">
        <v>4884</v>
      </c>
    </row>
    <row r="4889" spans="1:2" x14ac:dyDescent="0.25">
      <c r="A4889">
        <v>4888</v>
      </c>
      <c r="B4889" s="1" t="s">
        <v>4885</v>
      </c>
    </row>
    <row r="4890" spans="1:2" x14ac:dyDescent="0.25">
      <c r="A4890">
        <v>4889</v>
      </c>
      <c r="B4890" s="1" t="s">
        <v>4886</v>
      </c>
    </row>
    <row r="4891" spans="1:2" x14ac:dyDescent="0.25">
      <c r="A4891">
        <v>4890</v>
      </c>
      <c r="B4891" s="1" t="s">
        <v>4887</v>
      </c>
    </row>
    <row r="4892" spans="1:2" x14ac:dyDescent="0.25">
      <c r="A4892">
        <v>4891</v>
      </c>
      <c r="B4892" s="1" t="s">
        <v>4888</v>
      </c>
    </row>
    <row r="4893" spans="1:2" x14ac:dyDescent="0.25">
      <c r="A4893">
        <v>4892</v>
      </c>
      <c r="B4893" s="1" t="s">
        <v>4889</v>
      </c>
    </row>
    <row r="4894" spans="1:2" x14ac:dyDescent="0.25">
      <c r="A4894">
        <v>4893</v>
      </c>
      <c r="B4894" s="1" t="s">
        <v>4890</v>
      </c>
    </row>
    <row r="4895" spans="1:2" x14ac:dyDescent="0.25">
      <c r="A4895">
        <v>4894</v>
      </c>
      <c r="B4895" s="1" t="s">
        <v>4891</v>
      </c>
    </row>
    <row r="4896" spans="1:2" x14ac:dyDescent="0.25">
      <c r="A4896">
        <v>4895</v>
      </c>
      <c r="B4896" s="1" t="s">
        <v>4892</v>
      </c>
    </row>
    <row r="4897" spans="1:2" x14ac:dyDescent="0.25">
      <c r="A4897">
        <v>4896</v>
      </c>
      <c r="B4897" s="1" t="s">
        <v>4893</v>
      </c>
    </row>
    <row r="4898" spans="1:2" x14ac:dyDescent="0.25">
      <c r="A4898">
        <v>4897</v>
      </c>
      <c r="B4898" s="1" t="s">
        <v>4894</v>
      </c>
    </row>
    <row r="4899" spans="1:2" x14ac:dyDescent="0.25">
      <c r="A4899">
        <v>4898</v>
      </c>
      <c r="B4899" s="1" t="s">
        <v>4895</v>
      </c>
    </row>
    <row r="4900" spans="1:2" x14ac:dyDescent="0.25">
      <c r="A4900">
        <v>4899</v>
      </c>
      <c r="B4900" s="1" t="s">
        <v>4896</v>
      </c>
    </row>
    <row r="4901" spans="1:2" x14ac:dyDescent="0.25">
      <c r="A4901">
        <v>4900</v>
      </c>
      <c r="B4901" s="1" t="s">
        <v>4897</v>
      </c>
    </row>
    <row r="4902" spans="1:2" x14ac:dyDescent="0.25">
      <c r="A4902">
        <v>4901</v>
      </c>
      <c r="B4902" s="1" t="s">
        <v>4898</v>
      </c>
    </row>
    <row r="4903" spans="1:2" x14ac:dyDescent="0.25">
      <c r="A4903">
        <v>4902</v>
      </c>
      <c r="B4903" s="1" t="s">
        <v>4899</v>
      </c>
    </row>
    <row r="4904" spans="1:2" x14ac:dyDescent="0.25">
      <c r="A4904">
        <v>4903</v>
      </c>
      <c r="B4904" s="1" t="s">
        <v>4900</v>
      </c>
    </row>
    <row r="4905" spans="1:2" x14ac:dyDescent="0.25">
      <c r="A4905">
        <v>4904</v>
      </c>
      <c r="B4905" s="1" t="s">
        <v>4901</v>
      </c>
    </row>
    <row r="4906" spans="1:2" x14ac:dyDescent="0.25">
      <c r="A4906">
        <v>4905</v>
      </c>
      <c r="B4906" s="1" t="s">
        <v>4902</v>
      </c>
    </row>
    <row r="4907" spans="1:2" x14ac:dyDescent="0.25">
      <c r="A4907">
        <v>4906</v>
      </c>
      <c r="B4907" s="1" t="s">
        <v>4903</v>
      </c>
    </row>
    <row r="4908" spans="1:2" x14ac:dyDescent="0.25">
      <c r="A4908">
        <v>4907</v>
      </c>
      <c r="B4908" s="1" t="s">
        <v>4904</v>
      </c>
    </row>
    <row r="4909" spans="1:2" x14ac:dyDescent="0.25">
      <c r="A4909">
        <v>4908</v>
      </c>
      <c r="B4909" s="1" t="s">
        <v>4905</v>
      </c>
    </row>
    <row r="4910" spans="1:2" x14ac:dyDescent="0.25">
      <c r="A4910">
        <v>4909</v>
      </c>
      <c r="B4910" s="1" t="s">
        <v>4906</v>
      </c>
    </row>
    <row r="4911" spans="1:2" x14ac:dyDescent="0.25">
      <c r="A4911">
        <v>4910</v>
      </c>
      <c r="B4911" s="1" t="s">
        <v>4907</v>
      </c>
    </row>
    <row r="4912" spans="1:2" x14ac:dyDescent="0.25">
      <c r="A4912">
        <v>4911</v>
      </c>
      <c r="B4912" s="1" t="s">
        <v>4908</v>
      </c>
    </row>
    <row r="4913" spans="1:2" x14ac:dyDescent="0.25">
      <c r="A4913">
        <v>4912</v>
      </c>
      <c r="B4913" s="1" t="s">
        <v>4909</v>
      </c>
    </row>
    <row r="4914" spans="1:2" x14ac:dyDescent="0.25">
      <c r="A4914">
        <v>4913</v>
      </c>
      <c r="B4914" s="1" t="s">
        <v>4910</v>
      </c>
    </row>
    <row r="4915" spans="1:2" x14ac:dyDescent="0.25">
      <c r="A4915">
        <v>4914</v>
      </c>
      <c r="B4915" s="1" t="s">
        <v>4911</v>
      </c>
    </row>
    <row r="4916" spans="1:2" x14ac:dyDescent="0.25">
      <c r="A4916">
        <v>4915</v>
      </c>
      <c r="B4916" s="1" t="s">
        <v>4912</v>
      </c>
    </row>
    <row r="4917" spans="1:2" x14ac:dyDescent="0.25">
      <c r="A4917">
        <v>4916</v>
      </c>
      <c r="B4917" s="1" t="s">
        <v>4913</v>
      </c>
    </row>
    <row r="4918" spans="1:2" x14ac:dyDescent="0.25">
      <c r="A4918">
        <v>4917</v>
      </c>
      <c r="B4918" s="1" t="s">
        <v>4914</v>
      </c>
    </row>
    <row r="4919" spans="1:2" x14ac:dyDescent="0.25">
      <c r="A4919">
        <v>4918</v>
      </c>
      <c r="B4919" s="1" t="s">
        <v>4915</v>
      </c>
    </row>
    <row r="4920" spans="1:2" x14ac:dyDescent="0.25">
      <c r="A4920">
        <v>4919</v>
      </c>
      <c r="B4920" s="1" t="s">
        <v>4916</v>
      </c>
    </row>
    <row r="4921" spans="1:2" x14ac:dyDescent="0.25">
      <c r="A4921">
        <v>4920</v>
      </c>
      <c r="B4921" s="1" t="s">
        <v>4917</v>
      </c>
    </row>
    <row r="4922" spans="1:2" x14ac:dyDescent="0.25">
      <c r="A4922">
        <v>4921</v>
      </c>
      <c r="B4922" s="1" t="s">
        <v>4918</v>
      </c>
    </row>
    <row r="4923" spans="1:2" x14ac:dyDescent="0.25">
      <c r="A4923">
        <v>4922</v>
      </c>
      <c r="B4923" s="1" t="s">
        <v>4919</v>
      </c>
    </row>
    <row r="4924" spans="1:2" x14ac:dyDescent="0.25">
      <c r="A4924">
        <v>4923</v>
      </c>
      <c r="B4924" s="1" t="s">
        <v>4920</v>
      </c>
    </row>
    <row r="4925" spans="1:2" x14ac:dyDescent="0.25">
      <c r="A4925">
        <v>4924</v>
      </c>
      <c r="B4925" s="1" t="s">
        <v>4921</v>
      </c>
    </row>
    <row r="4926" spans="1:2" x14ac:dyDescent="0.25">
      <c r="A4926">
        <v>4925</v>
      </c>
      <c r="B4926" s="1" t="s">
        <v>4922</v>
      </c>
    </row>
    <row r="4927" spans="1:2" x14ac:dyDescent="0.25">
      <c r="A4927">
        <v>4926</v>
      </c>
      <c r="B4927" s="1" t="s">
        <v>4923</v>
      </c>
    </row>
    <row r="4928" spans="1:2" x14ac:dyDescent="0.25">
      <c r="A4928">
        <v>4927</v>
      </c>
      <c r="B4928" s="1" t="s">
        <v>4924</v>
      </c>
    </row>
    <row r="4929" spans="1:2" x14ac:dyDescent="0.25">
      <c r="A4929">
        <v>4928</v>
      </c>
      <c r="B4929" s="1" t="s">
        <v>4925</v>
      </c>
    </row>
    <row r="4930" spans="1:2" x14ac:dyDescent="0.25">
      <c r="A4930">
        <v>4929</v>
      </c>
      <c r="B4930" s="1" t="s">
        <v>4926</v>
      </c>
    </row>
    <row r="4931" spans="1:2" x14ac:dyDescent="0.25">
      <c r="A4931">
        <v>4930</v>
      </c>
      <c r="B4931" s="1" t="s">
        <v>4927</v>
      </c>
    </row>
    <row r="4932" spans="1:2" x14ac:dyDescent="0.25">
      <c r="A4932">
        <v>4931</v>
      </c>
      <c r="B4932" s="1" t="s">
        <v>4928</v>
      </c>
    </row>
    <row r="4933" spans="1:2" x14ac:dyDescent="0.25">
      <c r="A4933">
        <v>4932</v>
      </c>
      <c r="B4933" s="1" t="s">
        <v>4929</v>
      </c>
    </row>
    <row r="4934" spans="1:2" x14ac:dyDescent="0.25">
      <c r="A4934">
        <v>4933</v>
      </c>
      <c r="B4934" s="1" t="s">
        <v>4930</v>
      </c>
    </row>
    <row r="4935" spans="1:2" x14ac:dyDescent="0.25">
      <c r="A4935">
        <v>4934</v>
      </c>
      <c r="B4935" s="1" t="s">
        <v>4931</v>
      </c>
    </row>
    <row r="4936" spans="1:2" x14ac:dyDescent="0.25">
      <c r="A4936">
        <v>4935</v>
      </c>
      <c r="B4936" s="1" t="s">
        <v>4932</v>
      </c>
    </row>
    <row r="4937" spans="1:2" x14ac:dyDescent="0.25">
      <c r="A4937">
        <v>4936</v>
      </c>
      <c r="B4937" s="1" t="s">
        <v>4933</v>
      </c>
    </row>
    <row r="4938" spans="1:2" x14ac:dyDescent="0.25">
      <c r="A4938">
        <v>4937</v>
      </c>
      <c r="B4938" s="1" t="s">
        <v>4934</v>
      </c>
    </row>
    <row r="4939" spans="1:2" x14ac:dyDescent="0.25">
      <c r="A4939">
        <v>4938</v>
      </c>
      <c r="B4939" s="1" t="s">
        <v>4935</v>
      </c>
    </row>
    <row r="4940" spans="1:2" x14ac:dyDescent="0.25">
      <c r="A4940">
        <v>4939</v>
      </c>
      <c r="B4940" s="1" t="s">
        <v>4936</v>
      </c>
    </row>
    <row r="4941" spans="1:2" x14ac:dyDescent="0.25">
      <c r="A4941">
        <v>4940</v>
      </c>
      <c r="B4941" s="1" t="s">
        <v>4937</v>
      </c>
    </row>
    <row r="4942" spans="1:2" x14ac:dyDescent="0.25">
      <c r="A4942">
        <v>4941</v>
      </c>
      <c r="B4942" s="1" t="s">
        <v>4938</v>
      </c>
    </row>
    <row r="4943" spans="1:2" x14ac:dyDescent="0.25">
      <c r="A4943">
        <v>4942</v>
      </c>
      <c r="B4943" s="1" t="s">
        <v>4939</v>
      </c>
    </row>
    <row r="4944" spans="1:2" x14ac:dyDescent="0.25">
      <c r="A4944">
        <v>4943</v>
      </c>
      <c r="B4944" s="1" t="s">
        <v>4940</v>
      </c>
    </row>
    <row r="4945" spans="1:2" x14ac:dyDescent="0.25">
      <c r="A4945">
        <v>4944</v>
      </c>
      <c r="B4945" s="1" t="s">
        <v>4941</v>
      </c>
    </row>
    <row r="4946" spans="1:2" x14ac:dyDescent="0.25">
      <c r="A4946">
        <v>4945</v>
      </c>
      <c r="B4946" s="1" t="s">
        <v>4942</v>
      </c>
    </row>
    <row r="4947" spans="1:2" x14ac:dyDescent="0.25">
      <c r="A4947">
        <v>4946</v>
      </c>
      <c r="B4947" s="1" t="s">
        <v>4943</v>
      </c>
    </row>
    <row r="4948" spans="1:2" x14ac:dyDescent="0.25">
      <c r="A4948">
        <v>4947</v>
      </c>
      <c r="B4948" s="1" t="s">
        <v>4944</v>
      </c>
    </row>
    <row r="4949" spans="1:2" x14ac:dyDescent="0.25">
      <c r="A4949">
        <v>4948</v>
      </c>
      <c r="B4949" s="1" t="s">
        <v>4945</v>
      </c>
    </row>
    <row r="4950" spans="1:2" x14ac:dyDescent="0.25">
      <c r="A4950">
        <v>4949</v>
      </c>
      <c r="B4950" s="1" t="s">
        <v>4946</v>
      </c>
    </row>
    <row r="4951" spans="1:2" x14ac:dyDescent="0.25">
      <c r="A4951">
        <v>4950</v>
      </c>
      <c r="B4951" s="1" t="s">
        <v>4947</v>
      </c>
    </row>
    <row r="4952" spans="1:2" x14ac:dyDescent="0.25">
      <c r="A4952">
        <v>4951</v>
      </c>
      <c r="B4952" s="1" t="s">
        <v>4948</v>
      </c>
    </row>
    <row r="4953" spans="1:2" x14ac:dyDescent="0.25">
      <c r="A4953">
        <v>4952</v>
      </c>
      <c r="B4953" s="1" t="s">
        <v>4949</v>
      </c>
    </row>
    <row r="4954" spans="1:2" x14ac:dyDescent="0.25">
      <c r="A4954">
        <v>4953</v>
      </c>
      <c r="B4954" s="1" t="s">
        <v>4950</v>
      </c>
    </row>
    <row r="4955" spans="1:2" x14ac:dyDescent="0.25">
      <c r="A4955">
        <v>4954</v>
      </c>
      <c r="B4955" s="1" t="s">
        <v>4951</v>
      </c>
    </row>
    <row r="4956" spans="1:2" x14ac:dyDescent="0.25">
      <c r="A4956">
        <v>4955</v>
      </c>
      <c r="B4956" s="1" t="s">
        <v>4952</v>
      </c>
    </row>
    <row r="4957" spans="1:2" x14ac:dyDescent="0.25">
      <c r="A4957">
        <v>4956</v>
      </c>
      <c r="B4957" s="1" t="s">
        <v>4953</v>
      </c>
    </row>
    <row r="4958" spans="1:2" x14ac:dyDescent="0.25">
      <c r="A4958">
        <v>4957</v>
      </c>
      <c r="B4958" s="1" t="s">
        <v>4954</v>
      </c>
    </row>
    <row r="4959" spans="1:2" x14ac:dyDescent="0.25">
      <c r="A4959">
        <v>4958</v>
      </c>
      <c r="B4959" s="1" t="s">
        <v>4955</v>
      </c>
    </row>
    <row r="4960" spans="1:2" x14ac:dyDescent="0.25">
      <c r="A4960">
        <v>4959</v>
      </c>
      <c r="B4960" s="1" t="s">
        <v>4956</v>
      </c>
    </row>
    <row r="4961" spans="1:2" x14ac:dyDescent="0.25">
      <c r="A4961">
        <v>4960</v>
      </c>
      <c r="B4961" s="1" t="s">
        <v>4957</v>
      </c>
    </row>
    <row r="4962" spans="1:2" x14ac:dyDescent="0.25">
      <c r="A4962">
        <v>4961</v>
      </c>
      <c r="B4962" s="1" t="s">
        <v>4958</v>
      </c>
    </row>
    <row r="4963" spans="1:2" x14ac:dyDescent="0.25">
      <c r="A4963">
        <v>4962</v>
      </c>
      <c r="B4963" s="1" t="s">
        <v>4959</v>
      </c>
    </row>
    <row r="4964" spans="1:2" x14ac:dyDescent="0.25">
      <c r="A4964">
        <v>4963</v>
      </c>
      <c r="B4964" s="1" t="s">
        <v>4960</v>
      </c>
    </row>
    <row r="4965" spans="1:2" x14ac:dyDescent="0.25">
      <c r="A4965">
        <v>4964</v>
      </c>
      <c r="B4965" s="1" t="s">
        <v>4961</v>
      </c>
    </row>
    <row r="4966" spans="1:2" x14ac:dyDescent="0.25">
      <c r="A4966">
        <v>4965</v>
      </c>
      <c r="B4966" s="1" t="s">
        <v>4962</v>
      </c>
    </row>
    <row r="4967" spans="1:2" x14ac:dyDescent="0.25">
      <c r="A4967">
        <v>4966</v>
      </c>
      <c r="B4967" s="1" t="s">
        <v>4963</v>
      </c>
    </row>
    <row r="4968" spans="1:2" x14ac:dyDescent="0.25">
      <c r="A4968">
        <v>4967</v>
      </c>
      <c r="B4968" s="1" t="s">
        <v>4964</v>
      </c>
    </row>
    <row r="4969" spans="1:2" x14ac:dyDescent="0.25">
      <c r="A4969">
        <v>4968</v>
      </c>
      <c r="B4969" s="1" t="s">
        <v>4965</v>
      </c>
    </row>
    <row r="4970" spans="1:2" x14ac:dyDescent="0.25">
      <c r="A4970">
        <v>4969</v>
      </c>
      <c r="B4970" s="1" t="s">
        <v>4966</v>
      </c>
    </row>
    <row r="4971" spans="1:2" x14ac:dyDescent="0.25">
      <c r="A4971">
        <v>4970</v>
      </c>
      <c r="B4971" s="1" t="s">
        <v>4967</v>
      </c>
    </row>
    <row r="4972" spans="1:2" x14ac:dyDescent="0.25">
      <c r="A4972">
        <v>4971</v>
      </c>
      <c r="B4972" s="1" t="s">
        <v>4968</v>
      </c>
    </row>
    <row r="4973" spans="1:2" x14ac:dyDescent="0.25">
      <c r="A4973">
        <v>4972</v>
      </c>
      <c r="B4973" s="1" t="s">
        <v>4969</v>
      </c>
    </row>
    <row r="4974" spans="1:2" x14ac:dyDescent="0.25">
      <c r="A4974">
        <v>4973</v>
      </c>
      <c r="B4974" s="1" t="s">
        <v>4970</v>
      </c>
    </row>
    <row r="4975" spans="1:2" x14ac:dyDescent="0.25">
      <c r="A4975">
        <v>4974</v>
      </c>
      <c r="B4975" s="1" t="s">
        <v>4971</v>
      </c>
    </row>
    <row r="4976" spans="1:2" x14ac:dyDescent="0.25">
      <c r="A4976">
        <v>4975</v>
      </c>
      <c r="B4976" s="1" t="s">
        <v>4972</v>
      </c>
    </row>
    <row r="4977" spans="1:2" x14ac:dyDescent="0.25">
      <c r="A4977">
        <v>4976</v>
      </c>
      <c r="B4977" s="1" t="s">
        <v>4973</v>
      </c>
    </row>
    <row r="4978" spans="1:2" x14ac:dyDescent="0.25">
      <c r="A4978">
        <v>4977</v>
      </c>
      <c r="B4978" s="1" t="s">
        <v>4974</v>
      </c>
    </row>
    <row r="4979" spans="1:2" x14ac:dyDescent="0.25">
      <c r="A4979">
        <v>4978</v>
      </c>
      <c r="B4979" s="1" t="s">
        <v>4975</v>
      </c>
    </row>
    <row r="4980" spans="1:2" x14ac:dyDescent="0.25">
      <c r="A4980">
        <v>4979</v>
      </c>
      <c r="B4980" s="1" t="s">
        <v>4976</v>
      </c>
    </row>
    <row r="4981" spans="1:2" x14ac:dyDescent="0.25">
      <c r="A4981">
        <v>4980</v>
      </c>
      <c r="B4981" s="1" t="s">
        <v>4977</v>
      </c>
    </row>
    <row r="4982" spans="1:2" x14ac:dyDescent="0.25">
      <c r="A4982">
        <v>4981</v>
      </c>
      <c r="B4982" s="1" t="s">
        <v>4978</v>
      </c>
    </row>
    <row r="4983" spans="1:2" x14ac:dyDescent="0.25">
      <c r="A4983">
        <v>4982</v>
      </c>
      <c r="B4983" s="1" t="s">
        <v>4979</v>
      </c>
    </row>
    <row r="4984" spans="1:2" x14ac:dyDescent="0.25">
      <c r="A4984">
        <v>4983</v>
      </c>
      <c r="B4984" s="1" t="s">
        <v>4980</v>
      </c>
    </row>
    <row r="4985" spans="1:2" x14ac:dyDescent="0.25">
      <c r="A4985">
        <v>4984</v>
      </c>
      <c r="B4985" s="1" t="s">
        <v>4981</v>
      </c>
    </row>
    <row r="4986" spans="1:2" x14ac:dyDescent="0.25">
      <c r="A4986">
        <v>4985</v>
      </c>
      <c r="B4986" s="1" t="s">
        <v>4982</v>
      </c>
    </row>
    <row r="4987" spans="1:2" x14ac:dyDescent="0.25">
      <c r="A4987">
        <v>4986</v>
      </c>
      <c r="B4987" s="1" t="s">
        <v>4983</v>
      </c>
    </row>
    <row r="4988" spans="1:2" x14ac:dyDescent="0.25">
      <c r="A4988">
        <v>4987</v>
      </c>
      <c r="B4988" s="1" t="s">
        <v>4984</v>
      </c>
    </row>
    <row r="4989" spans="1:2" x14ac:dyDescent="0.25">
      <c r="A4989">
        <v>4988</v>
      </c>
      <c r="B4989" s="1" t="s">
        <v>4985</v>
      </c>
    </row>
    <row r="4990" spans="1:2" x14ac:dyDescent="0.25">
      <c r="A4990">
        <v>4989</v>
      </c>
      <c r="B4990" s="1" t="s">
        <v>4986</v>
      </c>
    </row>
    <row r="4991" spans="1:2" x14ac:dyDescent="0.25">
      <c r="A4991">
        <v>4990</v>
      </c>
      <c r="B4991" s="1" t="s">
        <v>4987</v>
      </c>
    </row>
    <row r="4992" spans="1:2" x14ac:dyDescent="0.25">
      <c r="A4992">
        <v>4991</v>
      </c>
      <c r="B4992" s="1" t="s">
        <v>4988</v>
      </c>
    </row>
    <row r="4993" spans="1:2" x14ac:dyDescent="0.25">
      <c r="A4993">
        <v>4992</v>
      </c>
      <c r="B4993" s="1" t="s">
        <v>4989</v>
      </c>
    </row>
    <row r="4994" spans="1:2" x14ac:dyDescent="0.25">
      <c r="A4994">
        <v>4993</v>
      </c>
      <c r="B4994" s="1" t="s">
        <v>4990</v>
      </c>
    </row>
    <row r="4995" spans="1:2" x14ac:dyDescent="0.25">
      <c r="A4995">
        <v>4994</v>
      </c>
      <c r="B4995" s="1" t="s">
        <v>4991</v>
      </c>
    </row>
    <row r="4996" spans="1:2" x14ac:dyDescent="0.25">
      <c r="A4996">
        <v>4995</v>
      </c>
      <c r="B4996" s="1" t="s">
        <v>4992</v>
      </c>
    </row>
    <row r="4997" spans="1:2" x14ac:dyDescent="0.25">
      <c r="A4997">
        <v>4996</v>
      </c>
      <c r="B4997" s="1" t="s">
        <v>4993</v>
      </c>
    </row>
    <row r="4998" spans="1:2" x14ac:dyDescent="0.25">
      <c r="A4998">
        <v>4997</v>
      </c>
      <c r="B4998" s="1" t="s">
        <v>4994</v>
      </c>
    </row>
    <row r="4999" spans="1:2" x14ac:dyDescent="0.25">
      <c r="A4999">
        <v>4998</v>
      </c>
      <c r="B4999" s="1" t="s">
        <v>4995</v>
      </c>
    </row>
    <row r="5000" spans="1:2" x14ac:dyDescent="0.25">
      <c r="A5000">
        <v>4999</v>
      </c>
      <c r="B5000" s="1" t="s">
        <v>4996</v>
      </c>
    </row>
    <row r="5001" spans="1:2" x14ac:dyDescent="0.25">
      <c r="A5001">
        <v>5000</v>
      </c>
      <c r="B5001" s="1" t="s">
        <v>4997</v>
      </c>
    </row>
    <row r="5002" spans="1:2" x14ac:dyDescent="0.25">
      <c r="A5002">
        <v>5001</v>
      </c>
      <c r="B5002" s="1" t="s">
        <v>4998</v>
      </c>
    </row>
    <row r="5003" spans="1:2" x14ac:dyDescent="0.25">
      <c r="A5003">
        <v>5002</v>
      </c>
      <c r="B5003" s="1" t="s">
        <v>4999</v>
      </c>
    </row>
    <row r="5004" spans="1:2" x14ac:dyDescent="0.25">
      <c r="A5004">
        <v>5003</v>
      </c>
      <c r="B5004" s="1" t="s">
        <v>5000</v>
      </c>
    </row>
    <row r="5005" spans="1:2" x14ac:dyDescent="0.25">
      <c r="A5005">
        <v>5004</v>
      </c>
      <c r="B5005" s="1" t="s">
        <v>5001</v>
      </c>
    </row>
    <row r="5006" spans="1:2" x14ac:dyDescent="0.25">
      <c r="A5006">
        <v>5005</v>
      </c>
      <c r="B5006" s="1" t="s">
        <v>5002</v>
      </c>
    </row>
    <row r="5007" spans="1:2" x14ac:dyDescent="0.25">
      <c r="A5007">
        <v>5006</v>
      </c>
      <c r="B5007" s="1" t="s">
        <v>5003</v>
      </c>
    </row>
    <row r="5008" spans="1:2" x14ac:dyDescent="0.25">
      <c r="A5008">
        <v>5007</v>
      </c>
      <c r="B5008" s="1" t="s">
        <v>5004</v>
      </c>
    </row>
    <row r="5009" spans="1:2" x14ac:dyDescent="0.25">
      <c r="A5009">
        <v>5008</v>
      </c>
      <c r="B5009" s="1" t="s">
        <v>5005</v>
      </c>
    </row>
    <row r="5010" spans="1:2" x14ac:dyDescent="0.25">
      <c r="A5010">
        <v>5009</v>
      </c>
      <c r="B5010" s="1" t="s">
        <v>5006</v>
      </c>
    </row>
    <row r="5011" spans="1:2" x14ac:dyDescent="0.25">
      <c r="A5011">
        <v>5010</v>
      </c>
      <c r="B5011" s="1" t="s">
        <v>5007</v>
      </c>
    </row>
    <row r="5012" spans="1:2" x14ac:dyDescent="0.25">
      <c r="A5012">
        <v>5011</v>
      </c>
      <c r="B5012" s="1" t="s">
        <v>5008</v>
      </c>
    </row>
    <row r="5013" spans="1:2" x14ac:dyDescent="0.25">
      <c r="A5013">
        <v>5012</v>
      </c>
      <c r="B5013" s="1" t="s">
        <v>5009</v>
      </c>
    </row>
    <row r="5014" spans="1:2" x14ac:dyDescent="0.25">
      <c r="A5014">
        <v>5013</v>
      </c>
      <c r="B5014" s="1" t="s">
        <v>5010</v>
      </c>
    </row>
    <row r="5015" spans="1:2" x14ac:dyDescent="0.25">
      <c r="A5015">
        <v>5014</v>
      </c>
      <c r="B5015" s="1" t="s">
        <v>5011</v>
      </c>
    </row>
    <row r="5016" spans="1:2" x14ac:dyDescent="0.25">
      <c r="A5016">
        <v>5015</v>
      </c>
      <c r="B5016" s="1" t="s">
        <v>5012</v>
      </c>
    </row>
    <row r="5017" spans="1:2" x14ac:dyDescent="0.25">
      <c r="A5017">
        <v>5016</v>
      </c>
      <c r="B5017" s="1" t="s">
        <v>3693</v>
      </c>
    </row>
    <row r="5018" spans="1:2" x14ac:dyDescent="0.25">
      <c r="A5018">
        <v>5017</v>
      </c>
      <c r="B5018" s="1" t="s">
        <v>5013</v>
      </c>
    </row>
    <row r="5019" spans="1:2" x14ac:dyDescent="0.25">
      <c r="A5019">
        <v>5018</v>
      </c>
      <c r="B5019" s="1" t="s">
        <v>5014</v>
      </c>
    </row>
    <row r="5020" spans="1:2" x14ac:dyDescent="0.25">
      <c r="A5020">
        <v>5019</v>
      </c>
      <c r="B5020" s="1" t="s">
        <v>5015</v>
      </c>
    </row>
    <row r="5021" spans="1:2" x14ac:dyDescent="0.25">
      <c r="A5021">
        <v>5020</v>
      </c>
      <c r="B5021" s="1" t="s">
        <v>5016</v>
      </c>
    </row>
    <row r="5022" spans="1:2" x14ac:dyDescent="0.25">
      <c r="A5022">
        <v>5021</v>
      </c>
      <c r="B5022" s="1" t="s">
        <v>5017</v>
      </c>
    </row>
    <row r="5023" spans="1:2" x14ac:dyDescent="0.25">
      <c r="A5023">
        <v>5022</v>
      </c>
      <c r="B5023" s="1" t="s">
        <v>5018</v>
      </c>
    </row>
    <row r="5024" spans="1:2" x14ac:dyDescent="0.25">
      <c r="A5024">
        <v>5023</v>
      </c>
      <c r="B5024" s="1" t="s">
        <v>5019</v>
      </c>
    </row>
    <row r="5025" spans="1:2" x14ac:dyDescent="0.25">
      <c r="A5025">
        <v>5024</v>
      </c>
      <c r="B5025" s="1" t="s">
        <v>5020</v>
      </c>
    </row>
    <row r="5026" spans="1:2" x14ac:dyDescent="0.25">
      <c r="A5026">
        <v>5025</v>
      </c>
      <c r="B5026" s="1" t="s">
        <v>5021</v>
      </c>
    </row>
    <row r="5027" spans="1:2" x14ac:dyDescent="0.25">
      <c r="A5027">
        <v>5026</v>
      </c>
      <c r="B5027" s="1" t="s">
        <v>5022</v>
      </c>
    </row>
    <row r="5028" spans="1:2" x14ac:dyDescent="0.25">
      <c r="A5028">
        <v>5027</v>
      </c>
      <c r="B5028" s="1" t="s">
        <v>5023</v>
      </c>
    </row>
    <row r="5029" spans="1:2" x14ac:dyDescent="0.25">
      <c r="A5029">
        <v>5028</v>
      </c>
      <c r="B5029" s="1" t="s">
        <v>5024</v>
      </c>
    </row>
    <row r="5030" spans="1:2" x14ac:dyDescent="0.25">
      <c r="A5030">
        <v>5029</v>
      </c>
      <c r="B5030" s="1" t="s">
        <v>5025</v>
      </c>
    </row>
    <row r="5031" spans="1:2" x14ac:dyDescent="0.25">
      <c r="A5031">
        <v>5030</v>
      </c>
      <c r="B5031" s="1" t="s">
        <v>5026</v>
      </c>
    </row>
    <row r="5032" spans="1:2" x14ac:dyDescent="0.25">
      <c r="A5032">
        <v>5031</v>
      </c>
      <c r="B5032" s="1" t="s">
        <v>5027</v>
      </c>
    </row>
    <row r="5033" spans="1:2" x14ac:dyDescent="0.25">
      <c r="A5033">
        <v>5032</v>
      </c>
      <c r="B5033" s="1" t="s">
        <v>5028</v>
      </c>
    </row>
    <row r="5034" spans="1:2" x14ac:dyDescent="0.25">
      <c r="A5034">
        <v>5033</v>
      </c>
      <c r="B5034" s="1" t="s">
        <v>5029</v>
      </c>
    </row>
    <row r="5035" spans="1:2" x14ac:dyDescent="0.25">
      <c r="A5035">
        <v>5034</v>
      </c>
      <c r="B5035" s="1" t="s">
        <v>5030</v>
      </c>
    </row>
    <row r="5036" spans="1:2" x14ac:dyDescent="0.25">
      <c r="A5036">
        <v>5035</v>
      </c>
      <c r="B5036" s="1" t="s">
        <v>5031</v>
      </c>
    </row>
    <row r="5037" spans="1:2" x14ac:dyDescent="0.25">
      <c r="A5037">
        <v>5036</v>
      </c>
      <c r="B5037" s="1" t="s">
        <v>5032</v>
      </c>
    </row>
    <row r="5038" spans="1:2" x14ac:dyDescent="0.25">
      <c r="A5038">
        <v>5037</v>
      </c>
      <c r="B5038" s="1" t="s">
        <v>5033</v>
      </c>
    </row>
    <row r="5039" spans="1:2" x14ac:dyDescent="0.25">
      <c r="A5039">
        <v>5038</v>
      </c>
      <c r="B5039" s="1" t="s">
        <v>5034</v>
      </c>
    </row>
    <row r="5040" spans="1:2" x14ac:dyDescent="0.25">
      <c r="A5040">
        <v>5039</v>
      </c>
      <c r="B5040" s="1" t="s">
        <v>5035</v>
      </c>
    </row>
    <row r="5041" spans="1:2" x14ac:dyDescent="0.25">
      <c r="A5041">
        <v>5040</v>
      </c>
      <c r="B5041" s="1" t="s">
        <v>5036</v>
      </c>
    </row>
    <row r="5042" spans="1:2" x14ac:dyDescent="0.25">
      <c r="A5042">
        <v>5041</v>
      </c>
      <c r="B5042" s="1" t="s">
        <v>5037</v>
      </c>
    </row>
    <row r="5043" spans="1:2" x14ac:dyDescent="0.25">
      <c r="A5043">
        <v>5042</v>
      </c>
      <c r="B5043" s="1" t="s">
        <v>5038</v>
      </c>
    </row>
    <row r="5044" spans="1:2" x14ac:dyDescent="0.25">
      <c r="A5044">
        <v>5043</v>
      </c>
      <c r="B5044" s="1" t="s">
        <v>5039</v>
      </c>
    </row>
    <row r="5045" spans="1:2" x14ac:dyDescent="0.25">
      <c r="A5045">
        <v>5044</v>
      </c>
      <c r="B5045" s="1" t="s">
        <v>5040</v>
      </c>
    </row>
    <row r="5046" spans="1:2" x14ac:dyDescent="0.25">
      <c r="A5046">
        <v>5045</v>
      </c>
      <c r="B5046" s="1" t="s">
        <v>5041</v>
      </c>
    </row>
    <row r="5047" spans="1:2" x14ac:dyDescent="0.25">
      <c r="A5047">
        <v>5046</v>
      </c>
      <c r="B5047" s="1" t="s">
        <v>5042</v>
      </c>
    </row>
    <row r="5048" spans="1:2" x14ac:dyDescent="0.25">
      <c r="A5048">
        <v>5047</v>
      </c>
      <c r="B5048" s="1" t="s">
        <v>5043</v>
      </c>
    </row>
    <row r="5049" spans="1:2" x14ac:dyDescent="0.25">
      <c r="A5049">
        <v>5048</v>
      </c>
      <c r="B5049" s="1" t="s">
        <v>5044</v>
      </c>
    </row>
    <row r="5050" spans="1:2" x14ac:dyDescent="0.25">
      <c r="A5050">
        <v>5049</v>
      </c>
      <c r="B5050" s="1" t="s">
        <v>5045</v>
      </c>
    </row>
    <row r="5051" spans="1:2" x14ac:dyDescent="0.25">
      <c r="A5051">
        <v>5050</v>
      </c>
      <c r="B5051" s="1" t="s">
        <v>5046</v>
      </c>
    </row>
    <row r="5052" spans="1:2" x14ac:dyDescent="0.25">
      <c r="A5052">
        <v>5051</v>
      </c>
      <c r="B5052" s="1" t="s">
        <v>5047</v>
      </c>
    </row>
    <row r="5053" spans="1:2" x14ac:dyDescent="0.25">
      <c r="A5053">
        <v>5052</v>
      </c>
      <c r="B5053" s="1" t="s">
        <v>5048</v>
      </c>
    </row>
    <row r="5054" spans="1:2" x14ac:dyDescent="0.25">
      <c r="A5054">
        <v>5053</v>
      </c>
      <c r="B5054" s="1" t="s">
        <v>5049</v>
      </c>
    </row>
    <row r="5055" spans="1:2" x14ac:dyDescent="0.25">
      <c r="A5055">
        <v>5054</v>
      </c>
      <c r="B5055" s="1" t="s">
        <v>5050</v>
      </c>
    </row>
    <row r="5056" spans="1:2" x14ac:dyDescent="0.25">
      <c r="A5056">
        <v>5055</v>
      </c>
      <c r="B5056" s="1" t="s">
        <v>5051</v>
      </c>
    </row>
    <row r="5057" spans="1:2" x14ac:dyDescent="0.25">
      <c r="A5057">
        <v>5056</v>
      </c>
      <c r="B5057" s="1" t="s">
        <v>5052</v>
      </c>
    </row>
    <row r="5058" spans="1:2" x14ac:dyDescent="0.25">
      <c r="A5058">
        <v>5057</v>
      </c>
      <c r="B5058" s="1" t="s">
        <v>5053</v>
      </c>
    </row>
    <row r="5059" spans="1:2" x14ac:dyDescent="0.25">
      <c r="A5059">
        <v>5058</v>
      </c>
      <c r="B5059" s="1" t="s">
        <v>5054</v>
      </c>
    </row>
    <row r="5060" spans="1:2" x14ac:dyDescent="0.25">
      <c r="A5060">
        <v>5059</v>
      </c>
      <c r="B5060" s="1" t="s">
        <v>5055</v>
      </c>
    </row>
    <row r="5061" spans="1:2" x14ac:dyDescent="0.25">
      <c r="A5061">
        <v>5060</v>
      </c>
      <c r="B5061" s="1" t="s">
        <v>5056</v>
      </c>
    </row>
    <row r="5062" spans="1:2" x14ac:dyDescent="0.25">
      <c r="A5062">
        <v>5061</v>
      </c>
      <c r="B5062" s="1" t="s">
        <v>5057</v>
      </c>
    </row>
    <row r="5063" spans="1:2" x14ac:dyDescent="0.25">
      <c r="A5063">
        <v>5062</v>
      </c>
      <c r="B5063" s="1" t="s">
        <v>5058</v>
      </c>
    </row>
    <row r="5064" spans="1:2" x14ac:dyDescent="0.25">
      <c r="A5064">
        <v>5063</v>
      </c>
      <c r="B5064" s="1" t="s">
        <v>5059</v>
      </c>
    </row>
    <row r="5065" spans="1:2" x14ac:dyDescent="0.25">
      <c r="A5065">
        <v>5064</v>
      </c>
      <c r="B5065" s="1" t="s">
        <v>5060</v>
      </c>
    </row>
    <row r="5066" spans="1:2" x14ac:dyDescent="0.25">
      <c r="A5066">
        <v>5065</v>
      </c>
      <c r="B5066" s="1" t="s">
        <v>5061</v>
      </c>
    </row>
    <row r="5067" spans="1:2" x14ac:dyDescent="0.25">
      <c r="A5067">
        <v>5066</v>
      </c>
      <c r="B5067" s="1" t="s">
        <v>5062</v>
      </c>
    </row>
    <row r="5068" spans="1:2" x14ac:dyDescent="0.25">
      <c r="A5068">
        <v>5067</v>
      </c>
      <c r="B5068" s="1" t="s">
        <v>5063</v>
      </c>
    </row>
    <row r="5069" spans="1:2" x14ac:dyDescent="0.25">
      <c r="A5069">
        <v>5068</v>
      </c>
      <c r="B5069" s="1" t="s">
        <v>5064</v>
      </c>
    </row>
    <row r="5070" spans="1:2" x14ac:dyDescent="0.25">
      <c r="A5070">
        <v>5069</v>
      </c>
      <c r="B5070" s="1" t="s">
        <v>5065</v>
      </c>
    </row>
    <row r="5071" spans="1:2" x14ac:dyDescent="0.25">
      <c r="A5071">
        <v>5070</v>
      </c>
      <c r="B5071" s="1" t="s">
        <v>5066</v>
      </c>
    </row>
    <row r="5072" spans="1:2" x14ac:dyDescent="0.25">
      <c r="A5072">
        <v>5071</v>
      </c>
      <c r="B5072" s="1" t="s">
        <v>5067</v>
      </c>
    </row>
    <row r="5073" spans="1:2" x14ac:dyDescent="0.25">
      <c r="A5073">
        <v>5072</v>
      </c>
      <c r="B5073" s="1" t="s">
        <v>5068</v>
      </c>
    </row>
    <row r="5074" spans="1:2" x14ac:dyDescent="0.25">
      <c r="A5074">
        <v>5073</v>
      </c>
      <c r="B5074" s="1" t="s">
        <v>5069</v>
      </c>
    </row>
    <row r="5075" spans="1:2" x14ac:dyDescent="0.25">
      <c r="A5075">
        <v>5074</v>
      </c>
      <c r="B5075" s="1" t="s">
        <v>5070</v>
      </c>
    </row>
    <row r="5076" spans="1:2" x14ac:dyDescent="0.25">
      <c r="A5076">
        <v>5075</v>
      </c>
      <c r="B5076" s="1" t="s">
        <v>5071</v>
      </c>
    </row>
    <row r="5077" spans="1:2" x14ac:dyDescent="0.25">
      <c r="A5077">
        <v>5076</v>
      </c>
      <c r="B5077" s="1" t="s">
        <v>5072</v>
      </c>
    </row>
    <row r="5078" spans="1:2" x14ac:dyDescent="0.25">
      <c r="A5078">
        <v>5077</v>
      </c>
      <c r="B5078" s="1" t="s">
        <v>5073</v>
      </c>
    </row>
    <row r="5079" spans="1:2" x14ac:dyDescent="0.25">
      <c r="A5079">
        <v>5078</v>
      </c>
      <c r="B5079" s="1" t="s">
        <v>5074</v>
      </c>
    </row>
    <row r="5080" spans="1:2" x14ac:dyDescent="0.25">
      <c r="A5080">
        <v>5079</v>
      </c>
      <c r="B5080" s="1" t="s">
        <v>5075</v>
      </c>
    </row>
    <row r="5081" spans="1:2" x14ac:dyDescent="0.25">
      <c r="A5081">
        <v>5080</v>
      </c>
      <c r="B5081" s="1" t="s">
        <v>5076</v>
      </c>
    </row>
    <row r="5082" spans="1:2" x14ac:dyDescent="0.25">
      <c r="A5082">
        <v>5081</v>
      </c>
      <c r="B5082" s="1" t="s">
        <v>5077</v>
      </c>
    </row>
    <row r="5083" spans="1:2" x14ac:dyDescent="0.25">
      <c r="A5083">
        <v>5082</v>
      </c>
      <c r="B5083" s="1" t="s">
        <v>5078</v>
      </c>
    </row>
    <row r="5084" spans="1:2" x14ac:dyDescent="0.25">
      <c r="A5084">
        <v>5083</v>
      </c>
      <c r="B5084" s="1" t="s">
        <v>5079</v>
      </c>
    </row>
    <row r="5085" spans="1:2" x14ac:dyDescent="0.25">
      <c r="A5085">
        <v>5084</v>
      </c>
      <c r="B5085" s="1" t="s">
        <v>5080</v>
      </c>
    </row>
    <row r="5086" spans="1:2" x14ac:dyDescent="0.25">
      <c r="A5086">
        <v>5085</v>
      </c>
      <c r="B5086" s="1" t="s">
        <v>5081</v>
      </c>
    </row>
    <row r="5087" spans="1:2" x14ac:dyDescent="0.25">
      <c r="A5087">
        <v>5086</v>
      </c>
      <c r="B5087" s="1" t="s">
        <v>5082</v>
      </c>
    </row>
    <row r="5088" spans="1:2" x14ac:dyDescent="0.25">
      <c r="A5088">
        <v>5087</v>
      </c>
      <c r="B5088" s="1" t="s">
        <v>5083</v>
      </c>
    </row>
    <row r="5089" spans="1:2" x14ac:dyDescent="0.25">
      <c r="A5089">
        <v>5088</v>
      </c>
      <c r="B5089" s="1" t="s">
        <v>5084</v>
      </c>
    </row>
    <row r="5090" spans="1:2" x14ac:dyDescent="0.25">
      <c r="A5090">
        <v>5089</v>
      </c>
      <c r="B5090" s="1" t="s">
        <v>5085</v>
      </c>
    </row>
    <row r="5091" spans="1:2" x14ac:dyDescent="0.25">
      <c r="A5091">
        <v>5090</v>
      </c>
      <c r="B5091" s="1" t="s">
        <v>5086</v>
      </c>
    </row>
    <row r="5092" spans="1:2" x14ac:dyDescent="0.25">
      <c r="A5092">
        <v>5091</v>
      </c>
      <c r="B5092" s="1" t="s">
        <v>5087</v>
      </c>
    </row>
    <row r="5093" spans="1:2" x14ac:dyDescent="0.25">
      <c r="A5093">
        <v>5092</v>
      </c>
      <c r="B5093" s="1" t="s">
        <v>5088</v>
      </c>
    </row>
    <row r="5094" spans="1:2" x14ac:dyDescent="0.25">
      <c r="A5094">
        <v>5093</v>
      </c>
      <c r="B5094" s="1" t="s">
        <v>5089</v>
      </c>
    </row>
    <row r="5095" spans="1:2" x14ac:dyDescent="0.25">
      <c r="A5095">
        <v>5094</v>
      </c>
      <c r="B5095" s="1" t="s">
        <v>5090</v>
      </c>
    </row>
    <row r="5096" spans="1:2" x14ac:dyDescent="0.25">
      <c r="A5096">
        <v>5095</v>
      </c>
      <c r="B5096" s="1" t="s">
        <v>5091</v>
      </c>
    </row>
    <row r="5097" spans="1:2" x14ac:dyDescent="0.25">
      <c r="A5097">
        <v>5096</v>
      </c>
      <c r="B5097" s="1" t="s">
        <v>5092</v>
      </c>
    </row>
    <row r="5098" spans="1:2" x14ac:dyDescent="0.25">
      <c r="A5098">
        <v>5097</v>
      </c>
      <c r="B5098" s="1" t="s">
        <v>5093</v>
      </c>
    </row>
    <row r="5099" spans="1:2" x14ac:dyDescent="0.25">
      <c r="A5099">
        <v>5098</v>
      </c>
      <c r="B5099" s="1" t="s">
        <v>5094</v>
      </c>
    </row>
    <row r="5100" spans="1:2" x14ac:dyDescent="0.25">
      <c r="A5100">
        <v>5099</v>
      </c>
      <c r="B5100" s="1" t="s">
        <v>5095</v>
      </c>
    </row>
    <row r="5101" spans="1:2" x14ac:dyDescent="0.25">
      <c r="A5101">
        <v>5100</v>
      </c>
      <c r="B5101" s="1" t="s">
        <v>5096</v>
      </c>
    </row>
    <row r="5102" spans="1:2" x14ac:dyDescent="0.25">
      <c r="A5102">
        <v>5101</v>
      </c>
      <c r="B5102" s="1" t="s">
        <v>5097</v>
      </c>
    </row>
    <row r="5103" spans="1:2" x14ac:dyDescent="0.25">
      <c r="A5103">
        <v>5102</v>
      </c>
      <c r="B5103" s="1" t="s">
        <v>5098</v>
      </c>
    </row>
    <row r="5104" spans="1:2" x14ac:dyDescent="0.25">
      <c r="A5104">
        <v>5103</v>
      </c>
      <c r="B5104" s="1" t="s">
        <v>5099</v>
      </c>
    </row>
    <row r="5105" spans="1:2" x14ac:dyDescent="0.25">
      <c r="A5105">
        <v>5104</v>
      </c>
      <c r="B5105" s="1" t="s">
        <v>5100</v>
      </c>
    </row>
    <row r="5106" spans="1:2" x14ac:dyDescent="0.25">
      <c r="A5106">
        <v>5105</v>
      </c>
      <c r="B5106" s="1" t="s">
        <v>5101</v>
      </c>
    </row>
    <row r="5107" spans="1:2" x14ac:dyDescent="0.25">
      <c r="A5107">
        <v>5106</v>
      </c>
      <c r="B5107" s="1" t="s">
        <v>5102</v>
      </c>
    </row>
    <row r="5108" spans="1:2" x14ac:dyDescent="0.25">
      <c r="A5108">
        <v>5107</v>
      </c>
      <c r="B5108" s="1" t="s">
        <v>5103</v>
      </c>
    </row>
    <row r="5109" spans="1:2" x14ac:dyDescent="0.25">
      <c r="A5109">
        <v>5108</v>
      </c>
      <c r="B5109" s="1" t="s">
        <v>5104</v>
      </c>
    </row>
    <row r="5110" spans="1:2" x14ac:dyDescent="0.25">
      <c r="A5110">
        <v>5109</v>
      </c>
      <c r="B5110" s="1" t="s">
        <v>5105</v>
      </c>
    </row>
    <row r="5111" spans="1:2" x14ac:dyDescent="0.25">
      <c r="A5111">
        <v>5110</v>
      </c>
      <c r="B5111" s="1" t="s">
        <v>5106</v>
      </c>
    </row>
    <row r="5112" spans="1:2" x14ac:dyDescent="0.25">
      <c r="A5112">
        <v>5111</v>
      </c>
      <c r="B5112" s="1" t="s">
        <v>5107</v>
      </c>
    </row>
    <row r="5113" spans="1:2" x14ac:dyDescent="0.25">
      <c r="A5113">
        <v>5112</v>
      </c>
      <c r="B5113" s="1" t="s">
        <v>5108</v>
      </c>
    </row>
    <row r="5114" spans="1:2" x14ac:dyDescent="0.25">
      <c r="A5114">
        <v>5113</v>
      </c>
      <c r="B5114" s="1" t="s">
        <v>5109</v>
      </c>
    </row>
    <row r="5115" spans="1:2" x14ac:dyDescent="0.25">
      <c r="A5115">
        <v>5114</v>
      </c>
      <c r="B5115" s="1" t="s">
        <v>5110</v>
      </c>
    </row>
    <row r="5116" spans="1:2" x14ac:dyDescent="0.25">
      <c r="A5116">
        <v>5115</v>
      </c>
      <c r="B5116" s="1" t="s">
        <v>5111</v>
      </c>
    </row>
    <row r="5117" spans="1:2" x14ac:dyDescent="0.25">
      <c r="A5117">
        <v>5116</v>
      </c>
      <c r="B5117" s="1" t="s">
        <v>5112</v>
      </c>
    </row>
    <row r="5118" spans="1:2" x14ac:dyDescent="0.25">
      <c r="A5118">
        <v>5117</v>
      </c>
      <c r="B5118" s="1" t="s">
        <v>5113</v>
      </c>
    </row>
    <row r="5119" spans="1:2" x14ac:dyDescent="0.25">
      <c r="A5119">
        <v>5118</v>
      </c>
      <c r="B5119" s="1" t="s">
        <v>5114</v>
      </c>
    </row>
    <row r="5120" spans="1:2" x14ac:dyDescent="0.25">
      <c r="A5120">
        <v>5119</v>
      </c>
      <c r="B5120" s="1" t="s">
        <v>5115</v>
      </c>
    </row>
    <row r="5121" spans="1:2" x14ac:dyDescent="0.25">
      <c r="A5121">
        <v>5120</v>
      </c>
      <c r="B5121" s="1" t="s">
        <v>5116</v>
      </c>
    </row>
    <row r="5122" spans="1:2" x14ac:dyDescent="0.25">
      <c r="A5122">
        <v>5121</v>
      </c>
      <c r="B5122" s="1" t="s">
        <v>5117</v>
      </c>
    </row>
    <row r="5123" spans="1:2" x14ac:dyDescent="0.25">
      <c r="A5123">
        <v>5122</v>
      </c>
      <c r="B5123" s="1" t="s">
        <v>5118</v>
      </c>
    </row>
    <row r="5124" spans="1:2" x14ac:dyDescent="0.25">
      <c r="A5124">
        <v>5123</v>
      </c>
      <c r="B5124" s="1" t="s">
        <v>5119</v>
      </c>
    </row>
    <row r="5125" spans="1:2" x14ac:dyDescent="0.25">
      <c r="A5125">
        <v>5124</v>
      </c>
      <c r="B5125" s="1" t="s">
        <v>5120</v>
      </c>
    </row>
    <row r="5126" spans="1:2" x14ac:dyDescent="0.25">
      <c r="A5126">
        <v>5125</v>
      </c>
      <c r="B5126" s="1" t="s">
        <v>5121</v>
      </c>
    </row>
    <row r="5127" spans="1:2" x14ac:dyDescent="0.25">
      <c r="A5127">
        <v>5126</v>
      </c>
      <c r="B5127" s="1" t="s">
        <v>3300</v>
      </c>
    </row>
    <row r="5128" spans="1:2" x14ac:dyDescent="0.25">
      <c r="A5128">
        <v>5127</v>
      </c>
      <c r="B5128" s="1" t="s">
        <v>5122</v>
      </c>
    </row>
    <row r="5129" spans="1:2" x14ac:dyDescent="0.25">
      <c r="A5129">
        <v>5128</v>
      </c>
      <c r="B5129" s="1" t="s">
        <v>5123</v>
      </c>
    </row>
    <row r="5130" spans="1:2" x14ac:dyDescent="0.25">
      <c r="A5130">
        <v>5129</v>
      </c>
      <c r="B5130" s="1" t="s">
        <v>5124</v>
      </c>
    </row>
    <row r="5131" spans="1:2" x14ac:dyDescent="0.25">
      <c r="A5131">
        <v>5130</v>
      </c>
      <c r="B5131" s="1" t="s">
        <v>5125</v>
      </c>
    </row>
    <row r="5132" spans="1:2" x14ac:dyDescent="0.25">
      <c r="A5132">
        <v>5131</v>
      </c>
      <c r="B5132" s="1" t="s">
        <v>5126</v>
      </c>
    </row>
    <row r="5133" spans="1:2" x14ac:dyDescent="0.25">
      <c r="A5133">
        <v>5132</v>
      </c>
      <c r="B5133" s="1" t="s">
        <v>5127</v>
      </c>
    </row>
    <row r="5134" spans="1:2" x14ac:dyDescent="0.25">
      <c r="A5134">
        <v>5133</v>
      </c>
      <c r="B5134" s="1" t="s">
        <v>5128</v>
      </c>
    </row>
    <row r="5135" spans="1:2" x14ac:dyDescent="0.25">
      <c r="A5135">
        <v>5134</v>
      </c>
      <c r="B5135" s="1" t="s">
        <v>5129</v>
      </c>
    </row>
    <row r="5136" spans="1:2" x14ac:dyDescent="0.25">
      <c r="A5136">
        <v>5135</v>
      </c>
      <c r="B5136" s="1" t="s">
        <v>5130</v>
      </c>
    </row>
    <row r="5137" spans="1:2" x14ac:dyDescent="0.25">
      <c r="A5137">
        <v>5136</v>
      </c>
      <c r="B5137" s="1" t="s">
        <v>5131</v>
      </c>
    </row>
    <row r="5138" spans="1:2" x14ac:dyDescent="0.25">
      <c r="A5138">
        <v>5137</v>
      </c>
      <c r="B5138" s="1" t="s">
        <v>5132</v>
      </c>
    </row>
    <row r="5139" spans="1:2" x14ac:dyDescent="0.25">
      <c r="A5139">
        <v>5138</v>
      </c>
      <c r="B5139" s="1" t="s">
        <v>5133</v>
      </c>
    </row>
    <row r="5140" spans="1:2" x14ac:dyDescent="0.25">
      <c r="A5140">
        <v>5139</v>
      </c>
      <c r="B5140" s="1" t="s">
        <v>5134</v>
      </c>
    </row>
    <row r="5141" spans="1:2" x14ac:dyDescent="0.25">
      <c r="A5141">
        <v>5140</v>
      </c>
      <c r="B5141" s="1" t="s">
        <v>5135</v>
      </c>
    </row>
    <row r="5142" spans="1:2" x14ac:dyDescent="0.25">
      <c r="A5142">
        <v>5141</v>
      </c>
      <c r="B5142" s="1" t="s">
        <v>5136</v>
      </c>
    </row>
    <row r="5143" spans="1:2" x14ac:dyDescent="0.25">
      <c r="A5143">
        <v>5142</v>
      </c>
      <c r="B5143" s="1" t="s">
        <v>5137</v>
      </c>
    </row>
    <row r="5144" spans="1:2" x14ac:dyDescent="0.25">
      <c r="A5144">
        <v>5143</v>
      </c>
      <c r="B5144" s="1" t="s">
        <v>5138</v>
      </c>
    </row>
    <row r="5145" spans="1:2" x14ac:dyDescent="0.25">
      <c r="A5145">
        <v>5144</v>
      </c>
      <c r="B5145" s="1" t="s">
        <v>5139</v>
      </c>
    </row>
    <row r="5146" spans="1:2" x14ac:dyDescent="0.25">
      <c r="A5146">
        <v>5145</v>
      </c>
      <c r="B5146" s="1" t="s">
        <v>5140</v>
      </c>
    </row>
    <row r="5147" spans="1:2" x14ac:dyDescent="0.25">
      <c r="A5147">
        <v>5146</v>
      </c>
      <c r="B5147" s="1" t="s">
        <v>5141</v>
      </c>
    </row>
    <row r="5148" spans="1:2" x14ac:dyDescent="0.25">
      <c r="A5148">
        <v>5147</v>
      </c>
      <c r="B5148" s="1" t="s">
        <v>5142</v>
      </c>
    </row>
    <row r="5149" spans="1:2" x14ac:dyDescent="0.25">
      <c r="A5149">
        <v>5148</v>
      </c>
      <c r="B5149" s="1" t="s">
        <v>5143</v>
      </c>
    </row>
    <row r="5150" spans="1:2" x14ac:dyDescent="0.25">
      <c r="A5150">
        <v>5149</v>
      </c>
      <c r="B5150" s="1" t="s">
        <v>5144</v>
      </c>
    </row>
    <row r="5151" spans="1:2" x14ac:dyDescent="0.25">
      <c r="A5151">
        <v>5150</v>
      </c>
      <c r="B5151" s="1" t="s">
        <v>5145</v>
      </c>
    </row>
    <row r="5152" spans="1:2" x14ac:dyDescent="0.25">
      <c r="A5152">
        <v>5151</v>
      </c>
      <c r="B5152" s="1" t="s">
        <v>5146</v>
      </c>
    </row>
    <row r="5153" spans="1:2" x14ac:dyDescent="0.25">
      <c r="A5153">
        <v>5152</v>
      </c>
      <c r="B5153" s="1" t="s">
        <v>5147</v>
      </c>
    </row>
    <row r="5154" spans="1:2" x14ac:dyDescent="0.25">
      <c r="A5154">
        <v>5153</v>
      </c>
      <c r="B5154" s="1" t="s">
        <v>5148</v>
      </c>
    </row>
    <row r="5155" spans="1:2" x14ac:dyDescent="0.25">
      <c r="A5155">
        <v>5154</v>
      </c>
      <c r="B5155" s="1" t="s">
        <v>5149</v>
      </c>
    </row>
    <row r="5156" spans="1:2" x14ac:dyDescent="0.25">
      <c r="A5156">
        <v>5155</v>
      </c>
      <c r="B5156" s="1" t="s">
        <v>5150</v>
      </c>
    </row>
    <row r="5157" spans="1:2" x14ac:dyDescent="0.25">
      <c r="A5157">
        <v>5156</v>
      </c>
      <c r="B5157" s="1" t="s">
        <v>5151</v>
      </c>
    </row>
    <row r="5158" spans="1:2" x14ac:dyDescent="0.25">
      <c r="A5158">
        <v>5157</v>
      </c>
      <c r="B5158" s="1" t="s">
        <v>5152</v>
      </c>
    </row>
    <row r="5159" spans="1:2" x14ac:dyDescent="0.25">
      <c r="A5159">
        <v>5158</v>
      </c>
      <c r="B5159" s="1" t="s">
        <v>5153</v>
      </c>
    </row>
    <row r="5160" spans="1:2" x14ac:dyDescent="0.25">
      <c r="A5160">
        <v>5159</v>
      </c>
      <c r="B5160" s="1" t="s">
        <v>5154</v>
      </c>
    </row>
    <row r="5161" spans="1:2" x14ac:dyDescent="0.25">
      <c r="A5161">
        <v>5160</v>
      </c>
      <c r="B5161" s="1" t="s">
        <v>5155</v>
      </c>
    </row>
    <row r="5162" spans="1:2" x14ac:dyDescent="0.25">
      <c r="A5162">
        <v>5161</v>
      </c>
      <c r="B5162" s="1" t="s">
        <v>5156</v>
      </c>
    </row>
    <row r="5163" spans="1:2" x14ac:dyDescent="0.25">
      <c r="A5163">
        <v>5162</v>
      </c>
      <c r="B5163" s="1" t="s">
        <v>5157</v>
      </c>
    </row>
    <row r="5164" spans="1:2" x14ac:dyDescent="0.25">
      <c r="A5164">
        <v>5163</v>
      </c>
      <c r="B5164" s="1" t="s">
        <v>5158</v>
      </c>
    </row>
    <row r="5165" spans="1:2" x14ac:dyDescent="0.25">
      <c r="A5165">
        <v>5164</v>
      </c>
      <c r="B5165" s="1" t="s">
        <v>5159</v>
      </c>
    </row>
    <row r="5166" spans="1:2" x14ac:dyDescent="0.25">
      <c r="A5166">
        <v>5165</v>
      </c>
      <c r="B5166" s="1" t="s">
        <v>5160</v>
      </c>
    </row>
    <row r="5167" spans="1:2" x14ac:dyDescent="0.25">
      <c r="A5167">
        <v>5166</v>
      </c>
      <c r="B5167" s="1" t="s">
        <v>5161</v>
      </c>
    </row>
    <row r="5168" spans="1:2" x14ac:dyDescent="0.25">
      <c r="A5168">
        <v>5167</v>
      </c>
      <c r="B5168" s="1" t="s">
        <v>5162</v>
      </c>
    </row>
    <row r="5169" spans="1:2" x14ac:dyDescent="0.25">
      <c r="A5169">
        <v>5168</v>
      </c>
      <c r="B5169" s="1" t="s">
        <v>5163</v>
      </c>
    </row>
    <row r="5170" spans="1:2" x14ac:dyDescent="0.25">
      <c r="A5170">
        <v>5169</v>
      </c>
      <c r="B5170" s="1" t="s">
        <v>5164</v>
      </c>
    </row>
    <row r="5171" spans="1:2" x14ac:dyDescent="0.25">
      <c r="A5171">
        <v>5170</v>
      </c>
      <c r="B5171" s="1" t="s">
        <v>5165</v>
      </c>
    </row>
    <row r="5172" spans="1:2" x14ac:dyDescent="0.25">
      <c r="A5172">
        <v>5171</v>
      </c>
      <c r="B5172" s="1" t="s">
        <v>5166</v>
      </c>
    </row>
    <row r="5173" spans="1:2" x14ac:dyDescent="0.25">
      <c r="A5173">
        <v>5172</v>
      </c>
      <c r="B5173" s="1" t="s">
        <v>5167</v>
      </c>
    </row>
    <row r="5174" spans="1:2" x14ac:dyDescent="0.25">
      <c r="A5174">
        <v>5173</v>
      </c>
      <c r="B5174" s="1" t="s">
        <v>5168</v>
      </c>
    </row>
    <row r="5175" spans="1:2" x14ac:dyDescent="0.25">
      <c r="A5175">
        <v>5174</v>
      </c>
      <c r="B5175" s="1" t="s">
        <v>5169</v>
      </c>
    </row>
    <row r="5176" spans="1:2" x14ac:dyDescent="0.25">
      <c r="A5176">
        <v>5175</v>
      </c>
      <c r="B5176" s="1" t="s">
        <v>5170</v>
      </c>
    </row>
    <row r="5177" spans="1:2" x14ac:dyDescent="0.25">
      <c r="A5177">
        <v>5176</v>
      </c>
      <c r="B5177" s="1" t="s">
        <v>5171</v>
      </c>
    </row>
    <row r="5178" spans="1:2" x14ac:dyDescent="0.25">
      <c r="A5178">
        <v>5177</v>
      </c>
      <c r="B5178" s="1" t="s">
        <v>5172</v>
      </c>
    </row>
    <row r="5179" spans="1:2" x14ac:dyDescent="0.25">
      <c r="A5179">
        <v>5178</v>
      </c>
      <c r="B5179" s="1" t="s">
        <v>5173</v>
      </c>
    </row>
    <row r="5180" spans="1:2" x14ac:dyDescent="0.25">
      <c r="A5180">
        <v>5179</v>
      </c>
      <c r="B5180" s="1" t="s">
        <v>5174</v>
      </c>
    </row>
    <row r="5181" spans="1:2" x14ac:dyDescent="0.25">
      <c r="A5181">
        <v>5180</v>
      </c>
      <c r="B5181" s="1" t="s">
        <v>5175</v>
      </c>
    </row>
    <row r="5182" spans="1:2" x14ac:dyDescent="0.25">
      <c r="A5182">
        <v>5181</v>
      </c>
      <c r="B5182" s="1" t="s">
        <v>5176</v>
      </c>
    </row>
    <row r="5183" spans="1:2" x14ac:dyDescent="0.25">
      <c r="A5183">
        <v>5182</v>
      </c>
      <c r="B5183" s="1" t="s">
        <v>5177</v>
      </c>
    </row>
    <row r="5184" spans="1:2" x14ac:dyDescent="0.25">
      <c r="A5184">
        <v>5183</v>
      </c>
      <c r="B5184" s="1" t="s">
        <v>5178</v>
      </c>
    </row>
    <row r="5185" spans="1:2" x14ac:dyDescent="0.25">
      <c r="A5185">
        <v>5184</v>
      </c>
      <c r="B5185" s="1" t="s">
        <v>5179</v>
      </c>
    </row>
    <row r="5186" spans="1:2" x14ac:dyDescent="0.25">
      <c r="A5186">
        <v>5185</v>
      </c>
      <c r="B5186" s="1" t="s">
        <v>5180</v>
      </c>
    </row>
    <row r="5187" spans="1:2" x14ac:dyDescent="0.25">
      <c r="A5187">
        <v>5186</v>
      </c>
      <c r="B5187" s="1" t="s">
        <v>5181</v>
      </c>
    </row>
    <row r="5188" spans="1:2" x14ac:dyDescent="0.25">
      <c r="A5188">
        <v>5187</v>
      </c>
      <c r="B5188" s="1" t="s">
        <v>5182</v>
      </c>
    </row>
    <row r="5189" spans="1:2" x14ac:dyDescent="0.25">
      <c r="A5189">
        <v>5188</v>
      </c>
      <c r="B5189" s="1" t="s">
        <v>5183</v>
      </c>
    </row>
    <row r="5190" spans="1:2" x14ac:dyDescent="0.25">
      <c r="A5190">
        <v>5189</v>
      </c>
      <c r="B5190" s="1" t="s">
        <v>5184</v>
      </c>
    </row>
    <row r="5191" spans="1:2" x14ac:dyDescent="0.25">
      <c r="A5191">
        <v>5190</v>
      </c>
      <c r="B5191" s="1" t="s">
        <v>5185</v>
      </c>
    </row>
    <row r="5192" spans="1:2" x14ac:dyDescent="0.25">
      <c r="A5192">
        <v>5191</v>
      </c>
      <c r="B5192" s="1" t="s">
        <v>5186</v>
      </c>
    </row>
    <row r="5193" spans="1:2" x14ac:dyDescent="0.25">
      <c r="A5193">
        <v>5192</v>
      </c>
      <c r="B5193" s="1" t="s">
        <v>5187</v>
      </c>
    </row>
    <row r="5194" spans="1:2" x14ac:dyDescent="0.25">
      <c r="A5194">
        <v>5193</v>
      </c>
      <c r="B5194" s="1" t="s">
        <v>5188</v>
      </c>
    </row>
    <row r="5195" spans="1:2" x14ac:dyDescent="0.25">
      <c r="A5195">
        <v>5194</v>
      </c>
      <c r="B5195" s="1" t="s">
        <v>5189</v>
      </c>
    </row>
    <row r="5196" spans="1:2" x14ac:dyDescent="0.25">
      <c r="A5196">
        <v>5195</v>
      </c>
      <c r="B5196" s="1" t="s">
        <v>5190</v>
      </c>
    </row>
    <row r="5197" spans="1:2" x14ac:dyDescent="0.25">
      <c r="A5197">
        <v>5196</v>
      </c>
      <c r="B5197" s="1" t="s">
        <v>5191</v>
      </c>
    </row>
    <row r="5198" spans="1:2" x14ac:dyDescent="0.25">
      <c r="A5198">
        <v>5197</v>
      </c>
      <c r="B5198" s="1" t="s">
        <v>5192</v>
      </c>
    </row>
    <row r="5199" spans="1:2" x14ac:dyDescent="0.25">
      <c r="A5199">
        <v>5198</v>
      </c>
      <c r="B5199" s="1" t="s">
        <v>5193</v>
      </c>
    </row>
    <row r="5200" spans="1:2" x14ac:dyDescent="0.25">
      <c r="A5200">
        <v>5199</v>
      </c>
      <c r="B5200" s="1" t="s">
        <v>5194</v>
      </c>
    </row>
    <row r="5201" spans="1:2" x14ac:dyDescent="0.25">
      <c r="A5201">
        <v>5200</v>
      </c>
      <c r="B5201" s="1" t="s">
        <v>5195</v>
      </c>
    </row>
    <row r="5202" spans="1:2" x14ac:dyDescent="0.25">
      <c r="A5202">
        <v>5201</v>
      </c>
      <c r="B5202" s="1" t="s">
        <v>5196</v>
      </c>
    </row>
    <row r="5203" spans="1:2" x14ac:dyDescent="0.25">
      <c r="A5203">
        <v>5202</v>
      </c>
      <c r="B5203" s="1" t="s">
        <v>5197</v>
      </c>
    </row>
    <row r="5204" spans="1:2" x14ac:dyDescent="0.25">
      <c r="A5204">
        <v>5203</v>
      </c>
      <c r="B5204" s="1" t="s">
        <v>5198</v>
      </c>
    </row>
    <row r="5205" spans="1:2" x14ac:dyDescent="0.25">
      <c r="A5205">
        <v>5204</v>
      </c>
      <c r="B5205" s="1" t="s">
        <v>5199</v>
      </c>
    </row>
    <row r="5206" spans="1:2" x14ac:dyDescent="0.25">
      <c r="A5206">
        <v>5205</v>
      </c>
      <c r="B5206" s="1" t="s">
        <v>5200</v>
      </c>
    </row>
    <row r="5207" spans="1:2" x14ac:dyDescent="0.25">
      <c r="A5207">
        <v>5206</v>
      </c>
      <c r="B5207" s="1" t="s">
        <v>5201</v>
      </c>
    </row>
    <row r="5208" spans="1:2" x14ac:dyDescent="0.25">
      <c r="A5208">
        <v>5207</v>
      </c>
      <c r="B5208" s="1" t="s">
        <v>5202</v>
      </c>
    </row>
    <row r="5209" spans="1:2" x14ac:dyDescent="0.25">
      <c r="A5209">
        <v>5208</v>
      </c>
      <c r="B5209" s="1" t="s">
        <v>5203</v>
      </c>
    </row>
    <row r="5210" spans="1:2" x14ac:dyDescent="0.25">
      <c r="A5210">
        <v>5209</v>
      </c>
      <c r="B5210" s="1" t="s">
        <v>5204</v>
      </c>
    </row>
    <row r="5211" spans="1:2" x14ac:dyDescent="0.25">
      <c r="A5211">
        <v>5210</v>
      </c>
      <c r="B5211" s="1" t="s">
        <v>5205</v>
      </c>
    </row>
    <row r="5212" spans="1:2" x14ac:dyDescent="0.25">
      <c r="A5212">
        <v>5211</v>
      </c>
      <c r="B5212" s="1" t="s">
        <v>5206</v>
      </c>
    </row>
    <row r="5213" spans="1:2" x14ac:dyDescent="0.25">
      <c r="A5213">
        <v>5212</v>
      </c>
      <c r="B5213" s="1" t="s">
        <v>5207</v>
      </c>
    </row>
    <row r="5214" spans="1:2" x14ac:dyDescent="0.25">
      <c r="A5214">
        <v>5213</v>
      </c>
      <c r="B5214" s="1" t="s">
        <v>5208</v>
      </c>
    </row>
    <row r="5215" spans="1:2" x14ac:dyDescent="0.25">
      <c r="A5215">
        <v>5214</v>
      </c>
      <c r="B5215" s="1" t="s">
        <v>5209</v>
      </c>
    </row>
    <row r="5216" spans="1:2" x14ac:dyDescent="0.25">
      <c r="A5216">
        <v>5215</v>
      </c>
      <c r="B5216" s="1" t="s">
        <v>5210</v>
      </c>
    </row>
    <row r="5217" spans="1:2" x14ac:dyDescent="0.25">
      <c r="A5217">
        <v>5216</v>
      </c>
      <c r="B5217" s="1" t="s">
        <v>5211</v>
      </c>
    </row>
    <row r="5218" spans="1:2" x14ac:dyDescent="0.25">
      <c r="A5218">
        <v>5217</v>
      </c>
      <c r="B5218" s="1" t="s">
        <v>5212</v>
      </c>
    </row>
    <row r="5219" spans="1:2" x14ac:dyDescent="0.25">
      <c r="A5219">
        <v>5218</v>
      </c>
      <c r="B5219" s="1" t="s">
        <v>5213</v>
      </c>
    </row>
    <row r="5220" spans="1:2" x14ac:dyDescent="0.25">
      <c r="A5220">
        <v>5219</v>
      </c>
      <c r="B5220" s="1" t="s">
        <v>5214</v>
      </c>
    </row>
    <row r="5221" spans="1:2" x14ac:dyDescent="0.25">
      <c r="A5221">
        <v>5220</v>
      </c>
      <c r="B5221" s="1" t="s">
        <v>5215</v>
      </c>
    </row>
    <row r="5222" spans="1:2" x14ac:dyDescent="0.25">
      <c r="A5222">
        <v>5221</v>
      </c>
      <c r="B5222" s="1" t="s">
        <v>5216</v>
      </c>
    </row>
    <row r="5223" spans="1:2" x14ac:dyDescent="0.25">
      <c r="A5223">
        <v>5222</v>
      </c>
      <c r="B5223" s="1" t="s">
        <v>5217</v>
      </c>
    </row>
    <row r="5224" spans="1:2" x14ac:dyDescent="0.25">
      <c r="A5224">
        <v>5223</v>
      </c>
      <c r="B5224" s="1" t="s">
        <v>5218</v>
      </c>
    </row>
    <row r="5225" spans="1:2" x14ac:dyDescent="0.25">
      <c r="A5225">
        <v>5224</v>
      </c>
      <c r="B5225" s="1" t="s">
        <v>5219</v>
      </c>
    </row>
    <row r="5226" spans="1:2" x14ac:dyDescent="0.25">
      <c r="A5226">
        <v>5225</v>
      </c>
      <c r="B5226" s="1" t="s">
        <v>5220</v>
      </c>
    </row>
    <row r="5227" spans="1:2" x14ac:dyDescent="0.25">
      <c r="A5227">
        <v>5226</v>
      </c>
      <c r="B5227" s="1" t="s">
        <v>5221</v>
      </c>
    </row>
    <row r="5228" spans="1:2" x14ac:dyDescent="0.25">
      <c r="A5228">
        <v>5227</v>
      </c>
      <c r="B5228" s="1" t="s">
        <v>5222</v>
      </c>
    </row>
    <row r="5229" spans="1:2" x14ac:dyDescent="0.25">
      <c r="A5229">
        <v>5228</v>
      </c>
      <c r="B5229" s="1" t="s">
        <v>5223</v>
      </c>
    </row>
    <row r="5230" spans="1:2" x14ac:dyDescent="0.25">
      <c r="A5230">
        <v>5229</v>
      </c>
      <c r="B5230" s="1" t="s">
        <v>5224</v>
      </c>
    </row>
    <row r="5231" spans="1:2" x14ac:dyDescent="0.25">
      <c r="A5231">
        <v>5230</v>
      </c>
      <c r="B5231" s="1" t="s">
        <v>5225</v>
      </c>
    </row>
    <row r="5232" spans="1:2" x14ac:dyDescent="0.25">
      <c r="A5232">
        <v>5231</v>
      </c>
      <c r="B5232" s="1" t="s">
        <v>5226</v>
      </c>
    </row>
    <row r="5233" spans="1:2" x14ac:dyDescent="0.25">
      <c r="A5233">
        <v>5232</v>
      </c>
      <c r="B5233" s="1" t="s">
        <v>5227</v>
      </c>
    </row>
    <row r="5234" spans="1:2" x14ac:dyDescent="0.25">
      <c r="A5234">
        <v>5233</v>
      </c>
      <c r="B5234" s="1" t="s">
        <v>5228</v>
      </c>
    </row>
    <row r="5235" spans="1:2" x14ac:dyDescent="0.25">
      <c r="A5235">
        <v>5234</v>
      </c>
      <c r="B5235" s="1" t="s">
        <v>5229</v>
      </c>
    </row>
    <row r="5236" spans="1:2" x14ac:dyDescent="0.25">
      <c r="A5236">
        <v>5235</v>
      </c>
      <c r="B5236" s="1" t="s">
        <v>5230</v>
      </c>
    </row>
    <row r="5237" spans="1:2" x14ac:dyDescent="0.25">
      <c r="A5237">
        <v>5236</v>
      </c>
      <c r="B5237" s="1" t="s">
        <v>5231</v>
      </c>
    </row>
    <row r="5238" spans="1:2" x14ac:dyDescent="0.25">
      <c r="A5238">
        <v>5237</v>
      </c>
      <c r="B5238" s="1" t="s">
        <v>5232</v>
      </c>
    </row>
    <row r="5239" spans="1:2" x14ac:dyDescent="0.25">
      <c r="A5239">
        <v>5238</v>
      </c>
      <c r="B5239" s="1" t="s">
        <v>5233</v>
      </c>
    </row>
    <row r="5240" spans="1:2" x14ac:dyDescent="0.25">
      <c r="A5240">
        <v>5239</v>
      </c>
      <c r="B5240" s="1" t="s">
        <v>5234</v>
      </c>
    </row>
    <row r="5241" spans="1:2" x14ac:dyDescent="0.25">
      <c r="A5241">
        <v>5240</v>
      </c>
      <c r="B5241" s="1" t="s">
        <v>5235</v>
      </c>
    </row>
    <row r="5242" spans="1:2" x14ac:dyDescent="0.25">
      <c r="A5242">
        <v>5241</v>
      </c>
      <c r="B5242" s="1" t="s">
        <v>5236</v>
      </c>
    </row>
    <row r="5243" spans="1:2" x14ac:dyDescent="0.25">
      <c r="A5243">
        <v>5242</v>
      </c>
      <c r="B5243" s="1" t="s">
        <v>5237</v>
      </c>
    </row>
    <row r="5244" spans="1:2" x14ac:dyDescent="0.25">
      <c r="A5244">
        <v>5243</v>
      </c>
      <c r="B5244" s="1" t="s">
        <v>5238</v>
      </c>
    </row>
    <row r="5245" spans="1:2" x14ac:dyDescent="0.25">
      <c r="A5245">
        <v>5244</v>
      </c>
      <c r="B5245" s="1" t="s">
        <v>5239</v>
      </c>
    </row>
    <row r="5246" spans="1:2" x14ac:dyDescent="0.25">
      <c r="A5246">
        <v>5245</v>
      </c>
      <c r="B5246" s="1" t="s">
        <v>5240</v>
      </c>
    </row>
    <row r="5247" spans="1:2" x14ac:dyDescent="0.25">
      <c r="A5247">
        <v>5246</v>
      </c>
      <c r="B5247" s="1" t="s">
        <v>5241</v>
      </c>
    </row>
    <row r="5248" spans="1:2" x14ac:dyDescent="0.25">
      <c r="A5248">
        <v>5247</v>
      </c>
      <c r="B5248" s="1" t="s">
        <v>5242</v>
      </c>
    </row>
    <row r="5249" spans="1:2" x14ac:dyDescent="0.25">
      <c r="A5249">
        <v>5248</v>
      </c>
      <c r="B5249" s="1" t="s">
        <v>5243</v>
      </c>
    </row>
    <row r="5250" spans="1:2" x14ac:dyDescent="0.25">
      <c r="A5250">
        <v>5249</v>
      </c>
      <c r="B5250" s="1" t="s">
        <v>5244</v>
      </c>
    </row>
    <row r="5251" spans="1:2" x14ac:dyDescent="0.25">
      <c r="A5251">
        <v>5250</v>
      </c>
      <c r="B5251" s="1" t="s">
        <v>5245</v>
      </c>
    </row>
    <row r="5252" spans="1:2" x14ac:dyDescent="0.25">
      <c r="A5252">
        <v>5251</v>
      </c>
      <c r="B5252" s="1" t="s">
        <v>5246</v>
      </c>
    </row>
    <row r="5253" spans="1:2" x14ac:dyDescent="0.25">
      <c r="A5253">
        <v>5252</v>
      </c>
      <c r="B5253" s="1" t="s">
        <v>5247</v>
      </c>
    </row>
    <row r="5254" spans="1:2" x14ac:dyDescent="0.25">
      <c r="A5254">
        <v>5253</v>
      </c>
      <c r="B5254" s="1" t="s">
        <v>5248</v>
      </c>
    </row>
    <row r="5255" spans="1:2" x14ac:dyDescent="0.25">
      <c r="A5255">
        <v>5254</v>
      </c>
      <c r="B5255" s="1" t="s">
        <v>5249</v>
      </c>
    </row>
    <row r="5256" spans="1:2" x14ac:dyDescent="0.25">
      <c r="A5256">
        <v>5255</v>
      </c>
      <c r="B5256" s="1" t="s">
        <v>5250</v>
      </c>
    </row>
    <row r="5257" spans="1:2" x14ac:dyDescent="0.25">
      <c r="A5257">
        <v>5256</v>
      </c>
      <c r="B5257" s="1" t="s">
        <v>5251</v>
      </c>
    </row>
    <row r="5258" spans="1:2" x14ac:dyDescent="0.25">
      <c r="A5258">
        <v>5257</v>
      </c>
      <c r="B5258" s="1" t="s">
        <v>5252</v>
      </c>
    </row>
    <row r="5259" spans="1:2" x14ac:dyDescent="0.25">
      <c r="A5259">
        <v>5258</v>
      </c>
      <c r="B5259" s="1" t="s">
        <v>5253</v>
      </c>
    </row>
    <row r="5260" spans="1:2" x14ac:dyDescent="0.25">
      <c r="A5260">
        <v>5259</v>
      </c>
      <c r="B5260" s="1" t="s">
        <v>5254</v>
      </c>
    </row>
    <row r="5261" spans="1:2" x14ac:dyDescent="0.25">
      <c r="A5261">
        <v>5260</v>
      </c>
      <c r="B5261" s="1" t="s">
        <v>5255</v>
      </c>
    </row>
    <row r="5262" spans="1:2" x14ac:dyDescent="0.25">
      <c r="A5262">
        <v>5261</v>
      </c>
      <c r="B5262" s="1" t="s">
        <v>5256</v>
      </c>
    </row>
    <row r="5263" spans="1:2" x14ac:dyDescent="0.25">
      <c r="A5263">
        <v>5262</v>
      </c>
      <c r="B5263" s="1" t="s">
        <v>5257</v>
      </c>
    </row>
    <row r="5264" spans="1:2" x14ac:dyDescent="0.25">
      <c r="A5264">
        <v>5263</v>
      </c>
      <c r="B5264" s="1" t="s">
        <v>5258</v>
      </c>
    </row>
    <row r="5265" spans="1:2" x14ac:dyDescent="0.25">
      <c r="A5265">
        <v>5264</v>
      </c>
      <c r="B5265" s="1" t="s">
        <v>5259</v>
      </c>
    </row>
    <row r="5266" spans="1:2" x14ac:dyDescent="0.25">
      <c r="A5266">
        <v>5265</v>
      </c>
      <c r="B5266" s="1" t="s">
        <v>5260</v>
      </c>
    </row>
    <row r="5267" spans="1:2" x14ac:dyDescent="0.25">
      <c r="A5267">
        <v>5266</v>
      </c>
      <c r="B5267" s="1" t="s">
        <v>5261</v>
      </c>
    </row>
    <row r="5268" spans="1:2" x14ac:dyDescent="0.25">
      <c r="A5268">
        <v>5267</v>
      </c>
      <c r="B5268" s="1" t="s">
        <v>5262</v>
      </c>
    </row>
    <row r="5269" spans="1:2" x14ac:dyDescent="0.25">
      <c r="A5269">
        <v>5268</v>
      </c>
      <c r="B5269" s="1" t="s">
        <v>5263</v>
      </c>
    </row>
    <row r="5270" spans="1:2" x14ac:dyDescent="0.25">
      <c r="A5270">
        <v>5269</v>
      </c>
      <c r="B5270" s="1" t="s">
        <v>5264</v>
      </c>
    </row>
    <row r="5271" spans="1:2" x14ac:dyDescent="0.25">
      <c r="A5271">
        <v>5270</v>
      </c>
      <c r="B5271" s="1" t="s">
        <v>5265</v>
      </c>
    </row>
    <row r="5272" spans="1:2" x14ac:dyDescent="0.25">
      <c r="A5272">
        <v>5271</v>
      </c>
      <c r="B5272" s="1" t="s">
        <v>5266</v>
      </c>
    </row>
    <row r="5273" spans="1:2" x14ac:dyDescent="0.25">
      <c r="A5273">
        <v>5272</v>
      </c>
      <c r="B5273" s="1" t="s">
        <v>5267</v>
      </c>
    </row>
    <row r="5274" spans="1:2" x14ac:dyDescent="0.25">
      <c r="A5274">
        <v>5273</v>
      </c>
      <c r="B5274" s="1" t="s">
        <v>5268</v>
      </c>
    </row>
    <row r="5275" spans="1:2" x14ac:dyDescent="0.25">
      <c r="A5275">
        <v>5274</v>
      </c>
      <c r="B5275" s="1" t="s">
        <v>5269</v>
      </c>
    </row>
    <row r="5276" spans="1:2" x14ac:dyDescent="0.25">
      <c r="A5276">
        <v>5275</v>
      </c>
      <c r="B5276" s="1" t="s">
        <v>5270</v>
      </c>
    </row>
    <row r="5277" spans="1:2" x14ac:dyDescent="0.25">
      <c r="A5277">
        <v>5276</v>
      </c>
      <c r="B5277" s="1" t="s">
        <v>5271</v>
      </c>
    </row>
    <row r="5278" spans="1:2" x14ac:dyDescent="0.25">
      <c r="A5278">
        <v>5277</v>
      </c>
      <c r="B5278" s="1" t="s">
        <v>5272</v>
      </c>
    </row>
    <row r="5279" spans="1:2" x14ac:dyDescent="0.25">
      <c r="A5279">
        <v>5278</v>
      </c>
      <c r="B5279" s="1" t="s">
        <v>5273</v>
      </c>
    </row>
    <row r="5280" spans="1:2" x14ac:dyDescent="0.25">
      <c r="A5280">
        <v>5279</v>
      </c>
      <c r="B5280" s="1" t="s">
        <v>5274</v>
      </c>
    </row>
    <row r="5281" spans="1:2" x14ac:dyDescent="0.25">
      <c r="A5281">
        <v>5280</v>
      </c>
      <c r="B5281" s="1" t="s">
        <v>5275</v>
      </c>
    </row>
    <row r="5282" spans="1:2" x14ac:dyDescent="0.25">
      <c r="A5282">
        <v>5281</v>
      </c>
      <c r="B5282" s="1" t="s">
        <v>5276</v>
      </c>
    </row>
    <row r="5283" spans="1:2" x14ac:dyDescent="0.25">
      <c r="A5283">
        <v>5282</v>
      </c>
      <c r="B5283" s="1" t="s">
        <v>5277</v>
      </c>
    </row>
    <row r="5284" spans="1:2" x14ac:dyDescent="0.25">
      <c r="A5284">
        <v>5283</v>
      </c>
      <c r="B5284" s="1" t="s">
        <v>5278</v>
      </c>
    </row>
    <row r="5285" spans="1:2" x14ac:dyDescent="0.25">
      <c r="A5285">
        <v>5284</v>
      </c>
      <c r="B5285" s="1" t="s">
        <v>5279</v>
      </c>
    </row>
    <row r="5286" spans="1:2" x14ac:dyDescent="0.25">
      <c r="A5286">
        <v>5285</v>
      </c>
      <c r="B5286" s="1" t="s">
        <v>5280</v>
      </c>
    </row>
    <row r="5287" spans="1:2" x14ac:dyDescent="0.25">
      <c r="A5287">
        <v>5286</v>
      </c>
      <c r="B5287" s="1" t="s">
        <v>5281</v>
      </c>
    </row>
    <row r="5288" spans="1:2" x14ac:dyDescent="0.25">
      <c r="A5288">
        <v>5287</v>
      </c>
      <c r="B5288" s="1" t="s">
        <v>5282</v>
      </c>
    </row>
    <row r="5289" spans="1:2" x14ac:dyDescent="0.25">
      <c r="A5289">
        <v>5288</v>
      </c>
      <c r="B5289" s="1" t="s">
        <v>5283</v>
      </c>
    </row>
    <row r="5290" spans="1:2" x14ac:dyDescent="0.25">
      <c r="A5290">
        <v>5289</v>
      </c>
      <c r="B5290" s="1" t="s">
        <v>5284</v>
      </c>
    </row>
    <row r="5291" spans="1:2" x14ac:dyDescent="0.25">
      <c r="A5291">
        <v>5290</v>
      </c>
      <c r="B5291" s="1" t="s">
        <v>5285</v>
      </c>
    </row>
    <row r="5292" spans="1:2" x14ac:dyDescent="0.25">
      <c r="A5292">
        <v>5291</v>
      </c>
      <c r="B5292" s="1" t="s">
        <v>5286</v>
      </c>
    </row>
    <row r="5293" spans="1:2" x14ac:dyDescent="0.25">
      <c r="A5293">
        <v>5292</v>
      </c>
      <c r="B5293" s="1" t="s">
        <v>5287</v>
      </c>
    </row>
    <row r="5294" spans="1:2" x14ac:dyDescent="0.25">
      <c r="A5294">
        <v>5293</v>
      </c>
      <c r="B5294" s="1" t="s">
        <v>5288</v>
      </c>
    </row>
    <row r="5295" spans="1:2" x14ac:dyDescent="0.25">
      <c r="A5295">
        <v>5294</v>
      </c>
      <c r="B5295" s="1" t="s">
        <v>5289</v>
      </c>
    </row>
    <row r="5296" spans="1:2" x14ac:dyDescent="0.25">
      <c r="A5296">
        <v>5295</v>
      </c>
      <c r="B5296" s="1" t="s">
        <v>5290</v>
      </c>
    </row>
    <row r="5297" spans="1:2" x14ac:dyDescent="0.25">
      <c r="A5297">
        <v>5296</v>
      </c>
      <c r="B5297" s="1" t="s">
        <v>5291</v>
      </c>
    </row>
    <row r="5298" spans="1:2" x14ac:dyDescent="0.25">
      <c r="A5298">
        <v>5297</v>
      </c>
      <c r="B5298" s="1" t="s">
        <v>5292</v>
      </c>
    </row>
    <row r="5299" spans="1:2" x14ac:dyDescent="0.25">
      <c r="A5299">
        <v>5298</v>
      </c>
      <c r="B5299" s="1" t="s">
        <v>5293</v>
      </c>
    </row>
    <row r="5300" spans="1:2" x14ac:dyDescent="0.25">
      <c r="A5300">
        <v>5299</v>
      </c>
      <c r="B5300" s="1" t="s">
        <v>5294</v>
      </c>
    </row>
    <row r="5301" spans="1:2" x14ac:dyDescent="0.25">
      <c r="A5301">
        <v>5300</v>
      </c>
      <c r="B5301" s="1" t="s">
        <v>5295</v>
      </c>
    </row>
    <row r="5302" spans="1:2" x14ac:dyDescent="0.25">
      <c r="A5302">
        <v>5301</v>
      </c>
      <c r="B5302" s="1" t="s">
        <v>5296</v>
      </c>
    </row>
    <row r="5303" spans="1:2" x14ac:dyDescent="0.25">
      <c r="A5303">
        <v>5302</v>
      </c>
      <c r="B5303" s="1" t="s">
        <v>5297</v>
      </c>
    </row>
    <row r="5304" spans="1:2" x14ac:dyDescent="0.25">
      <c r="A5304">
        <v>5303</v>
      </c>
      <c r="B5304" s="1" t="s">
        <v>5298</v>
      </c>
    </row>
    <row r="5305" spans="1:2" x14ac:dyDescent="0.25">
      <c r="A5305">
        <v>5304</v>
      </c>
      <c r="B5305" s="1" t="s">
        <v>5299</v>
      </c>
    </row>
    <row r="5306" spans="1:2" x14ac:dyDescent="0.25">
      <c r="A5306">
        <v>5305</v>
      </c>
      <c r="B5306" s="1" t="s">
        <v>5300</v>
      </c>
    </row>
    <row r="5307" spans="1:2" x14ac:dyDescent="0.25">
      <c r="A5307">
        <v>5306</v>
      </c>
      <c r="B5307" s="1" t="s">
        <v>5301</v>
      </c>
    </row>
    <row r="5308" spans="1:2" x14ac:dyDescent="0.25">
      <c r="A5308">
        <v>5307</v>
      </c>
      <c r="B5308" s="1" t="s">
        <v>5302</v>
      </c>
    </row>
    <row r="5309" spans="1:2" x14ac:dyDescent="0.25">
      <c r="A5309">
        <v>5308</v>
      </c>
      <c r="B5309" s="1" t="s">
        <v>5303</v>
      </c>
    </row>
    <row r="5310" spans="1:2" x14ac:dyDescent="0.25">
      <c r="A5310">
        <v>5309</v>
      </c>
      <c r="B5310" s="1" t="s">
        <v>5304</v>
      </c>
    </row>
    <row r="5311" spans="1:2" x14ac:dyDescent="0.25">
      <c r="A5311">
        <v>5310</v>
      </c>
      <c r="B5311" s="1" t="s">
        <v>5305</v>
      </c>
    </row>
    <row r="5312" spans="1:2" x14ac:dyDescent="0.25">
      <c r="A5312">
        <v>5311</v>
      </c>
      <c r="B5312" s="1" t="s">
        <v>5306</v>
      </c>
    </row>
    <row r="5313" spans="1:2" x14ac:dyDescent="0.25">
      <c r="A5313">
        <v>5312</v>
      </c>
      <c r="B5313" s="1" t="s">
        <v>5307</v>
      </c>
    </row>
    <row r="5314" spans="1:2" x14ac:dyDescent="0.25">
      <c r="A5314">
        <v>5313</v>
      </c>
      <c r="B5314" s="1" t="s">
        <v>5308</v>
      </c>
    </row>
    <row r="5315" spans="1:2" x14ac:dyDescent="0.25">
      <c r="A5315">
        <v>5314</v>
      </c>
      <c r="B5315" s="1" t="s">
        <v>5309</v>
      </c>
    </row>
    <row r="5316" spans="1:2" x14ac:dyDescent="0.25">
      <c r="A5316">
        <v>5315</v>
      </c>
      <c r="B5316" s="1" t="s">
        <v>5310</v>
      </c>
    </row>
    <row r="5317" spans="1:2" x14ac:dyDescent="0.25">
      <c r="A5317">
        <v>5316</v>
      </c>
      <c r="B5317" s="1" t="s">
        <v>5311</v>
      </c>
    </row>
    <row r="5318" spans="1:2" x14ac:dyDescent="0.25">
      <c r="A5318">
        <v>5317</v>
      </c>
      <c r="B5318" s="1" t="s">
        <v>5312</v>
      </c>
    </row>
    <row r="5319" spans="1:2" x14ac:dyDescent="0.25">
      <c r="A5319">
        <v>5318</v>
      </c>
      <c r="B5319" s="1" t="s">
        <v>5313</v>
      </c>
    </row>
    <row r="5320" spans="1:2" x14ac:dyDescent="0.25">
      <c r="A5320">
        <v>5319</v>
      </c>
      <c r="B5320" s="1" t="s">
        <v>5314</v>
      </c>
    </row>
    <row r="5321" spans="1:2" x14ac:dyDescent="0.25">
      <c r="A5321">
        <v>5320</v>
      </c>
      <c r="B5321" s="1" t="s">
        <v>5315</v>
      </c>
    </row>
    <row r="5322" spans="1:2" x14ac:dyDescent="0.25">
      <c r="A5322">
        <v>5321</v>
      </c>
      <c r="B5322" s="1" t="s">
        <v>5316</v>
      </c>
    </row>
    <row r="5323" spans="1:2" x14ac:dyDescent="0.25">
      <c r="A5323">
        <v>5322</v>
      </c>
      <c r="B5323" s="1" t="s">
        <v>5317</v>
      </c>
    </row>
    <row r="5324" spans="1:2" x14ac:dyDescent="0.25">
      <c r="A5324">
        <v>5323</v>
      </c>
      <c r="B5324" s="1" t="s">
        <v>5318</v>
      </c>
    </row>
    <row r="5325" spans="1:2" x14ac:dyDescent="0.25">
      <c r="A5325">
        <v>5324</v>
      </c>
      <c r="B5325" s="1" t="s">
        <v>5319</v>
      </c>
    </row>
    <row r="5326" spans="1:2" x14ac:dyDescent="0.25">
      <c r="A5326">
        <v>5325</v>
      </c>
      <c r="B5326" s="1" t="s">
        <v>5320</v>
      </c>
    </row>
    <row r="5327" spans="1:2" x14ac:dyDescent="0.25">
      <c r="A5327">
        <v>5326</v>
      </c>
      <c r="B5327" s="1" t="s">
        <v>5321</v>
      </c>
    </row>
    <row r="5328" spans="1:2" x14ac:dyDescent="0.25">
      <c r="A5328">
        <v>5327</v>
      </c>
      <c r="B5328" s="1" t="s">
        <v>5322</v>
      </c>
    </row>
    <row r="5329" spans="1:2" x14ac:dyDescent="0.25">
      <c r="A5329">
        <v>5328</v>
      </c>
      <c r="B5329" s="1" t="s">
        <v>5323</v>
      </c>
    </row>
    <row r="5330" spans="1:2" x14ac:dyDescent="0.25">
      <c r="A5330">
        <v>5329</v>
      </c>
      <c r="B5330" s="1" t="s">
        <v>5324</v>
      </c>
    </row>
    <row r="5331" spans="1:2" x14ac:dyDescent="0.25">
      <c r="A5331">
        <v>5330</v>
      </c>
      <c r="B5331" s="1" t="s">
        <v>5325</v>
      </c>
    </row>
    <row r="5332" spans="1:2" x14ac:dyDescent="0.25">
      <c r="A5332">
        <v>5331</v>
      </c>
      <c r="B5332" s="1" t="s">
        <v>5326</v>
      </c>
    </row>
    <row r="5333" spans="1:2" x14ac:dyDescent="0.25">
      <c r="A5333">
        <v>5332</v>
      </c>
      <c r="B5333" s="1" t="s">
        <v>5327</v>
      </c>
    </row>
    <row r="5334" spans="1:2" x14ac:dyDescent="0.25">
      <c r="A5334">
        <v>5333</v>
      </c>
      <c r="B5334" s="1" t="s">
        <v>5328</v>
      </c>
    </row>
    <row r="5335" spans="1:2" x14ac:dyDescent="0.25">
      <c r="A5335">
        <v>5334</v>
      </c>
      <c r="B5335" s="1" t="s">
        <v>5329</v>
      </c>
    </row>
    <row r="5336" spans="1:2" x14ac:dyDescent="0.25">
      <c r="A5336">
        <v>5335</v>
      </c>
      <c r="B5336" s="1" t="s">
        <v>5330</v>
      </c>
    </row>
    <row r="5337" spans="1:2" x14ac:dyDescent="0.25">
      <c r="A5337">
        <v>5336</v>
      </c>
      <c r="B5337" s="1" t="s">
        <v>5331</v>
      </c>
    </row>
    <row r="5338" spans="1:2" x14ac:dyDescent="0.25">
      <c r="A5338">
        <v>5337</v>
      </c>
      <c r="B5338" s="1" t="s">
        <v>5332</v>
      </c>
    </row>
    <row r="5339" spans="1:2" x14ac:dyDescent="0.25">
      <c r="A5339">
        <v>5338</v>
      </c>
      <c r="B5339" s="1" t="s">
        <v>5333</v>
      </c>
    </row>
    <row r="5340" spans="1:2" x14ac:dyDescent="0.25">
      <c r="A5340">
        <v>5339</v>
      </c>
      <c r="B5340" s="1" t="s">
        <v>5334</v>
      </c>
    </row>
    <row r="5341" spans="1:2" x14ac:dyDescent="0.25">
      <c r="A5341">
        <v>5340</v>
      </c>
      <c r="B5341" s="1" t="s">
        <v>5335</v>
      </c>
    </row>
    <row r="5342" spans="1:2" x14ac:dyDescent="0.25">
      <c r="A5342">
        <v>5341</v>
      </c>
      <c r="B5342" s="1" t="s">
        <v>5336</v>
      </c>
    </row>
    <row r="5343" spans="1:2" x14ac:dyDescent="0.25">
      <c r="A5343">
        <v>5342</v>
      </c>
      <c r="B5343" s="1" t="s">
        <v>5337</v>
      </c>
    </row>
    <row r="5344" spans="1:2" x14ac:dyDescent="0.25">
      <c r="A5344">
        <v>5343</v>
      </c>
      <c r="B5344" s="1" t="s">
        <v>5338</v>
      </c>
    </row>
    <row r="5345" spans="1:2" x14ac:dyDescent="0.25">
      <c r="A5345">
        <v>5344</v>
      </c>
      <c r="B5345" s="1" t="s">
        <v>5339</v>
      </c>
    </row>
    <row r="5346" spans="1:2" x14ac:dyDescent="0.25">
      <c r="A5346">
        <v>5345</v>
      </c>
      <c r="B5346" s="1" t="s">
        <v>5340</v>
      </c>
    </row>
    <row r="5347" spans="1:2" x14ac:dyDescent="0.25">
      <c r="A5347">
        <v>5346</v>
      </c>
      <c r="B5347" s="1" t="s">
        <v>5341</v>
      </c>
    </row>
    <row r="5348" spans="1:2" x14ac:dyDescent="0.25">
      <c r="A5348">
        <v>5347</v>
      </c>
      <c r="B5348" s="1" t="s">
        <v>5342</v>
      </c>
    </row>
    <row r="5349" spans="1:2" x14ac:dyDescent="0.25">
      <c r="A5349">
        <v>5348</v>
      </c>
      <c r="B5349" s="1" t="s">
        <v>5343</v>
      </c>
    </row>
    <row r="5350" spans="1:2" x14ac:dyDescent="0.25">
      <c r="A5350">
        <v>5349</v>
      </c>
      <c r="B5350" s="1" t="s">
        <v>5344</v>
      </c>
    </row>
    <row r="5351" spans="1:2" x14ac:dyDescent="0.25">
      <c r="A5351">
        <v>5350</v>
      </c>
      <c r="B5351" s="1" t="s">
        <v>5345</v>
      </c>
    </row>
    <row r="5352" spans="1:2" x14ac:dyDescent="0.25">
      <c r="A5352">
        <v>5351</v>
      </c>
      <c r="B5352" s="1" t="s">
        <v>5346</v>
      </c>
    </row>
    <row r="5353" spans="1:2" x14ac:dyDescent="0.25">
      <c r="A5353">
        <v>5352</v>
      </c>
      <c r="B5353" s="1" t="s">
        <v>5347</v>
      </c>
    </row>
    <row r="5354" spans="1:2" x14ac:dyDescent="0.25">
      <c r="A5354">
        <v>5353</v>
      </c>
      <c r="B5354" s="1" t="s">
        <v>5348</v>
      </c>
    </row>
    <row r="5355" spans="1:2" x14ac:dyDescent="0.25">
      <c r="A5355">
        <v>5354</v>
      </c>
      <c r="B5355" s="1" t="s">
        <v>5349</v>
      </c>
    </row>
    <row r="5356" spans="1:2" x14ac:dyDescent="0.25">
      <c r="A5356">
        <v>5355</v>
      </c>
      <c r="B5356" s="1" t="s">
        <v>5350</v>
      </c>
    </row>
    <row r="5357" spans="1:2" x14ac:dyDescent="0.25">
      <c r="A5357">
        <v>5356</v>
      </c>
      <c r="B5357" s="1" t="s">
        <v>5351</v>
      </c>
    </row>
    <row r="5358" spans="1:2" x14ac:dyDescent="0.25">
      <c r="A5358">
        <v>5357</v>
      </c>
      <c r="B5358" s="1" t="s">
        <v>5352</v>
      </c>
    </row>
    <row r="5359" spans="1:2" x14ac:dyDescent="0.25">
      <c r="A5359">
        <v>5358</v>
      </c>
      <c r="B5359" s="1" t="s">
        <v>5353</v>
      </c>
    </row>
    <row r="5360" spans="1:2" x14ac:dyDescent="0.25">
      <c r="A5360">
        <v>5359</v>
      </c>
      <c r="B5360" s="1" t="s">
        <v>5354</v>
      </c>
    </row>
    <row r="5361" spans="1:2" x14ac:dyDescent="0.25">
      <c r="A5361">
        <v>5360</v>
      </c>
      <c r="B5361" s="1" t="s">
        <v>5355</v>
      </c>
    </row>
    <row r="5362" spans="1:2" x14ac:dyDescent="0.25">
      <c r="A5362">
        <v>5361</v>
      </c>
      <c r="B5362" s="1" t="s">
        <v>5356</v>
      </c>
    </row>
    <row r="5363" spans="1:2" x14ac:dyDescent="0.25">
      <c r="A5363">
        <v>5362</v>
      </c>
      <c r="B5363" s="1" t="s">
        <v>5357</v>
      </c>
    </row>
    <row r="5364" spans="1:2" x14ac:dyDescent="0.25">
      <c r="A5364">
        <v>5363</v>
      </c>
      <c r="B5364" s="1" t="s">
        <v>5358</v>
      </c>
    </row>
    <row r="5365" spans="1:2" x14ac:dyDescent="0.25">
      <c r="A5365">
        <v>5364</v>
      </c>
      <c r="B5365" s="1" t="s">
        <v>5359</v>
      </c>
    </row>
    <row r="5366" spans="1:2" x14ac:dyDescent="0.25">
      <c r="A5366">
        <v>5365</v>
      </c>
      <c r="B5366" s="1" t="s">
        <v>5360</v>
      </c>
    </row>
    <row r="5367" spans="1:2" x14ac:dyDescent="0.25">
      <c r="A5367">
        <v>5366</v>
      </c>
      <c r="B5367" s="1" t="s">
        <v>5361</v>
      </c>
    </row>
    <row r="5368" spans="1:2" x14ac:dyDescent="0.25">
      <c r="A5368">
        <v>5367</v>
      </c>
      <c r="B5368" s="1" t="s">
        <v>5362</v>
      </c>
    </row>
    <row r="5369" spans="1:2" x14ac:dyDescent="0.25">
      <c r="A5369">
        <v>5368</v>
      </c>
      <c r="B5369" s="1" t="s">
        <v>5363</v>
      </c>
    </row>
    <row r="5370" spans="1:2" x14ac:dyDescent="0.25">
      <c r="A5370">
        <v>5369</v>
      </c>
      <c r="B5370" s="1" t="s">
        <v>5364</v>
      </c>
    </row>
    <row r="5371" spans="1:2" x14ac:dyDescent="0.25">
      <c r="A5371">
        <v>5370</v>
      </c>
      <c r="B5371" s="1" t="s">
        <v>5365</v>
      </c>
    </row>
    <row r="5372" spans="1:2" x14ac:dyDescent="0.25">
      <c r="A5372">
        <v>5371</v>
      </c>
      <c r="B5372" s="1" t="s">
        <v>5366</v>
      </c>
    </row>
    <row r="5373" spans="1:2" x14ac:dyDescent="0.25">
      <c r="A5373">
        <v>5372</v>
      </c>
      <c r="B5373" s="1" t="s">
        <v>5367</v>
      </c>
    </row>
    <row r="5374" spans="1:2" x14ac:dyDescent="0.25">
      <c r="A5374">
        <v>5373</v>
      </c>
      <c r="B5374" s="1" t="s">
        <v>5368</v>
      </c>
    </row>
    <row r="5375" spans="1:2" x14ac:dyDescent="0.25">
      <c r="A5375">
        <v>5374</v>
      </c>
      <c r="B5375" s="1" t="s">
        <v>5369</v>
      </c>
    </row>
    <row r="5376" spans="1:2" x14ac:dyDescent="0.25">
      <c r="A5376">
        <v>5375</v>
      </c>
      <c r="B5376" s="1" t="s">
        <v>5370</v>
      </c>
    </row>
    <row r="5377" spans="1:2" x14ac:dyDescent="0.25">
      <c r="A5377">
        <v>5376</v>
      </c>
      <c r="B5377" s="1" t="s">
        <v>5371</v>
      </c>
    </row>
    <row r="5378" spans="1:2" x14ac:dyDescent="0.25">
      <c r="A5378">
        <v>5377</v>
      </c>
      <c r="B5378" s="1" t="s">
        <v>5372</v>
      </c>
    </row>
    <row r="5379" spans="1:2" x14ac:dyDescent="0.25">
      <c r="A5379">
        <v>5378</v>
      </c>
      <c r="B5379" s="1" t="s">
        <v>5373</v>
      </c>
    </row>
    <row r="5380" spans="1:2" x14ac:dyDescent="0.25">
      <c r="A5380">
        <v>5379</v>
      </c>
      <c r="B5380" s="1" t="s">
        <v>5374</v>
      </c>
    </row>
    <row r="5381" spans="1:2" x14ac:dyDescent="0.25">
      <c r="A5381">
        <v>5380</v>
      </c>
      <c r="B5381" s="1" t="s">
        <v>5375</v>
      </c>
    </row>
    <row r="5382" spans="1:2" x14ac:dyDescent="0.25">
      <c r="A5382">
        <v>5381</v>
      </c>
      <c r="B5382" s="1" t="s">
        <v>5376</v>
      </c>
    </row>
    <row r="5383" spans="1:2" x14ac:dyDescent="0.25">
      <c r="A5383">
        <v>5382</v>
      </c>
      <c r="B5383" s="1" t="s">
        <v>5377</v>
      </c>
    </row>
    <row r="5384" spans="1:2" x14ac:dyDescent="0.25">
      <c r="A5384">
        <v>5383</v>
      </c>
      <c r="B5384" s="1" t="s">
        <v>5378</v>
      </c>
    </row>
    <row r="5385" spans="1:2" x14ac:dyDescent="0.25">
      <c r="A5385">
        <v>5384</v>
      </c>
      <c r="B5385" s="1" t="s">
        <v>5379</v>
      </c>
    </row>
    <row r="5386" spans="1:2" x14ac:dyDescent="0.25">
      <c r="A5386">
        <v>5385</v>
      </c>
      <c r="B5386" s="1" t="s">
        <v>5380</v>
      </c>
    </row>
    <row r="5387" spans="1:2" x14ac:dyDescent="0.25">
      <c r="A5387">
        <v>5386</v>
      </c>
      <c r="B5387" s="1" t="s">
        <v>5381</v>
      </c>
    </row>
    <row r="5388" spans="1:2" x14ac:dyDescent="0.25">
      <c r="A5388">
        <v>5387</v>
      </c>
      <c r="B5388" s="1" t="s">
        <v>5382</v>
      </c>
    </row>
    <row r="5389" spans="1:2" x14ac:dyDescent="0.25">
      <c r="A5389">
        <v>5388</v>
      </c>
      <c r="B5389" s="1" t="s">
        <v>5383</v>
      </c>
    </row>
    <row r="5390" spans="1:2" x14ac:dyDescent="0.25">
      <c r="A5390">
        <v>5389</v>
      </c>
      <c r="B5390" s="1" t="s">
        <v>5384</v>
      </c>
    </row>
    <row r="5391" spans="1:2" x14ac:dyDescent="0.25">
      <c r="A5391">
        <v>5390</v>
      </c>
      <c r="B5391" s="1" t="s">
        <v>5385</v>
      </c>
    </row>
    <row r="5392" spans="1:2" x14ac:dyDescent="0.25">
      <c r="A5392">
        <v>5391</v>
      </c>
      <c r="B5392" s="1" t="s">
        <v>5386</v>
      </c>
    </row>
    <row r="5393" spans="1:2" x14ac:dyDescent="0.25">
      <c r="A5393">
        <v>5392</v>
      </c>
      <c r="B5393" s="1" t="s">
        <v>5387</v>
      </c>
    </row>
    <row r="5394" spans="1:2" x14ac:dyDescent="0.25">
      <c r="A5394">
        <v>5393</v>
      </c>
      <c r="B5394" s="1" t="s">
        <v>5388</v>
      </c>
    </row>
    <row r="5395" spans="1:2" x14ac:dyDescent="0.25">
      <c r="A5395">
        <v>5394</v>
      </c>
      <c r="B5395" s="1" t="s">
        <v>5389</v>
      </c>
    </row>
    <row r="5396" spans="1:2" x14ac:dyDescent="0.25">
      <c r="A5396">
        <v>5395</v>
      </c>
      <c r="B5396" s="1" t="s">
        <v>5390</v>
      </c>
    </row>
    <row r="5397" spans="1:2" x14ac:dyDescent="0.25">
      <c r="A5397">
        <v>5396</v>
      </c>
      <c r="B5397" s="1" t="s">
        <v>5391</v>
      </c>
    </row>
    <row r="5398" spans="1:2" x14ac:dyDescent="0.25">
      <c r="A5398">
        <v>5397</v>
      </c>
      <c r="B5398" s="1" t="s">
        <v>5392</v>
      </c>
    </row>
    <row r="5399" spans="1:2" x14ac:dyDescent="0.25">
      <c r="A5399">
        <v>5398</v>
      </c>
      <c r="B5399" s="1" t="s">
        <v>5393</v>
      </c>
    </row>
    <row r="5400" spans="1:2" x14ac:dyDescent="0.25">
      <c r="A5400">
        <v>5399</v>
      </c>
      <c r="B5400" s="1" t="s">
        <v>5394</v>
      </c>
    </row>
    <row r="5401" spans="1:2" x14ac:dyDescent="0.25">
      <c r="A5401">
        <v>5400</v>
      </c>
      <c r="B5401" s="1" t="s">
        <v>5395</v>
      </c>
    </row>
    <row r="5402" spans="1:2" x14ac:dyDescent="0.25">
      <c r="A5402">
        <v>5401</v>
      </c>
      <c r="B5402" s="1" t="s">
        <v>5396</v>
      </c>
    </row>
    <row r="5403" spans="1:2" x14ac:dyDescent="0.25">
      <c r="A5403">
        <v>5402</v>
      </c>
      <c r="B5403" s="1" t="s">
        <v>5397</v>
      </c>
    </row>
    <row r="5404" spans="1:2" x14ac:dyDescent="0.25">
      <c r="A5404">
        <v>5403</v>
      </c>
      <c r="B5404" s="1" t="s">
        <v>5398</v>
      </c>
    </row>
    <row r="5405" spans="1:2" x14ac:dyDescent="0.25">
      <c r="A5405">
        <v>5404</v>
      </c>
      <c r="B5405" s="1" t="s">
        <v>5399</v>
      </c>
    </row>
    <row r="5406" spans="1:2" x14ac:dyDescent="0.25">
      <c r="A5406">
        <v>5405</v>
      </c>
      <c r="B5406" s="1" t="s">
        <v>5400</v>
      </c>
    </row>
    <row r="5407" spans="1:2" x14ac:dyDescent="0.25">
      <c r="A5407">
        <v>5406</v>
      </c>
      <c r="B5407" s="1" t="s">
        <v>5401</v>
      </c>
    </row>
    <row r="5408" spans="1:2" x14ac:dyDescent="0.25">
      <c r="A5408">
        <v>5407</v>
      </c>
      <c r="B5408" s="1" t="s">
        <v>5402</v>
      </c>
    </row>
    <row r="5409" spans="1:2" x14ac:dyDescent="0.25">
      <c r="A5409">
        <v>5408</v>
      </c>
      <c r="B5409" s="1" t="s">
        <v>5403</v>
      </c>
    </row>
    <row r="5410" spans="1:2" x14ac:dyDescent="0.25">
      <c r="A5410">
        <v>5409</v>
      </c>
      <c r="B5410" s="1" t="s">
        <v>5404</v>
      </c>
    </row>
    <row r="5411" spans="1:2" x14ac:dyDescent="0.25">
      <c r="A5411">
        <v>5410</v>
      </c>
      <c r="B5411" s="1" t="s">
        <v>5405</v>
      </c>
    </row>
    <row r="5412" spans="1:2" x14ac:dyDescent="0.25">
      <c r="A5412">
        <v>5411</v>
      </c>
      <c r="B5412" s="1" t="s">
        <v>5406</v>
      </c>
    </row>
    <row r="5413" spans="1:2" x14ac:dyDescent="0.25">
      <c r="A5413">
        <v>5412</v>
      </c>
      <c r="B5413" s="1" t="s">
        <v>5407</v>
      </c>
    </row>
    <row r="5414" spans="1:2" x14ac:dyDescent="0.25">
      <c r="A5414">
        <v>5413</v>
      </c>
      <c r="B5414" s="1" t="s">
        <v>5408</v>
      </c>
    </row>
    <row r="5415" spans="1:2" x14ac:dyDescent="0.25">
      <c r="A5415">
        <v>5414</v>
      </c>
      <c r="B5415" s="1" t="s">
        <v>5409</v>
      </c>
    </row>
    <row r="5416" spans="1:2" x14ac:dyDescent="0.25">
      <c r="A5416">
        <v>5415</v>
      </c>
      <c r="B5416" s="1" t="s">
        <v>5410</v>
      </c>
    </row>
    <row r="5417" spans="1:2" x14ac:dyDescent="0.25">
      <c r="A5417">
        <v>5416</v>
      </c>
      <c r="B5417" s="1" t="s">
        <v>5411</v>
      </c>
    </row>
    <row r="5418" spans="1:2" x14ac:dyDescent="0.25">
      <c r="A5418">
        <v>5417</v>
      </c>
      <c r="B5418" s="1" t="s">
        <v>5412</v>
      </c>
    </row>
    <row r="5419" spans="1:2" x14ac:dyDescent="0.25">
      <c r="A5419">
        <v>5418</v>
      </c>
      <c r="B5419" s="1" t="s">
        <v>5413</v>
      </c>
    </row>
    <row r="5420" spans="1:2" x14ac:dyDescent="0.25">
      <c r="A5420">
        <v>5419</v>
      </c>
      <c r="B5420" s="1" t="s">
        <v>5414</v>
      </c>
    </row>
    <row r="5421" spans="1:2" x14ac:dyDescent="0.25">
      <c r="A5421">
        <v>5420</v>
      </c>
      <c r="B5421" s="1" t="s">
        <v>5415</v>
      </c>
    </row>
    <row r="5422" spans="1:2" x14ac:dyDescent="0.25">
      <c r="A5422">
        <v>5421</v>
      </c>
      <c r="B5422" s="1" t="s">
        <v>5416</v>
      </c>
    </row>
    <row r="5423" spans="1:2" x14ac:dyDescent="0.25">
      <c r="A5423">
        <v>5422</v>
      </c>
      <c r="B5423" s="1" t="s">
        <v>5417</v>
      </c>
    </row>
    <row r="5424" spans="1:2" x14ac:dyDescent="0.25">
      <c r="A5424">
        <v>5423</v>
      </c>
      <c r="B5424" s="1" t="s">
        <v>5418</v>
      </c>
    </row>
    <row r="5425" spans="1:2" x14ac:dyDescent="0.25">
      <c r="A5425">
        <v>5424</v>
      </c>
      <c r="B5425" s="1" t="s">
        <v>5419</v>
      </c>
    </row>
    <row r="5426" spans="1:2" x14ac:dyDescent="0.25">
      <c r="A5426">
        <v>5425</v>
      </c>
      <c r="B5426" s="1" t="s">
        <v>5420</v>
      </c>
    </row>
    <row r="5427" spans="1:2" x14ac:dyDescent="0.25">
      <c r="A5427">
        <v>5426</v>
      </c>
      <c r="B5427" s="1" t="s">
        <v>5421</v>
      </c>
    </row>
    <row r="5428" spans="1:2" x14ac:dyDescent="0.25">
      <c r="A5428">
        <v>5427</v>
      </c>
      <c r="B5428" s="1" t="s">
        <v>5422</v>
      </c>
    </row>
    <row r="5429" spans="1:2" x14ac:dyDescent="0.25">
      <c r="A5429">
        <v>5428</v>
      </c>
      <c r="B5429" s="1" t="s">
        <v>5423</v>
      </c>
    </row>
    <row r="5430" spans="1:2" x14ac:dyDescent="0.25">
      <c r="A5430">
        <v>5429</v>
      </c>
      <c r="B5430" s="1" t="s">
        <v>5424</v>
      </c>
    </row>
    <row r="5431" spans="1:2" x14ac:dyDescent="0.25">
      <c r="A5431">
        <v>5430</v>
      </c>
      <c r="B5431" s="1" t="s">
        <v>5425</v>
      </c>
    </row>
    <row r="5432" spans="1:2" x14ac:dyDescent="0.25">
      <c r="A5432">
        <v>5431</v>
      </c>
      <c r="B5432" s="1" t="s">
        <v>5426</v>
      </c>
    </row>
    <row r="5433" spans="1:2" x14ac:dyDescent="0.25">
      <c r="A5433">
        <v>5432</v>
      </c>
      <c r="B5433" s="1" t="s">
        <v>5427</v>
      </c>
    </row>
    <row r="5434" spans="1:2" x14ac:dyDescent="0.25">
      <c r="A5434">
        <v>5433</v>
      </c>
      <c r="B5434" s="1" t="s">
        <v>5428</v>
      </c>
    </row>
    <row r="5435" spans="1:2" x14ac:dyDescent="0.25">
      <c r="A5435">
        <v>5434</v>
      </c>
      <c r="B5435" s="1" t="s">
        <v>5429</v>
      </c>
    </row>
    <row r="5436" spans="1:2" x14ac:dyDescent="0.25">
      <c r="A5436">
        <v>5435</v>
      </c>
      <c r="B5436" s="1" t="s">
        <v>5430</v>
      </c>
    </row>
    <row r="5437" spans="1:2" x14ac:dyDescent="0.25">
      <c r="A5437">
        <v>5436</v>
      </c>
      <c r="B5437" s="1" t="s">
        <v>5431</v>
      </c>
    </row>
    <row r="5438" spans="1:2" x14ac:dyDescent="0.25">
      <c r="A5438">
        <v>5437</v>
      </c>
      <c r="B5438" s="1" t="s">
        <v>5432</v>
      </c>
    </row>
    <row r="5439" spans="1:2" x14ac:dyDescent="0.25">
      <c r="A5439">
        <v>5438</v>
      </c>
      <c r="B5439" s="1" t="s">
        <v>5433</v>
      </c>
    </row>
    <row r="5440" spans="1:2" x14ac:dyDescent="0.25">
      <c r="A5440">
        <v>5439</v>
      </c>
      <c r="B5440" s="1" t="s">
        <v>5434</v>
      </c>
    </row>
    <row r="5441" spans="1:2" x14ac:dyDescent="0.25">
      <c r="A5441">
        <v>5440</v>
      </c>
      <c r="B5441" s="1" t="s">
        <v>5435</v>
      </c>
    </row>
    <row r="5442" spans="1:2" x14ac:dyDescent="0.25">
      <c r="A5442">
        <v>5441</v>
      </c>
      <c r="B5442" s="1" t="s">
        <v>5436</v>
      </c>
    </row>
    <row r="5443" spans="1:2" x14ac:dyDescent="0.25">
      <c r="A5443">
        <v>5442</v>
      </c>
      <c r="B5443" s="1" t="s">
        <v>5437</v>
      </c>
    </row>
    <row r="5444" spans="1:2" x14ac:dyDescent="0.25">
      <c r="A5444">
        <v>5443</v>
      </c>
      <c r="B5444" s="1" t="s">
        <v>5438</v>
      </c>
    </row>
    <row r="5445" spans="1:2" x14ac:dyDescent="0.25">
      <c r="A5445">
        <v>5444</v>
      </c>
      <c r="B5445" s="1" t="s">
        <v>5439</v>
      </c>
    </row>
    <row r="5446" spans="1:2" x14ac:dyDescent="0.25">
      <c r="A5446">
        <v>5445</v>
      </c>
      <c r="B5446" s="1" t="s">
        <v>5440</v>
      </c>
    </row>
    <row r="5447" spans="1:2" x14ac:dyDescent="0.25">
      <c r="A5447">
        <v>5446</v>
      </c>
      <c r="B5447" s="1" t="s">
        <v>5441</v>
      </c>
    </row>
    <row r="5448" spans="1:2" x14ac:dyDescent="0.25">
      <c r="A5448">
        <v>5447</v>
      </c>
      <c r="B5448" s="1" t="s">
        <v>5442</v>
      </c>
    </row>
    <row r="5449" spans="1:2" x14ac:dyDescent="0.25">
      <c r="A5449">
        <v>5448</v>
      </c>
      <c r="B5449" s="1" t="s">
        <v>5443</v>
      </c>
    </row>
    <row r="5450" spans="1:2" x14ac:dyDescent="0.25">
      <c r="A5450">
        <v>5449</v>
      </c>
      <c r="B5450" s="1" t="s">
        <v>5444</v>
      </c>
    </row>
    <row r="5451" spans="1:2" x14ac:dyDescent="0.25">
      <c r="A5451">
        <v>5450</v>
      </c>
      <c r="B5451" s="1" t="s">
        <v>5445</v>
      </c>
    </row>
    <row r="5452" spans="1:2" x14ac:dyDescent="0.25">
      <c r="A5452">
        <v>5451</v>
      </c>
      <c r="B5452" s="1" t="s">
        <v>5446</v>
      </c>
    </row>
    <row r="5453" spans="1:2" x14ac:dyDescent="0.25">
      <c r="A5453">
        <v>5452</v>
      </c>
      <c r="B5453" s="1" t="s">
        <v>5447</v>
      </c>
    </row>
    <row r="5454" spans="1:2" x14ac:dyDescent="0.25">
      <c r="A5454">
        <v>5453</v>
      </c>
      <c r="B5454" s="1" t="s">
        <v>5448</v>
      </c>
    </row>
    <row r="5455" spans="1:2" x14ac:dyDescent="0.25">
      <c r="A5455">
        <v>5454</v>
      </c>
      <c r="B5455" s="1" t="s">
        <v>5449</v>
      </c>
    </row>
    <row r="5456" spans="1:2" x14ac:dyDescent="0.25">
      <c r="A5456">
        <v>5455</v>
      </c>
      <c r="B5456" s="1" t="s">
        <v>5450</v>
      </c>
    </row>
    <row r="5457" spans="1:2" x14ac:dyDescent="0.25">
      <c r="A5457">
        <v>5456</v>
      </c>
      <c r="B5457" s="1" t="s">
        <v>5451</v>
      </c>
    </row>
    <row r="5458" spans="1:2" x14ac:dyDescent="0.25">
      <c r="A5458">
        <v>5457</v>
      </c>
      <c r="B5458" s="1" t="s">
        <v>5452</v>
      </c>
    </row>
    <row r="5459" spans="1:2" x14ac:dyDescent="0.25">
      <c r="A5459">
        <v>5458</v>
      </c>
      <c r="B5459" s="1" t="s">
        <v>5453</v>
      </c>
    </row>
    <row r="5460" spans="1:2" x14ac:dyDescent="0.25">
      <c r="A5460">
        <v>5459</v>
      </c>
      <c r="B5460" s="1" t="s">
        <v>5454</v>
      </c>
    </row>
    <row r="5461" spans="1:2" x14ac:dyDescent="0.25">
      <c r="A5461">
        <v>5460</v>
      </c>
      <c r="B5461" s="1" t="s">
        <v>5455</v>
      </c>
    </row>
    <row r="5462" spans="1:2" x14ac:dyDescent="0.25">
      <c r="A5462">
        <v>5461</v>
      </c>
      <c r="B5462" s="1" t="s">
        <v>5456</v>
      </c>
    </row>
    <row r="5463" spans="1:2" x14ac:dyDescent="0.25">
      <c r="A5463">
        <v>5462</v>
      </c>
      <c r="B5463" s="1" t="s">
        <v>5457</v>
      </c>
    </row>
    <row r="5464" spans="1:2" x14ac:dyDescent="0.25">
      <c r="A5464">
        <v>5463</v>
      </c>
      <c r="B5464" s="1" t="s">
        <v>5458</v>
      </c>
    </row>
    <row r="5465" spans="1:2" x14ac:dyDescent="0.25">
      <c r="A5465">
        <v>5464</v>
      </c>
      <c r="B5465" s="1" t="s">
        <v>5459</v>
      </c>
    </row>
    <row r="5466" spans="1:2" x14ac:dyDescent="0.25">
      <c r="A5466">
        <v>5465</v>
      </c>
      <c r="B5466" s="1" t="s">
        <v>5460</v>
      </c>
    </row>
    <row r="5467" spans="1:2" x14ac:dyDescent="0.25">
      <c r="A5467">
        <v>5466</v>
      </c>
      <c r="B5467" s="1" t="s">
        <v>5461</v>
      </c>
    </row>
    <row r="5468" spans="1:2" x14ac:dyDescent="0.25">
      <c r="A5468">
        <v>5467</v>
      </c>
      <c r="B5468" s="1" t="s">
        <v>5462</v>
      </c>
    </row>
    <row r="5469" spans="1:2" x14ac:dyDescent="0.25">
      <c r="A5469">
        <v>5468</v>
      </c>
      <c r="B5469" s="1" t="s">
        <v>5463</v>
      </c>
    </row>
    <row r="5470" spans="1:2" x14ac:dyDescent="0.25">
      <c r="A5470">
        <v>5469</v>
      </c>
      <c r="B5470" s="1" t="s">
        <v>5464</v>
      </c>
    </row>
    <row r="5471" spans="1:2" x14ac:dyDescent="0.25">
      <c r="A5471">
        <v>5470</v>
      </c>
      <c r="B5471" s="1" t="s">
        <v>5465</v>
      </c>
    </row>
    <row r="5472" spans="1:2" x14ac:dyDescent="0.25">
      <c r="A5472">
        <v>5471</v>
      </c>
      <c r="B5472" s="1" t="s">
        <v>5466</v>
      </c>
    </row>
    <row r="5473" spans="1:2" x14ac:dyDescent="0.25">
      <c r="A5473">
        <v>5472</v>
      </c>
      <c r="B5473" s="1" t="s">
        <v>5467</v>
      </c>
    </row>
    <row r="5474" spans="1:2" x14ac:dyDescent="0.25">
      <c r="A5474">
        <v>5473</v>
      </c>
      <c r="B5474" s="1" t="s">
        <v>5468</v>
      </c>
    </row>
    <row r="5475" spans="1:2" x14ac:dyDescent="0.25">
      <c r="A5475">
        <v>5474</v>
      </c>
      <c r="B5475" s="1" t="s">
        <v>5469</v>
      </c>
    </row>
    <row r="5476" spans="1:2" x14ac:dyDescent="0.25">
      <c r="A5476">
        <v>5475</v>
      </c>
      <c r="B5476" s="1" t="s">
        <v>5470</v>
      </c>
    </row>
    <row r="5477" spans="1:2" x14ac:dyDescent="0.25">
      <c r="A5477">
        <v>5476</v>
      </c>
      <c r="B5477" s="1" t="s">
        <v>5471</v>
      </c>
    </row>
    <row r="5478" spans="1:2" x14ac:dyDescent="0.25">
      <c r="A5478">
        <v>5477</v>
      </c>
      <c r="B5478" s="1" t="s">
        <v>5472</v>
      </c>
    </row>
    <row r="5479" spans="1:2" x14ac:dyDescent="0.25">
      <c r="A5479">
        <v>5478</v>
      </c>
      <c r="B5479" s="1" t="s">
        <v>5473</v>
      </c>
    </row>
    <row r="5480" spans="1:2" x14ac:dyDescent="0.25">
      <c r="A5480">
        <v>5479</v>
      </c>
      <c r="B5480" s="1" t="s">
        <v>5474</v>
      </c>
    </row>
    <row r="5481" spans="1:2" x14ac:dyDescent="0.25">
      <c r="A5481">
        <v>5480</v>
      </c>
      <c r="B5481" s="1" t="s">
        <v>5475</v>
      </c>
    </row>
    <row r="5482" spans="1:2" x14ac:dyDescent="0.25">
      <c r="A5482">
        <v>5481</v>
      </c>
      <c r="B5482" s="1" t="s">
        <v>5476</v>
      </c>
    </row>
    <row r="5483" spans="1:2" x14ac:dyDescent="0.25">
      <c r="A5483">
        <v>5482</v>
      </c>
      <c r="B5483" s="1" t="s">
        <v>5477</v>
      </c>
    </row>
    <row r="5484" spans="1:2" x14ac:dyDescent="0.25">
      <c r="A5484">
        <v>5483</v>
      </c>
      <c r="B5484" s="1" t="s">
        <v>5478</v>
      </c>
    </row>
    <row r="5485" spans="1:2" x14ac:dyDescent="0.25">
      <c r="A5485">
        <v>5484</v>
      </c>
      <c r="B5485" s="1" t="s">
        <v>5479</v>
      </c>
    </row>
    <row r="5486" spans="1:2" x14ac:dyDescent="0.25">
      <c r="A5486">
        <v>5485</v>
      </c>
      <c r="B5486" s="1" t="s">
        <v>5480</v>
      </c>
    </row>
    <row r="5487" spans="1:2" x14ac:dyDescent="0.25">
      <c r="A5487">
        <v>5486</v>
      </c>
      <c r="B5487" s="1" t="s">
        <v>5481</v>
      </c>
    </row>
    <row r="5488" spans="1:2" x14ac:dyDescent="0.25">
      <c r="A5488">
        <v>5487</v>
      </c>
      <c r="B5488" s="1" t="s">
        <v>5482</v>
      </c>
    </row>
    <row r="5489" spans="1:2" x14ac:dyDescent="0.25">
      <c r="A5489">
        <v>5488</v>
      </c>
      <c r="B5489" s="1" t="s">
        <v>5483</v>
      </c>
    </row>
    <row r="5490" spans="1:2" x14ac:dyDescent="0.25">
      <c r="A5490">
        <v>5489</v>
      </c>
      <c r="B5490" s="1" t="s">
        <v>5484</v>
      </c>
    </row>
    <row r="5491" spans="1:2" x14ac:dyDescent="0.25">
      <c r="A5491">
        <v>5490</v>
      </c>
      <c r="B5491" s="1" t="s">
        <v>5485</v>
      </c>
    </row>
    <row r="5492" spans="1:2" x14ac:dyDescent="0.25">
      <c r="A5492">
        <v>5491</v>
      </c>
      <c r="B5492" s="1" t="s">
        <v>5486</v>
      </c>
    </row>
    <row r="5493" spans="1:2" x14ac:dyDescent="0.25">
      <c r="A5493">
        <v>5492</v>
      </c>
      <c r="B5493" s="1" t="s">
        <v>5487</v>
      </c>
    </row>
    <row r="5494" spans="1:2" x14ac:dyDescent="0.25">
      <c r="A5494">
        <v>5493</v>
      </c>
      <c r="B5494" s="1" t="s">
        <v>5488</v>
      </c>
    </row>
    <row r="5495" spans="1:2" x14ac:dyDescent="0.25">
      <c r="A5495">
        <v>5494</v>
      </c>
      <c r="B5495" s="1" t="s">
        <v>5489</v>
      </c>
    </row>
    <row r="5496" spans="1:2" x14ac:dyDescent="0.25">
      <c r="A5496">
        <v>5495</v>
      </c>
      <c r="B5496" s="1" t="s">
        <v>5490</v>
      </c>
    </row>
    <row r="5497" spans="1:2" x14ac:dyDescent="0.25">
      <c r="A5497">
        <v>5496</v>
      </c>
      <c r="B5497" s="1" t="s">
        <v>5491</v>
      </c>
    </row>
    <row r="5498" spans="1:2" x14ac:dyDescent="0.25">
      <c r="A5498">
        <v>5497</v>
      </c>
      <c r="B5498" s="1" t="s">
        <v>5492</v>
      </c>
    </row>
    <row r="5499" spans="1:2" x14ac:dyDescent="0.25">
      <c r="A5499">
        <v>5498</v>
      </c>
      <c r="B5499" s="1" t="s">
        <v>5493</v>
      </c>
    </row>
    <row r="5500" spans="1:2" x14ac:dyDescent="0.25">
      <c r="A5500">
        <v>5499</v>
      </c>
      <c r="B5500" s="1" t="s">
        <v>5494</v>
      </c>
    </row>
    <row r="5501" spans="1:2" x14ac:dyDescent="0.25">
      <c r="A5501">
        <v>5500</v>
      </c>
      <c r="B5501" s="1" t="s">
        <v>5495</v>
      </c>
    </row>
    <row r="5502" spans="1:2" x14ac:dyDescent="0.25">
      <c r="A5502">
        <v>5501</v>
      </c>
      <c r="B5502" s="1" t="s">
        <v>5496</v>
      </c>
    </row>
    <row r="5503" spans="1:2" x14ac:dyDescent="0.25">
      <c r="A5503">
        <v>5502</v>
      </c>
      <c r="B5503" s="1" t="s">
        <v>5497</v>
      </c>
    </row>
    <row r="5504" spans="1:2" x14ac:dyDescent="0.25">
      <c r="A5504">
        <v>5503</v>
      </c>
      <c r="B5504" s="1" t="s">
        <v>5498</v>
      </c>
    </row>
    <row r="5505" spans="1:2" x14ac:dyDescent="0.25">
      <c r="A5505">
        <v>5504</v>
      </c>
      <c r="B5505" s="1" t="s">
        <v>5499</v>
      </c>
    </row>
    <row r="5506" spans="1:2" x14ac:dyDescent="0.25">
      <c r="A5506">
        <v>5505</v>
      </c>
      <c r="B5506" s="1" t="s">
        <v>5500</v>
      </c>
    </row>
    <row r="5507" spans="1:2" x14ac:dyDescent="0.25">
      <c r="A5507">
        <v>5506</v>
      </c>
      <c r="B5507" s="1" t="s">
        <v>5501</v>
      </c>
    </row>
    <row r="5508" spans="1:2" x14ac:dyDescent="0.25">
      <c r="A5508">
        <v>5507</v>
      </c>
      <c r="B5508" s="1" t="s">
        <v>5502</v>
      </c>
    </row>
    <row r="5509" spans="1:2" x14ac:dyDescent="0.25">
      <c r="A5509">
        <v>5508</v>
      </c>
      <c r="B5509" s="1" t="s">
        <v>5503</v>
      </c>
    </row>
    <row r="5510" spans="1:2" x14ac:dyDescent="0.25">
      <c r="A5510">
        <v>5509</v>
      </c>
      <c r="B5510" s="1" t="s">
        <v>5504</v>
      </c>
    </row>
    <row r="5511" spans="1:2" x14ac:dyDescent="0.25">
      <c r="A5511">
        <v>5510</v>
      </c>
      <c r="B5511" s="1" t="s">
        <v>5505</v>
      </c>
    </row>
    <row r="5512" spans="1:2" x14ac:dyDescent="0.25">
      <c r="A5512">
        <v>5511</v>
      </c>
      <c r="B5512" s="1" t="s">
        <v>5506</v>
      </c>
    </row>
    <row r="5513" spans="1:2" x14ac:dyDescent="0.25">
      <c r="A5513">
        <v>5512</v>
      </c>
      <c r="B5513" s="1" t="s">
        <v>5507</v>
      </c>
    </row>
    <row r="5514" spans="1:2" x14ac:dyDescent="0.25">
      <c r="A5514">
        <v>5513</v>
      </c>
      <c r="B5514" s="1" t="s">
        <v>5508</v>
      </c>
    </row>
    <row r="5515" spans="1:2" x14ac:dyDescent="0.25">
      <c r="A5515">
        <v>5514</v>
      </c>
      <c r="B5515" s="1" t="s">
        <v>5509</v>
      </c>
    </row>
    <row r="5516" spans="1:2" x14ac:dyDescent="0.25">
      <c r="A5516">
        <v>5515</v>
      </c>
      <c r="B5516" s="1" t="s">
        <v>5510</v>
      </c>
    </row>
    <row r="5517" spans="1:2" x14ac:dyDescent="0.25">
      <c r="A5517">
        <v>5516</v>
      </c>
      <c r="B5517" s="1" t="s">
        <v>5511</v>
      </c>
    </row>
    <row r="5518" spans="1:2" x14ac:dyDescent="0.25">
      <c r="A5518">
        <v>5517</v>
      </c>
      <c r="B5518" s="1" t="s">
        <v>5512</v>
      </c>
    </row>
    <row r="5519" spans="1:2" x14ac:dyDescent="0.25">
      <c r="A5519">
        <v>5518</v>
      </c>
      <c r="B5519" s="1" t="s">
        <v>5513</v>
      </c>
    </row>
    <row r="5520" spans="1:2" x14ac:dyDescent="0.25">
      <c r="A5520">
        <v>5519</v>
      </c>
      <c r="B5520" s="1" t="s">
        <v>5514</v>
      </c>
    </row>
    <row r="5521" spans="1:2" x14ac:dyDescent="0.25">
      <c r="A5521">
        <v>5520</v>
      </c>
      <c r="B5521" s="1" t="s">
        <v>5515</v>
      </c>
    </row>
    <row r="5522" spans="1:2" x14ac:dyDescent="0.25">
      <c r="A5522">
        <v>5521</v>
      </c>
      <c r="B5522" s="1" t="s">
        <v>5516</v>
      </c>
    </row>
    <row r="5523" spans="1:2" x14ac:dyDescent="0.25">
      <c r="A5523">
        <v>5522</v>
      </c>
      <c r="B5523" s="1" t="s">
        <v>5517</v>
      </c>
    </row>
    <row r="5524" spans="1:2" x14ac:dyDescent="0.25">
      <c r="A5524">
        <v>5523</v>
      </c>
      <c r="B5524" s="1" t="s">
        <v>5518</v>
      </c>
    </row>
    <row r="5525" spans="1:2" x14ac:dyDescent="0.25">
      <c r="A5525">
        <v>5524</v>
      </c>
      <c r="B5525" s="1" t="s">
        <v>5519</v>
      </c>
    </row>
    <row r="5526" spans="1:2" x14ac:dyDescent="0.25">
      <c r="A5526">
        <v>5525</v>
      </c>
      <c r="B5526" s="1" t="s">
        <v>5520</v>
      </c>
    </row>
    <row r="5527" spans="1:2" x14ac:dyDescent="0.25">
      <c r="A5527">
        <v>5526</v>
      </c>
      <c r="B5527" s="1" t="s">
        <v>5521</v>
      </c>
    </row>
    <row r="5528" spans="1:2" x14ac:dyDescent="0.25">
      <c r="A5528">
        <v>5527</v>
      </c>
      <c r="B5528" s="1" t="s">
        <v>5522</v>
      </c>
    </row>
    <row r="5529" spans="1:2" x14ac:dyDescent="0.25">
      <c r="A5529">
        <v>5528</v>
      </c>
      <c r="B5529" s="1" t="s">
        <v>5523</v>
      </c>
    </row>
    <row r="5530" spans="1:2" x14ac:dyDescent="0.25">
      <c r="A5530">
        <v>5529</v>
      </c>
      <c r="B5530" s="1" t="s">
        <v>5524</v>
      </c>
    </row>
    <row r="5531" spans="1:2" x14ac:dyDescent="0.25">
      <c r="A5531">
        <v>5530</v>
      </c>
      <c r="B5531" s="1" t="s">
        <v>5525</v>
      </c>
    </row>
    <row r="5532" spans="1:2" x14ac:dyDescent="0.25">
      <c r="A5532">
        <v>5531</v>
      </c>
      <c r="B5532" s="1" t="s">
        <v>5526</v>
      </c>
    </row>
    <row r="5533" spans="1:2" x14ac:dyDescent="0.25">
      <c r="A5533">
        <v>5532</v>
      </c>
      <c r="B5533" s="1" t="s">
        <v>5527</v>
      </c>
    </row>
    <row r="5534" spans="1:2" x14ac:dyDescent="0.25">
      <c r="A5534">
        <v>5533</v>
      </c>
      <c r="B5534" s="1" t="s">
        <v>5528</v>
      </c>
    </row>
    <row r="5535" spans="1:2" x14ac:dyDescent="0.25">
      <c r="A5535">
        <v>5534</v>
      </c>
      <c r="B5535" s="1" t="s">
        <v>5529</v>
      </c>
    </row>
    <row r="5536" spans="1:2" x14ac:dyDescent="0.25">
      <c r="A5536">
        <v>5535</v>
      </c>
      <c r="B5536" s="1" t="s">
        <v>5530</v>
      </c>
    </row>
    <row r="5537" spans="1:2" x14ac:dyDescent="0.25">
      <c r="A5537">
        <v>5536</v>
      </c>
      <c r="B5537" s="1" t="s">
        <v>5531</v>
      </c>
    </row>
    <row r="5538" spans="1:2" x14ac:dyDescent="0.25">
      <c r="A5538">
        <v>5537</v>
      </c>
      <c r="B5538" s="1" t="s">
        <v>5532</v>
      </c>
    </row>
    <row r="5539" spans="1:2" x14ac:dyDescent="0.25">
      <c r="A5539">
        <v>5538</v>
      </c>
      <c r="B5539" s="1" t="s">
        <v>5533</v>
      </c>
    </row>
    <row r="5540" spans="1:2" x14ac:dyDescent="0.25">
      <c r="A5540">
        <v>5539</v>
      </c>
      <c r="B5540" s="1" t="s">
        <v>5534</v>
      </c>
    </row>
    <row r="5541" spans="1:2" x14ac:dyDescent="0.25">
      <c r="A5541">
        <v>5540</v>
      </c>
      <c r="B5541" s="1" t="s">
        <v>5535</v>
      </c>
    </row>
    <row r="5542" spans="1:2" x14ac:dyDescent="0.25">
      <c r="A5542">
        <v>5541</v>
      </c>
      <c r="B5542" s="1" t="s">
        <v>5536</v>
      </c>
    </row>
    <row r="5543" spans="1:2" x14ac:dyDescent="0.25">
      <c r="A5543">
        <v>5542</v>
      </c>
      <c r="B5543" s="1" t="s">
        <v>5537</v>
      </c>
    </row>
    <row r="5544" spans="1:2" x14ac:dyDescent="0.25">
      <c r="A5544">
        <v>5543</v>
      </c>
      <c r="B5544" s="1" t="s">
        <v>5538</v>
      </c>
    </row>
    <row r="5545" spans="1:2" x14ac:dyDescent="0.25">
      <c r="A5545">
        <v>5544</v>
      </c>
      <c r="B5545" s="1" t="s">
        <v>5539</v>
      </c>
    </row>
    <row r="5546" spans="1:2" x14ac:dyDescent="0.25">
      <c r="A5546">
        <v>5545</v>
      </c>
      <c r="B5546" s="1" t="s">
        <v>5540</v>
      </c>
    </row>
    <row r="5547" spans="1:2" x14ac:dyDescent="0.25">
      <c r="A5547">
        <v>5546</v>
      </c>
      <c r="B5547" s="1" t="s">
        <v>5541</v>
      </c>
    </row>
    <row r="5548" spans="1:2" x14ac:dyDescent="0.25">
      <c r="A5548">
        <v>5547</v>
      </c>
      <c r="B5548" s="1" t="s">
        <v>5542</v>
      </c>
    </row>
    <row r="5549" spans="1:2" x14ac:dyDescent="0.25">
      <c r="A5549">
        <v>5548</v>
      </c>
      <c r="B5549" s="1" t="s">
        <v>5543</v>
      </c>
    </row>
    <row r="5550" spans="1:2" x14ac:dyDescent="0.25">
      <c r="A5550">
        <v>5549</v>
      </c>
      <c r="B5550" s="1" t="s">
        <v>5544</v>
      </c>
    </row>
    <row r="5551" spans="1:2" x14ac:dyDescent="0.25">
      <c r="A5551">
        <v>5550</v>
      </c>
      <c r="B5551" s="1" t="s">
        <v>5545</v>
      </c>
    </row>
    <row r="5552" spans="1:2" x14ac:dyDescent="0.25">
      <c r="A5552">
        <v>5551</v>
      </c>
      <c r="B5552" s="1" t="s">
        <v>5546</v>
      </c>
    </row>
    <row r="5553" spans="1:2" x14ac:dyDescent="0.25">
      <c r="A5553">
        <v>5552</v>
      </c>
      <c r="B5553" s="1" t="s">
        <v>5547</v>
      </c>
    </row>
    <row r="5554" spans="1:2" x14ac:dyDescent="0.25">
      <c r="A5554">
        <v>5553</v>
      </c>
      <c r="B5554" s="1" t="s">
        <v>5548</v>
      </c>
    </row>
    <row r="5555" spans="1:2" x14ac:dyDescent="0.25">
      <c r="A5555">
        <v>5554</v>
      </c>
      <c r="B5555" s="1" t="s">
        <v>5549</v>
      </c>
    </row>
    <row r="5556" spans="1:2" x14ac:dyDescent="0.25">
      <c r="A5556">
        <v>5555</v>
      </c>
      <c r="B5556" s="1" t="s">
        <v>5550</v>
      </c>
    </row>
    <row r="5557" spans="1:2" x14ac:dyDescent="0.25">
      <c r="A5557">
        <v>5556</v>
      </c>
      <c r="B5557" s="1" t="s">
        <v>5551</v>
      </c>
    </row>
    <row r="5558" spans="1:2" x14ac:dyDescent="0.25">
      <c r="A5558">
        <v>5557</v>
      </c>
      <c r="B5558" s="1" t="s">
        <v>5552</v>
      </c>
    </row>
    <row r="5559" spans="1:2" x14ac:dyDescent="0.25">
      <c r="A5559">
        <v>5558</v>
      </c>
      <c r="B5559" s="1" t="s">
        <v>5553</v>
      </c>
    </row>
    <row r="5560" spans="1:2" x14ac:dyDescent="0.25">
      <c r="A5560">
        <v>5559</v>
      </c>
      <c r="B5560" s="1" t="s">
        <v>5554</v>
      </c>
    </row>
    <row r="5561" spans="1:2" x14ac:dyDescent="0.25">
      <c r="A5561">
        <v>5560</v>
      </c>
      <c r="B5561" s="1" t="s">
        <v>5555</v>
      </c>
    </row>
    <row r="5562" spans="1:2" x14ac:dyDescent="0.25">
      <c r="A5562">
        <v>5561</v>
      </c>
      <c r="B5562" s="1" t="s">
        <v>5556</v>
      </c>
    </row>
    <row r="5563" spans="1:2" x14ac:dyDescent="0.25">
      <c r="A5563">
        <v>5562</v>
      </c>
      <c r="B5563" s="1" t="s">
        <v>5557</v>
      </c>
    </row>
    <row r="5564" spans="1:2" x14ac:dyDescent="0.25">
      <c r="A5564">
        <v>5563</v>
      </c>
      <c r="B5564" s="1" t="s">
        <v>5558</v>
      </c>
    </row>
    <row r="5565" spans="1:2" x14ac:dyDescent="0.25">
      <c r="A5565">
        <v>5564</v>
      </c>
      <c r="B5565" s="1" t="s">
        <v>5559</v>
      </c>
    </row>
    <row r="5566" spans="1:2" x14ac:dyDescent="0.25">
      <c r="A5566">
        <v>5565</v>
      </c>
      <c r="B5566" s="1" t="s">
        <v>5560</v>
      </c>
    </row>
    <row r="5567" spans="1:2" x14ac:dyDescent="0.25">
      <c r="A5567">
        <v>5566</v>
      </c>
      <c r="B5567" s="1" t="s">
        <v>5561</v>
      </c>
    </row>
    <row r="5568" spans="1:2" x14ac:dyDescent="0.25">
      <c r="A5568">
        <v>5567</v>
      </c>
      <c r="B5568" s="1" t="s">
        <v>5562</v>
      </c>
    </row>
    <row r="5569" spans="1:2" x14ac:dyDescent="0.25">
      <c r="A5569">
        <v>5568</v>
      </c>
      <c r="B5569" s="1" t="s">
        <v>5563</v>
      </c>
    </row>
    <row r="5570" spans="1:2" x14ac:dyDescent="0.25">
      <c r="A5570">
        <v>5569</v>
      </c>
      <c r="B5570" s="1" t="s">
        <v>5564</v>
      </c>
    </row>
    <row r="5571" spans="1:2" x14ac:dyDescent="0.25">
      <c r="A5571">
        <v>5570</v>
      </c>
      <c r="B5571" s="1" t="s">
        <v>5565</v>
      </c>
    </row>
    <row r="5572" spans="1:2" x14ac:dyDescent="0.25">
      <c r="A5572">
        <v>5571</v>
      </c>
      <c r="B5572" s="1" t="s">
        <v>5566</v>
      </c>
    </row>
    <row r="5573" spans="1:2" x14ac:dyDescent="0.25">
      <c r="A5573">
        <v>5572</v>
      </c>
      <c r="B5573" s="1" t="s">
        <v>5567</v>
      </c>
    </row>
    <row r="5574" spans="1:2" x14ac:dyDescent="0.25">
      <c r="A5574">
        <v>5573</v>
      </c>
      <c r="B5574" s="1" t="s">
        <v>5568</v>
      </c>
    </row>
    <row r="5575" spans="1:2" x14ac:dyDescent="0.25">
      <c r="A5575">
        <v>5574</v>
      </c>
      <c r="B5575" s="1" t="s">
        <v>5569</v>
      </c>
    </row>
    <row r="5576" spans="1:2" x14ac:dyDescent="0.25">
      <c r="A5576">
        <v>5575</v>
      </c>
      <c r="B5576" s="1" t="s">
        <v>5570</v>
      </c>
    </row>
    <row r="5577" spans="1:2" x14ac:dyDescent="0.25">
      <c r="A5577">
        <v>5576</v>
      </c>
      <c r="B5577" s="1" t="s">
        <v>5571</v>
      </c>
    </row>
    <row r="5578" spans="1:2" x14ac:dyDescent="0.25">
      <c r="A5578">
        <v>5577</v>
      </c>
      <c r="B5578" s="1" t="s">
        <v>5572</v>
      </c>
    </row>
    <row r="5579" spans="1:2" x14ac:dyDescent="0.25">
      <c r="A5579">
        <v>5578</v>
      </c>
      <c r="B5579" s="1" t="s">
        <v>5573</v>
      </c>
    </row>
    <row r="5580" spans="1:2" x14ac:dyDescent="0.25">
      <c r="A5580">
        <v>5579</v>
      </c>
      <c r="B5580" s="1" t="s">
        <v>5574</v>
      </c>
    </row>
    <row r="5581" spans="1:2" x14ac:dyDescent="0.25">
      <c r="A5581">
        <v>5580</v>
      </c>
      <c r="B5581" s="1" t="s">
        <v>5575</v>
      </c>
    </row>
    <row r="5582" spans="1:2" x14ac:dyDescent="0.25">
      <c r="A5582">
        <v>5581</v>
      </c>
      <c r="B5582" s="1" t="s">
        <v>5576</v>
      </c>
    </row>
    <row r="5583" spans="1:2" x14ac:dyDescent="0.25">
      <c r="A5583">
        <v>5582</v>
      </c>
      <c r="B5583" s="1" t="s">
        <v>5577</v>
      </c>
    </row>
    <row r="5584" spans="1:2" x14ac:dyDescent="0.25">
      <c r="A5584">
        <v>5583</v>
      </c>
      <c r="B5584" s="1" t="s">
        <v>5578</v>
      </c>
    </row>
    <row r="5585" spans="1:2" x14ac:dyDescent="0.25">
      <c r="A5585">
        <v>5584</v>
      </c>
      <c r="B5585" s="1" t="s">
        <v>5579</v>
      </c>
    </row>
    <row r="5586" spans="1:2" x14ac:dyDescent="0.25">
      <c r="A5586">
        <v>5585</v>
      </c>
      <c r="B5586" s="1" t="s">
        <v>5580</v>
      </c>
    </row>
    <row r="5587" spans="1:2" x14ac:dyDescent="0.25">
      <c r="A5587">
        <v>5586</v>
      </c>
      <c r="B5587" s="1" t="s">
        <v>5581</v>
      </c>
    </row>
    <row r="5588" spans="1:2" x14ac:dyDescent="0.25">
      <c r="A5588">
        <v>5587</v>
      </c>
      <c r="B5588" s="1" t="s">
        <v>5582</v>
      </c>
    </row>
    <row r="5589" spans="1:2" x14ac:dyDescent="0.25">
      <c r="A5589">
        <v>5588</v>
      </c>
      <c r="B5589" s="1" t="s">
        <v>5583</v>
      </c>
    </row>
    <row r="5590" spans="1:2" x14ac:dyDescent="0.25">
      <c r="A5590">
        <v>5589</v>
      </c>
      <c r="B5590" s="1" t="s">
        <v>5584</v>
      </c>
    </row>
    <row r="5591" spans="1:2" x14ac:dyDescent="0.25">
      <c r="A5591">
        <v>5590</v>
      </c>
      <c r="B5591" s="1" t="s">
        <v>5585</v>
      </c>
    </row>
    <row r="5592" spans="1:2" x14ac:dyDescent="0.25">
      <c r="A5592">
        <v>5591</v>
      </c>
      <c r="B5592" s="1" t="s">
        <v>5586</v>
      </c>
    </row>
    <row r="5593" spans="1:2" x14ac:dyDescent="0.25">
      <c r="A5593">
        <v>5592</v>
      </c>
      <c r="B5593" s="1" t="s">
        <v>5587</v>
      </c>
    </row>
    <row r="5594" spans="1:2" x14ac:dyDescent="0.25">
      <c r="A5594">
        <v>5593</v>
      </c>
      <c r="B5594" s="1" t="s">
        <v>5588</v>
      </c>
    </row>
    <row r="5595" spans="1:2" x14ac:dyDescent="0.25">
      <c r="A5595">
        <v>5594</v>
      </c>
      <c r="B5595" s="1" t="s">
        <v>5589</v>
      </c>
    </row>
    <row r="5596" spans="1:2" x14ac:dyDescent="0.25">
      <c r="A5596">
        <v>5595</v>
      </c>
      <c r="B5596" s="1" t="s">
        <v>5590</v>
      </c>
    </row>
    <row r="5597" spans="1:2" x14ac:dyDescent="0.25">
      <c r="A5597">
        <v>5596</v>
      </c>
      <c r="B5597" s="1" t="s">
        <v>5591</v>
      </c>
    </row>
    <row r="5598" spans="1:2" x14ac:dyDescent="0.25">
      <c r="A5598">
        <v>5597</v>
      </c>
      <c r="B5598" s="1" t="s">
        <v>5592</v>
      </c>
    </row>
    <row r="5599" spans="1:2" x14ac:dyDescent="0.25">
      <c r="A5599">
        <v>5598</v>
      </c>
      <c r="B5599" s="1" t="s">
        <v>5593</v>
      </c>
    </row>
    <row r="5600" spans="1:2" x14ac:dyDescent="0.25">
      <c r="A5600">
        <v>5599</v>
      </c>
      <c r="B5600" s="1" t="s">
        <v>5594</v>
      </c>
    </row>
    <row r="5601" spans="1:2" x14ac:dyDescent="0.25">
      <c r="A5601">
        <v>5600</v>
      </c>
      <c r="B5601" s="1" t="s">
        <v>5595</v>
      </c>
    </row>
    <row r="5602" spans="1:2" x14ac:dyDescent="0.25">
      <c r="A5602">
        <v>5601</v>
      </c>
      <c r="B5602" s="1" t="s">
        <v>5596</v>
      </c>
    </row>
    <row r="5603" spans="1:2" x14ac:dyDescent="0.25">
      <c r="A5603">
        <v>5602</v>
      </c>
      <c r="B5603" s="1" t="s">
        <v>5597</v>
      </c>
    </row>
    <row r="5604" spans="1:2" x14ac:dyDescent="0.25">
      <c r="A5604">
        <v>5603</v>
      </c>
      <c r="B5604" s="1" t="s">
        <v>5598</v>
      </c>
    </row>
    <row r="5605" spans="1:2" x14ac:dyDescent="0.25">
      <c r="A5605">
        <v>5604</v>
      </c>
      <c r="B5605" s="1" t="s">
        <v>5599</v>
      </c>
    </row>
    <row r="5606" spans="1:2" x14ac:dyDescent="0.25">
      <c r="A5606">
        <v>5605</v>
      </c>
      <c r="B5606" s="1" t="s">
        <v>5600</v>
      </c>
    </row>
    <row r="5607" spans="1:2" x14ac:dyDescent="0.25">
      <c r="A5607">
        <v>5606</v>
      </c>
      <c r="B5607" s="1" t="s">
        <v>5601</v>
      </c>
    </row>
    <row r="5608" spans="1:2" x14ac:dyDescent="0.25">
      <c r="A5608">
        <v>5607</v>
      </c>
      <c r="B5608" s="1" t="s">
        <v>5602</v>
      </c>
    </row>
    <row r="5609" spans="1:2" x14ac:dyDescent="0.25">
      <c r="A5609">
        <v>5608</v>
      </c>
      <c r="B5609" s="1" t="s">
        <v>5603</v>
      </c>
    </row>
    <row r="5610" spans="1:2" x14ac:dyDescent="0.25">
      <c r="A5610">
        <v>5609</v>
      </c>
      <c r="B5610" s="1" t="s">
        <v>5604</v>
      </c>
    </row>
    <row r="5611" spans="1:2" x14ac:dyDescent="0.25">
      <c r="A5611">
        <v>5610</v>
      </c>
      <c r="B5611" s="1" t="s">
        <v>5605</v>
      </c>
    </row>
    <row r="5612" spans="1:2" x14ac:dyDescent="0.25">
      <c r="A5612">
        <v>5611</v>
      </c>
      <c r="B5612" s="1" t="s">
        <v>5606</v>
      </c>
    </row>
    <row r="5613" spans="1:2" x14ac:dyDescent="0.25">
      <c r="A5613">
        <v>5612</v>
      </c>
      <c r="B5613" s="1" t="s">
        <v>5607</v>
      </c>
    </row>
    <row r="5614" spans="1:2" x14ac:dyDescent="0.25">
      <c r="A5614">
        <v>5613</v>
      </c>
      <c r="B5614" s="1" t="s">
        <v>5608</v>
      </c>
    </row>
    <row r="5615" spans="1:2" x14ac:dyDescent="0.25">
      <c r="A5615">
        <v>5614</v>
      </c>
      <c r="B5615" s="1" t="s">
        <v>5609</v>
      </c>
    </row>
    <row r="5616" spans="1:2" x14ac:dyDescent="0.25">
      <c r="A5616">
        <v>5615</v>
      </c>
      <c r="B5616" s="1" t="s">
        <v>5610</v>
      </c>
    </row>
    <row r="5617" spans="1:2" x14ac:dyDescent="0.25">
      <c r="A5617">
        <v>5616</v>
      </c>
      <c r="B5617" s="1" t="s">
        <v>5611</v>
      </c>
    </row>
    <row r="5618" spans="1:2" x14ac:dyDescent="0.25">
      <c r="A5618">
        <v>5617</v>
      </c>
      <c r="B5618" s="1" t="s">
        <v>5612</v>
      </c>
    </row>
    <row r="5619" spans="1:2" x14ac:dyDescent="0.25">
      <c r="A5619">
        <v>5618</v>
      </c>
      <c r="B5619" s="1" t="s">
        <v>5613</v>
      </c>
    </row>
    <row r="5620" spans="1:2" x14ac:dyDescent="0.25">
      <c r="A5620">
        <v>5619</v>
      </c>
      <c r="B5620" s="1" t="s">
        <v>5614</v>
      </c>
    </row>
    <row r="5621" spans="1:2" x14ac:dyDescent="0.25">
      <c r="A5621">
        <v>5620</v>
      </c>
      <c r="B5621" s="1" t="s">
        <v>5615</v>
      </c>
    </row>
    <row r="5622" spans="1:2" x14ac:dyDescent="0.25">
      <c r="A5622">
        <v>5621</v>
      </c>
      <c r="B5622" s="1" t="s">
        <v>5616</v>
      </c>
    </row>
    <row r="5623" spans="1:2" x14ac:dyDescent="0.25">
      <c r="A5623">
        <v>5622</v>
      </c>
      <c r="B5623" s="1" t="s">
        <v>5617</v>
      </c>
    </row>
    <row r="5624" spans="1:2" x14ac:dyDescent="0.25">
      <c r="A5624">
        <v>5623</v>
      </c>
      <c r="B5624" s="1" t="s">
        <v>5618</v>
      </c>
    </row>
    <row r="5625" spans="1:2" x14ac:dyDescent="0.25">
      <c r="A5625">
        <v>5624</v>
      </c>
      <c r="B5625" s="1" t="s">
        <v>5619</v>
      </c>
    </row>
    <row r="5626" spans="1:2" x14ac:dyDescent="0.25">
      <c r="A5626">
        <v>5625</v>
      </c>
      <c r="B5626" s="1" t="s">
        <v>5620</v>
      </c>
    </row>
    <row r="5627" spans="1:2" x14ac:dyDescent="0.25">
      <c r="A5627">
        <v>5626</v>
      </c>
      <c r="B5627" s="1" t="s">
        <v>5621</v>
      </c>
    </row>
    <row r="5628" spans="1:2" x14ac:dyDescent="0.25">
      <c r="A5628">
        <v>5627</v>
      </c>
      <c r="B5628" s="1" t="s">
        <v>5622</v>
      </c>
    </row>
    <row r="5629" spans="1:2" x14ac:dyDescent="0.25">
      <c r="A5629">
        <v>5628</v>
      </c>
      <c r="B5629" s="1" t="s">
        <v>5623</v>
      </c>
    </row>
    <row r="5630" spans="1:2" x14ac:dyDescent="0.25">
      <c r="A5630">
        <v>5629</v>
      </c>
      <c r="B5630" s="1" t="s">
        <v>5624</v>
      </c>
    </row>
    <row r="5631" spans="1:2" x14ac:dyDescent="0.25">
      <c r="A5631">
        <v>5630</v>
      </c>
      <c r="B5631" s="1" t="s">
        <v>5625</v>
      </c>
    </row>
    <row r="5632" spans="1:2" x14ac:dyDescent="0.25">
      <c r="A5632">
        <v>5631</v>
      </c>
      <c r="B5632" s="1" t="s">
        <v>5626</v>
      </c>
    </row>
    <row r="5633" spans="1:2" x14ac:dyDescent="0.25">
      <c r="A5633">
        <v>5632</v>
      </c>
      <c r="B5633" s="1" t="s">
        <v>5627</v>
      </c>
    </row>
    <row r="5634" spans="1:2" x14ac:dyDescent="0.25">
      <c r="A5634">
        <v>5633</v>
      </c>
      <c r="B5634" s="1" t="s">
        <v>5628</v>
      </c>
    </row>
    <row r="5635" spans="1:2" x14ac:dyDescent="0.25">
      <c r="A5635">
        <v>5634</v>
      </c>
      <c r="B5635" s="1" t="s">
        <v>5629</v>
      </c>
    </row>
    <row r="5636" spans="1:2" x14ac:dyDescent="0.25">
      <c r="A5636">
        <v>5635</v>
      </c>
      <c r="B5636" s="1" t="s">
        <v>5630</v>
      </c>
    </row>
    <row r="5637" spans="1:2" x14ac:dyDescent="0.25">
      <c r="A5637">
        <v>5636</v>
      </c>
      <c r="B5637" s="1" t="s">
        <v>5631</v>
      </c>
    </row>
    <row r="5638" spans="1:2" x14ac:dyDescent="0.25">
      <c r="A5638">
        <v>5637</v>
      </c>
      <c r="B5638" s="1" t="s">
        <v>5632</v>
      </c>
    </row>
    <row r="5639" spans="1:2" x14ac:dyDescent="0.25">
      <c r="A5639">
        <v>5638</v>
      </c>
      <c r="B5639" s="1" t="s">
        <v>5633</v>
      </c>
    </row>
    <row r="5640" spans="1:2" x14ac:dyDescent="0.25">
      <c r="A5640">
        <v>5639</v>
      </c>
      <c r="B5640" s="1" t="s">
        <v>5634</v>
      </c>
    </row>
    <row r="5641" spans="1:2" x14ac:dyDescent="0.25">
      <c r="A5641">
        <v>5640</v>
      </c>
      <c r="B5641" s="1" t="s">
        <v>5635</v>
      </c>
    </row>
    <row r="5642" spans="1:2" x14ac:dyDescent="0.25">
      <c r="A5642">
        <v>5641</v>
      </c>
      <c r="B5642" s="1" t="s">
        <v>5636</v>
      </c>
    </row>
    <row r="5643" spans="1:2" x14ac:dyDescent="0.25">
      <c r="A5643">
        <v>5642</v>
      </c>
      <c r="B5643" s="1" t="s">
        <v>5637</v>
      </c>
    </row>
    <row r="5644" spans="1:2" x14ac:dyDescent="0.25">
      <c r="A5644">
        <v>5643</v>
      </c>
      <c r="B5644" s="1" t="s">
        <v>5638</v>
      </c>
    </row>
    <row r="5645" spans="1:2" x14ac:dyDescent="0.25">
      <c r="A5645">
        <v>5644</v>
      </c>
      <c r="B5645" s="1" t="s">
        <v>5639</v>
      </c>
    </row>
    <row r="5646" spans="1:2" x14ac:dyDescent="0.25">
      <c r="A5646">
        <v>5645</v>
      </c>
      <c r="B5646" s="1" t="s">
        <v>5640</v>
      </c>
    </row>
    <row r="5647" spans="1:2" x14ac:dyDescent="0.25">
      <c r="A5647">
        <v>5646</v>
      </c>
      <c r="B5647" s="1" t="s">
        <v>5641</v>
      </c>
    </row>
    <row r="5648" spans="1:2" x14ac:dyDescent="0.25">
      <c r="A5648">
        <v>5647</v>
      </c>
      <c r="B5648" s="1" t="s">
        <v>5642</v>
      </c>
    </row>
    <row r="5649" spans="1:2" x14ac:dyDescent="0.25">
      <c r="A5649">
        <v>5648</v>
      </c>
      <c r="B5649" s="1" t="s">
        <v>5643</v>
      </c>
    </row>
    <row r="5650" spans="1:2" x14ac:dyDescent="0.25">
      <c r="A5650">
        <v>5649</v>
      </c>
      <c r="B5650" s="1" t="s">
        <v>5644</v>
      </c>
    </row>
    <row r="5651" spans="1:2" x14ac:dyDescent="0.25">
      <c r="A5651">
        <v>5650</v>
      </c>
      <c r="B5651" s="1" t="s">
        <v>5645</v>
      </c>
    </row>
    <row r="5652" spans="1:2" x14ac:dyDescent="0.25">
      <c r="A5652">
        <v>5651</v>
      </c>
      <c r="B5652" s="1" t="s">
        <v>5646</v>
      </c>
    </row>
    <row r="5653" spans="1:2" x14ac:dyDescent="0.25">
      <c r="A5653">
        <v>5652</v>
      </c>
      <c r="B5653" s="1" t="s">
        <v>5647</v>
      </c>
    </row>
    <row r="5654" spans="1:2" x14ac:dyDescent="0.25">
      <c r="A5654">
        <v>5653</v>
      </c>
      <c r="B5654" s="1" t="s">
        <v>5648</v>
      </c>
    </row>
    <row r="5655" spans="1:2" x14ac:dyDescent="0.25">
      <c r="A5655">
        <v>5654</v>
      </c>
      <c r="B5655" s="1" t="s">
        <v>5649</v>
      </c>
    </row>
    <row r="5656" spans="1:2" x14ac:dyDescent="0.25">
      <c r="A5656">
        <v>5655</v>
      </c>
      <c r="B5656" s="1" t="s">
        <v>5650</v>
      </c>
    </row>
    <row r="5657" spans="1:2" x14ac:dyDescent="0.25">
      <c r="A5657">
        <v>5656</v>
      </c>
      <c r="B5657" s="1" t="s">
        <v>5651</v>
      </c>
    </row>
    <row r="5658" spans="1:2" x14ac:dyDescent="0.25">
      <c r="A5658">
        <v>5657</v>
      </c>
      <c r="B5658" s="1" t="s">
        <v>5652</v>
      </c>
    </row>
    <row r="5659" spans="1:2" x14ac:dyDescent="0.25">
      <c r="A5659">
        <v>5658</v>
      </c>
      <c r="B5659" s="1" t="s">
        <v>5653</v>
      </c>
    </row>
    <row r="5660" spans="1:2" x14ac:dyDescent="0.25">
      <c r="A5660">
        <v>5659</v>
      </c>
      <c r="B5660" s="1" t="s">
        <v>5654</v>
      </c>
    </row>
    <row r="5661" spans="1:2" x14ac:dyDescent="0.25">
      <c r="A5661">
        <v>5660</v>
      </c>
      <c r="B5661" s="1" t="s">
        <v>5655</v>
      </c>
    </row>
    <row r="5662" spans="1:2" x14ac:dyDescent="0.25">
      <c r="A5662">
        <v>5661</v>
      </c>
      <c r="B5662" s="1" t="s">
        <v>5656</v>
      </c>
    </row>
    <row r="5663" spans="1:2" x14ac:dyDescent="0.25">
      <c r="A5663">
        <v>5662</v>
      </c>
      <c r="B5663" s="1" t="s">
        <v>5657</v>
      </c>
    </row>
    <row r="5664" spans="1:2" x14ac:dyDescent="0.25">
      <c r="A5664">
        <v>5663</v>
      </c>
      <c r="B5664" s="1" t="s">
        <v>5658</v>
      </c>
    </row>
    <row r="5665" spans="1:2" x14ac:dyDescent="0.25">
      <c r="A5665">
        <v>5664</v>
      </c>
      <c r="B5665" s="1" t="s">
        <v>5659</v>
      </c>
    </row>
    <row r="5666" spans="1:2" x14ac:dyDescent="0.25">
      <c r="A5666">
        <v>5665</v>
      </c>
      <c r="B5666" s="1" t="s">
        <v>5660</v>
      </c>
    </row>
    <row r="5667" spans="1:2" x14ac:dyDescent="0.25">
      <c r="A5667">
        <v>5666</v>
      </c>
      <c r="B5667" s="1" t="s">
        <v>5661</v>
      </c>
    </row>
    <row r="5668" spans="1:2" x14ac:dyDescent="0.25">
      <c r="A5668">
        <v>5667</v>
      </c>
      <c r="B5668" s="1" t="s">
        <v>5662</v>
      </c>
    </row>
    <row r="5669" spans="1:2" x14ac:dyDescent="0.25">
      <c r="A5669">
        <v>5668</v>
      </c>
      <c r="B5669" s="1" t="s">
        <v>5663</v>
      </c>
    </row>
    <row r="5670" spans="1:2" x14ac:dyDescent="0.25">
      <c r="A5670">
        <v>5669</v>
      </c>
      <c r="B5670" s="1" t="s">
        <v>5664</v>
      </c>
    </row>
    <row r="5671" spans="1:2" x14ac:dyDescent="0.25">
      <c r="A5671">
        <v>5670</v>
      </c>
      <c r="B5671" s="1" t="s">
        <v>5665</v>
      </c>
    </row>
    <row r="5672" spans="1:2" x14ac:dyDescent="0.25">
      <c r="A5672">
        <v>5671</v>
      </c>
      <c r="B5672" s="1" t="s">
        <v>5666</v>
      </c>
    </row>
    <row r="5673" spans="1:2" x14ac:dyDescent="0.25">
      <c r="A5673">
        <v>5672</v>
      </c>
      <c r="B5673" s="1" t="s">
        <v>5667</v>
      </c>
    </row>
    <row r="5674" spans="1:2" x14ac:dyDescent="0.25">
      <c r="A5674">
        <v>5673</v>
      </c>
      <c r="B5674" s="1" t="s">
        <v>5668</v>
      </c>
    </row>
    <row r="5675" spans="1:2" x14ac:dyDescent="0.25">
      <c r="A5675">
        <v>5674</v>
      </c>
      <c r="B5675" s="1" t="s">
        <v>5669</v>
      </c>
    </row>
    <row r="5676" spans="1:2" x14ac:dyDescent="0.25">
      <c r="A5676">
        <v>5675</v>
      </c>
      <c r="B5676" s="1" t="s">
        <v>5670</v>
      </c>
    </row>
    <row r="5677" spans="1:2" x14ac:dyDescent="0.25">
      <c r="A5677">
        <v>5676</v>
      </c>
      <c r="B5677" s="1" t="s">
        <v>5671</v>
      </c>
    </row>
    <row r="5678" spans="1:2" x14ac:dyDescent="0.25">
      <c r="A5678">
        <v>5677</v>
      </c>
      <c r="B5678" s="1" t="s">
        <v>5672</v>
      </c>
    </row>
    <row r="5679" spans="1:2" x14ac:dyDescent="0.25">
      <c r="A5679">
        <v>5678</v>
      </c>
      <c r="B5679" s="1" t="s">
        <v>5673</v>
      </c>
    </row>
    <row r="5680" spans="1:2" x14ac:dyDescent="0.25">
      <c r="A5680">
        <v>5679</v>
      </c>
      <c r="B5680" s="1" t="s">
        <v>5674</v>
      </c>
    </row>
    <row r="5681" spans="1:2" x14ac:dyDescent="0.25">
      <c r="A5681">
        <v>5680</v>
      </c>
      <c r="B5681" s="1" t="s">
        <v>5675</v>
      </c>
    </row>
    <row r="5682" spans="1:2" x14ac:dyDescent="0.25">
      <c r="A5682">
        <v>5681</v>
      </c>
      <c r="B5682" s="1" t="s">
        <v>5676</v>
      </c>
    </row>
    <row r="5683" spans="1:2" x14ac:dyDescent="0.25">
      <c r="A5683">
        <v>5682</v>
      </c>
      <c r="B5683" s="1" t="s">
        <v>5677</v>
      </c>
    </row>
    <row r="5684" spans="1:2" x14ac:dyDescent="0.25">
      <c r="A5684">
        <v>5683</v>
      </c>
      <c r="B5684" s="1" t="s">
        <v>5678</v>
      </c>
    </row>
    <row r="5685" spans="1:2" x14ac:dyDescent="0.25">
      <c r="A5685">
        <v>5684</v>
      </c>
      <c r="B5685" s="1" t="s">
        <v>5679</v>
      </c>
    </row>
    <row r="5686" spans="1:2" x14ac:dyDescent="0.25">
      <c r="A5686">
        <v>5685</v>
      </c>
      <c r="B5686" s="1" t="s">
        <v>5680</v>
      </c>
    </row>
    <row r="5687" spans="1:2" x14ac:dyDescent="0.25">
      <c r="A5687">
        <v>5686</v>
      </c>
      <c r="B5687" s="1" t="s">
        <v>5681</v>
      </c>
    </row>
    <row r="5688" spans="1:2" x14ac:dyDescent="0.25">
      <c r="A5688">
        <v>5687</v>
      </c>
      <c r="B5688" s="1" t="s">
        <v>5682</v>
      </c>
    </row>
    <row r="5689" spans="1:2" x14ac:dyDescent="0.25">
      <c r="A5689">
        <v>5688</v>
      </c>
      <c r="B5689" s="1" t="s">
        <v>5683</v>
      </c>
    </row>
    <row r="5690" spans="1:2" x14ac:dyDescent="0.25">
      <c r="A5690">
        <v>5689</v>
      </c>
      <c r="B5690" s="1" t="s">
        <v>5684</v>
      </c>
    </row>
    <row r="5691" spans="1:2" x14ac:dyDescent="0.25">
      <c r="A5691">
        <v>5690</v>
      </c>
      <c r="B5691" s="1" t="s">
        <v>5685</v>
      </c>
    </row>
    <row r="5692" spans="1:2" x14ac:dyDescent="0.25">
      <c r="A5692">
        <v>5691</v>
      </c>
      <c r="B5692" s="1" t="s">
        <v>5686</v>
      </c>
    </row>
    <row r="5693" spans="1:2" x14ac:dyDescent="0.25">
      <c r="A5693">
        <v>5692</v>
      </c>
      <c r="B5693" s="1" t="s">
        <v>5687</v>
      </c>
    </row>
    <row r="5694" spans="1:2" x14ac:dyDescent="0.25">
      <c r="A5694">
        <v>5693</v>
      </c>
      <c r="B5694" s="1" t="s">
        <v>5688</v>
      </c>
    </row>
    <row r="5695" spans="1:2" x14ac:dyDescent="0.25">
      <c r="A5695">
        <v>5694</v>
      </c>
      <c r="B5695" s="1" t="s">
        <v>5689</v>
      </c>
    </row>
    <row r="5696" spans="1:2" x14ac:dyDescent="0.25">
      <c r="A5696">
        <v>5695</v>
      </c>
      <c r="B5696" s="1" t="s">
        <v>5690</v>
      </c>
    </row>
    <row r="5697" spans="1:2" x14ac:dyDescent="0.25">
      <c r="A5697">
        <v>5696</v>
      </c>
      <c r="B5697" s="1" t="s">
        <v>5691</v>
      </c>
    </row>
    <row r="5698" spans="1:2" x14ac:dyDescent="0.25">
      <c r="A5698">
        <v>5697</v>
      </c>
      <c r="B5698" s="1" t="s">
        <v>5692</v>
      </c>
    </row>
    <row r="5699" spans="1:2" x14ac:dyDescent="0.25">
      <c r="A5699">
        <v>5698</v>
      </c>
      <c r="B5699" s="1" t="s">
        <v>5693</v>
      </c>
    </row>
    <row r="5700" spans="1:2" x14ac:dyDescent="0.25">
      <c r="A5700">
        <v>5699</v>
      </c>
      <c r="B5700" s="1" t="s">
        <v>5694</v>
      </c>
    </row>
    <row r="5701" spans="1:2" x14ac:dyDescent="0.25">
      <c r="A5701">
        <v>5700</v>
      </c>
      <c r="B5701" s="1" t="s">
        <v>5695</v>
      </c>
    </row>
    <row r="5702" spans="1:2" x14ac:dyDescent="0.25">
      <c r="A5702">
        <v>5701</v>
      </c>
      <c r="B5702" s="1" t="s">
        <v>5696</v>
      </c>
    </row>
    <row r="5703" spans="1:2" x14ac:dyDescent="0.25">
      <c r="A5703">
        <v>5702</v>
      </c>
      <c r="B5703" s="1" t="s">
        <v>5697</v>
      </c>
    </row>
    <row r="5704" spans="1:2" x14ac:dyDescent="0.25">
      <c r="A5704">
        <v>5703</v>
      </c>
      <c r="B5704" s="1" t="s">
        <v>5698</v>
      </c>
    </row>
    <row r="5705" spans="1:2" x14ac:dyDescent="0.25">
      <c r="A5705">
        <v>5704</v>
      </c>
      <c r="B5705" s="1" t="s">
        <v>5699</v>
      </c>
    </row>
    <row r="5706" spans="1:2" x14ac:dyDescent="0.25">
      <c r="A5706">
        <v>5705</v>
      </c>
      <c r="B5706" s="1" t="s">
        <v>5700</v>
      </c>
    </row>
    <row r="5707" spans="1:2" x14ac:dyDescent="0.25">
      <c r="A5707">
        <v>5706</v>
      </c>
      <c r="B5707" s="1" t="s">
        <v>5701</v>
      </c>
    </row>
    <row r="5708" spans="1:2" x14ac:dyDescent="0.25">
      <c r="A5708">
        <v>5707</v>
      </c>
      <c r="B5708" s="1" t="s">
        <v>5702</v>
      </c>
    </row>
    <row r="5709" spans="1:2" x14ac:dyDescent="0.25">
      <c r="A5709">
        <v>5708</v>
      </c>
      <c r="B5709" s="1" t="s">
        <v>5703</v>
      </c>
    </row>
    <row r="5710" spans="1:2" x14ac:dyDescent="0.25">
      <c r="A5710">
        <v>5709</v>
      </c>
      <c r="B5710" s="1" t="s">
        <v>5704</v>
      </c>
    </row>
    <row r="5711" spans="1:2" x14ac:dyDescent="0.25">
      <c r="A5711">
        <v>5710</v>
      </c>
      <c r="B5711" s="1" t="s">
        <v>5705</v>
      </c>
    </row>
    <row r="5712" spans="1:2" x14ac:dyDescent="0.25">
      <c r="A5712">
        <v>5711</v>
      </c>
      <c r="B5712" s="1" t="s">
        <v>5706</v>
      </c>
    </row>
    <row r="5713" spans="1:2" x14ac:dyDescent="0.25">
      <c r="A5713">
        <v>5712</v>
      </c>
      <c r="B5713" s="1" t="s">
        <v>5707</v>
      </c>
    </row>
    <row r="5714" spans="1:2" x14ac:dyDescent="0.25">
      <c r="A5714">
        <v>5713</v>
      </c>
      <c r="B5714" s="1" t="s">
        <v>5708</v>
      </c>
    </row>
    <row r="5715" spans="1:2" x14ac:dyDescent="0.25">
      <c r="A5715">
        <v>5714</v>
      </c>
      <c r="B5715" s="1" t="s">
        <v>5709</v>
      </c>
    </row>
    <row r="5716" spans="1:2" x14ac:dyDescent="0.25">
      <c r="A5716">
        <v>5715</v>
      </c>
      <c r="B5716" s="1" t="s">
        <v>5710</v>
      </c>
    </row>
    <row r="5717" spans="1:2" x14ac:dyDescent="0.25">
      <c r="A5717">
        <v>5716</v>
      </c>
      <c r="B5717" s="1" t="s">
        <v>5711</v>
      </c>
    </row>
    <row r="5718" spans="1:2" x14ac:dyDescent="0.25">
      <c r="A5718">
        <v>5717</v>
      </c>
      <c r="B5718" s="1" t="s">
        <v>5712</v>
      </c>
    </row>
    <row r="5719" spans="1:2" x14ac:dyDescent="0.25">
      <c r="A5719">
        <v>5718</v>
      </c>
      <c r="B5719" s="1" t="s">
        <v>5713</v>
      </c>
    </row>
    <row r="5720" spans="1:2" x14ac:dyDescent="0.25">
      <c r="A5720">
        <v>5719</v>
      </c>
      <c r="B5720" s="1" t="s">
        <v>5714</v>
      </c>
    </row>
    <row r="5721" spans="1:2" x14ac:dyDescent="0.25">
      <c r="A5721">
        <v>5720</v>
      </c>
      <c r="B5721" s="1" t="s">
        <v>5715</v>
      </c>
    </row>
    <row r="5722" spans="1:2" x14ac:dyDescent="0.25">
      <c r="A5722">
        <v>5721</v>
      </c>
      <c r="B5722" s="1" t="s">
        <v>5716</v>
      </c>
    </row>
    <row r="5723" spans="1:2" x14ac:dyDescent="0.25">
      <c r="A5723">
        <v>5722</v>
      </c>
      <c r="B5723" s="1" t="s">
        <v>5717</v>
      </c>
    </row>
    <row r="5724" spans="1:2" x14ac:dyDescent="0.25">
      <c r="A5724">
        <v>5723</v>
      </c>
      <c r="B5724" s="1" t="s">
        <v>5718</v>
      </c>
    </row>
    <row r="5725" spans="1:2" x14ac:dyDescent="0.25">
      <c r="A5725">
        <v>5724</v>
      </c>
      <c r="B5725" s="1" t="s">
        <v>5719</v>
      </c>
    </row>
    <row r="5726" spans="1:2" x14ac:dyDescent="0.25">
      <c r="A5726">
        <v>5725</v>
      </c>
      <c r="B5726" s="1" t="s">
        <v>5720</v>
      </c>
    </row>
    <row r="5727" spans="1:2" x14ac:dyDescent="0.25">
      <c r="A5727">
        <v>5726</v>
      </c>
      <c r="B5727" s="1" t="s">
        <v>5721</v>
      </c>
    </row>
    <row r="5728" spans="1:2" x14ac:dyDescent="0.25">
      <c r="A5728">
        <v>5727</v>
      </c>
      <c r="B5728" s="1" t="s">
        <v>5722</v>
      </c>
    </row>
    <row r="5729" spans="1:2" x14ac:dyDescent="0.25">
      <c r="A5729">
        <v>5728</v>
      </c>
      <c r="B5729" s="1" t="s">
        <v>5723</v>
      </c>
    </row>
    <row r="5730" spans="1:2" x14ac:dyDescent="0.25">
      <c r="A5730">
        <v>5729</v>
      </c>
      <c r="B5730" s="1" t="s">
        <v>5724</v>
      </c>
    </row>
    <row r="5731" spans="1:2" x14ac:dyDescent="0.25">
      <c r="A5731">
        <v>5730</v>
      </c>
      <c r="B5731" s="1" t="s">
        <v>5725</v>
      </c>
    </row>
    <row r="5732" spans="1:2" x14ac:dyDescent="0.25">
      <c r="A5732">
        <v>5731</v>
      </c>
      <c r="B5732" s="1" t="s">
        <v>5726</v>
      </c>
    </row>
    <row r="5733" spans="1:2" x14ac:dyDescent="0.25">
      <c r="A5733">
        <v>5732</v>
      </c>
      <c r="B5733" s="1" t="s">
        <v>5727</v>
      </c>
    </row>
    <row r="5734" spans="1:2" x14ac:dyDescent="0.25">
      <c r="A5734">
        <v>5733</v>
      </c>
      <c r="B5734" s="1" t="s">
        <v>5728</v>
      </c>
    </row>
    <row r="5735" spans="1:2" x14ac:dyDescent="0.25">
      <c r="A5735">
        <v>5734</v>
      </c>
      <c r="B5735" s="1" t="s">
        <v>5729</v>
      </c>
    </row>
    <row r="5736" spans="1:2" x14ac:dyDescent="0.25">
      <c r="A5736">
        <v>5735</v>
      </c>
      <c r="B5736" s="1" t="s">
        <v>5730</v>
      </c>
    </row>
    <row r="5737" spans="1:2" x14ac:dyDescent="0.25">
      <c r="A5737">
        <v>5736</v>
      </c>
      <c r="B5737" s="1" t="s">
        <v>5731</v>
      </c>
    </row>
    <row r="5738" spans="1:2" x14ac:dyDescent="0.25">
      <c r="A5738">
        <v>5737</v>
      </c>
      <c r="B5738" s="1" t="s">
        <v>5732</v>
      </c>
    </row>
    <row r="5739" spans="1:2" x14ac:dyDescent="0.25">
      <c r="A5739">
        <v>5738</v>
      </c>
      <c r="B5739" s="1" t="s">
        <v>5733</v>
      </c>
    </row>
    <row r="5740" spans="1:2" x14ac:dyDescent="0.25">
      <c r="A5740">
        <v>5739</v>
      </c>
      <c r="B5740" s="1" t="s">
        <v>5734</v>
      </c>
    </row>
    <row r="5741" spans="1:2" x14ac:dyDescent="0.25">
      <c r="A5741">
        <v>5740</v>
      </c>
      <c r="B5741" s="1" t="s">
        <v>5735</v>
      </c>
    </row>
    <row r="5742" spans="1:2" x14ac:dyDescent="0.25">
      <c r="A5742">
        <v>5741</v>
      </c>
      <c r="B5742" s="1" t="s">
        <v>5736</v>
      </c>
    </row>
    <row r="5743" spans="1:2" x14ac:dyDescent="0.25">
      <c r="A5743">
        <v>5742</v>
      </c>
      <c r="B5743" s="1" t="s">
        <v>5737</v>
      </c>
    </row>
    <row r="5744" spans="1:2" x14ac:dyDescent="0.25">
      <c r="A5744">
        <v>5743</v>
      </c>
      <c r="B5744" s="1" t="s">
        <v>5738</v>
      </c>
    </row>
    <row r="5745" spans="1:2" x14ac:dyDescent="0.25">
      <c r="A5745">
        <v>5744</v>
      </c>
      <c r="B5745" s="1" t="s">
        <v>5739</v>
      </c>
    </row>
    <row r="5746" spans="1:2" x14ac:dyDescent="0.25">
      <c r="A5746">
        <v>5745</v>
      </c>
      <c r="B5746" s="1" t="s">
        <v>5740</v>
      </c>
    </row>
    <row r="5747" spans="1:2" x14ac:dyDescent="0.25">
      <c r="A5747">
        <v>5746</v>
      </c>
      <c r="B5747" s="1" t="s">
        <v>5741</v>
      </c>
    </row>
    <row r="5748" spans="1:2" x14ac:dyDescent="0.25">
      <c r="A5748">
        <v>5747</v>
      </c>
      <c r="B5748" s="1" t="s">
        <v>5742</v>
      </c>
    </row>
    <row r="5749" spans="1:2" x14ac:dyDescent="0.25">
      <c r="A5749">
        <v>5748</v>
      </c>
      <c r="B5749" s="1" t="s">
        <v>5743</v>
      </c>
    </row>
    <row r="5750" spans="1:2" x14ac:dyDescent="0.25">
      <c r="A5750">
        <v>5749</v>
      </c>
      <c r="B5750" s="1" t="s">
        <v>5744</v>
      </c>
    </row>
    <row r="5751" spans="1:2" x14ac:dyDescent="0.25">
      <c r="A5751">
        <v>5750</v>
      </c>
      <c r="B5751" s="1" t="s">
        <v>5745</v>
      </c>
    </row>
    <row r="5752" spans="1:2" x14ac:dyDescent="0.25">
      <c r="A5752">
        <v>5751</v>
      </c>
      <c r="B5752" s="1" t="s">
        <v>5746</v>
      </c>
    </row>
    <row r="5753" spans="1:2" x14ac:dyDescent="0.25">
      <c r="A5753">
        <v>5752</v>
      </c>
      <c r="B5753" s="1" t="s">
        <v>5747</v>
      </c>
    </row>
    <row r="5754" spans="1:2" x14ac:dyDescent="0.25">
      <c r="A5754">
        <v>5753</v>
      </c>
      <c r="B5754" s="1" t="s">
        <v>5748</v>
      </c>
    </row>
    <row r="5755" spans="1:2" x14ac:dyDescent="0.25">
      <c r="A5755">
        <v>5754</v>
      </c>
      <c r="B5755" s="1" t="s">
        <v>5749</v>
      </c>
    </row>
    <row r="5756" spans="1:2" x14ac:dyDescent="0.25">
      <c r="A5756">
        <v>5755</v>
      </c>
      <c r="B5756" s="1" t="s">
        <v>5750</v>
      </c>
    </row>
    <row r="5757" spans="1:2" x14ac:dyDescent="0.25">
      <c r="A5757">
        <v>5756</v>
      </c>
      <c r="B5757" s="1" t="s">
        <v>5751</v>
      </c>
    </row>
    <row r="5758" spans="1:2" x14ac:dyDescent="0.25">
      <c r="A5758">
        <v>5757</v>
      </c>
      <c r="B5758" s="1" t="s">
        <v>5752</v>
      </c>
    </row>
    <row r="5759" spans="1:2" x14ac:dyDescent="0.25">
      <c r="A5759">
        <v>5758</v>
      </c>
      <c r="B5759" s="1" t="s">
        <v>5753</v>
      </c>
    </row>
    <row r="5760" spans="1:2" x14ac:dyDescent="0.25">
      <c r="A5760">
        <v>5759</v>
      </c>
      <c r="B5760" s="1" t="s">
        <v>5754</v>
      </c>
    </row>
    <row r="5761" spans="1:2" x14ac:dyDescent="0.25">
      <c r="A5761">
        <v>5760</v>
      </c>
      <c r="B5761" s="1" t="s">
        <v>5755</v>
      </c>
    </row>
    <row r="5762" spans="1:2" x14ac:dyDescent="0.25">
      <c r="A5762">
        <v>5761</v>
      </c>
      <c r="B5762" s="1" t="s">
        <v>5756</v>
      </c>
    </row>
    <row r="5763" spans="1:2" x14ac:dyDescent="0.25">
      <c r="A5763">
        <v>5762</v>
      </c>
      <c r="B5763" s="1" t="s">
        <v>5757</v>
      </c>
    </row>
    <row r="5764" spans="1:2" x14ac:dyDescent="0.25">
      <c r="A5764">
        <v>5763</v>
      </c>
      <c r="B5764" s="1" t="s">
        <v>5758</v>
      </c>
    </row>
    <row r="5765" spans="1:2" x14ac:dyDescent="0.25">
      <c r="A5765">
        <v>5764</v>
      </c>
      <c r="B5765" s="1" t="s">
        <v>5759</v>
      </c>
    </row>
    <row r="5766" spans="1:2" x14ac:dyDescent="0.25">
      <c r="A5766">
        <v>5765</v>
      </c>
      <c r="B5766" s="1" t="s">
        <v>5760</v>
      </c>
    </row>
    <row r="5767" spans="1:2" x14ac:dyDescent="0.25">
      <c r="A5767">
        <v>5766</v>
      </c>
      <c r="B5767" s="1" t="s">
        <v>5761</v>
      </c>
    </row>
    <row r="5768" spans="1:2" x14ac:dyDescent="0.25">
      <c r="A5768">
        <v>5767</v>
      </c>
      <c r="B5768" s="1" t="s">
        <v>5762</v>
      </c>
    </row>
    <row r="5769" spans="1:2" x14ac:dyDescent="0.25">
      <c r="A5769">
        <v>5768</v>
      </c>
      <c r="B5769" s="1" t="s">
        <v>5763</v>
      </c>
    </row>
    <row r="5770" spans="1:2" x14ac:dyDescent="0.25">
      <c r="A5770">
        <v>5769</v>
      </c>
      <c r="B5770" s="1" t="s">
        <v>5764</v>
      </c>
    </row>
    <row r="5771" spans="1:2" x14ac:dyDescent="0.25">
      <c r="A5771">
        <v>5770</v>
      </c>
      <c r="B5771" s="1" t="s">
        <v>5765</v>
      </c>
    </row>
    <row r="5772" spans="1:2" x14ac:dyDescent="0.25">
      <c r="A5772">
        <v>5771</v>
      </c>
      <c r="B5772" s="1" t="s">
        <v>5766</v>
      </c>
    </row>
    <row r="5773" spans="1:2" x14ac:dyDescent="0.25">
      <c r="A5773">
        <v>5772</v>
      </c>
      <c r="B5773" s="1" t="s">
        <v>5767</v>
      </c>
    </row>
    <row r="5774" spans="1:2" x14ac:dyDescent="0.25">
      <c r="A5774">
        <v>5773</v>
      </c>
      <c r="B5774" s="1" t="s">
        <v>5768</v>
      </c>
    </row>
    <row r="5775" spans="1:2" x14ac:dyDescent="0.25">
      <c r="A5775">
        <v>5774</v>
      </c>
      <c r="B5775" s="1" t="s">
        <v>5769</v>
      </c>
    </row>
    <row r="5776" spans="1:2" x14ac:dyDescent="0.25">
      <c r="A5776">
        <v>5775</v>
      </c>
      <c r="B5776" s="1" t="s">
        <v>5770</v>
      </c>
    </row>
    <row r="5777" spans="1:2" x14ac:dyDescent="0.25">
      <c r="A5777">
        <v>5776</v>
      </c>
      <c r="B5777" s="1" t="s">
        <v>5771</v>
      </c>
    </row>
    <row r="5778" spans="1:2" x14ac:dyDescent="0.25">
      <c r="A5778">
        <v>5777</v>
      </c>
      <c r="B5778" s="1" t="s">
        <v>5772</v>
      </c>
    </row>
    <row r="5779" spans="1:2" x14ac:dyDescent="0.25">
      <c r="A5779">
        <v>5778</v>
      </c>
      <c r="B5779" s="1" t="s">
        <v>5773</v>
      </c>
    </row>
    <row r="5780" spans="1:2" x14ac:dyDescent="0.25">
      <c r="A5780">
        <v>5779</v>
      </c>
      <c r="B5780" s="1" t="s">
        <v>5774</v>
      </c>
    </row>
    <row r="5781" spans="1:2" x14ac:dyDescent="0.25">
      <c r="A5781">
        <v>5780</v>
      </c>
      <c r="B5781" s="1" t="s">
        <v>5775</v>
      </c>
    </row>
    <row r="5782" spans="1:2" x14ac:dyDescent="0.25">
      <c r="A5782">
        <v>5781</v>
      </c>
      <c r="B5782" s="1" t="s">
        <v>5776</v>
      </c>
    </row>
    <row r="5783" spans="1:2" x14ac:dyDescent="0.25">
      <c r="A5783">
        <v>5782</v>
      </c>
      <c r="B5783" s="1" t="s">
        <v>5777</v>
      </c>
    </row>
    <row r="5784" spans="1:2" x14ac:dyDescent="0.25">
      <c r="A5784">
        <v>5783</v>
      </c>
      <c r="B5784" s="1" t="s">
        <v>5778</v>
      </c>
    </row>
    <row r="5785" spans="1:2" x14ac:dyDescent="0.25">
      <c r="A5785">
        <v>5784</v>
      </c>
      <c r="B5785" s="1" t="s">
        <v>5779</v>
      </c>
    </row>
    <row r="5786" spans="1:2" x14ac:dyDescent="0.25">
      <c r="A5786">
        <v>5785</v>
      </c>
      <c r="B5786" s="1" t="s">
        <v>5780</v>
      </c>
    </row>
    <row r="5787" spans="1:2" x14ac:dyDescent="0.25">
      <c r="A5787">
        <v>5786</v>
      </c>
      <c r="B5787" s="1" t="s">
        <v>5781</v>
      </c>
    </row>
    <row r="5788" spans="1:2" x14ac:dyDescent="0.25">
      <c r="A5788">
        <v>5787</v>
      </c>
      <c r="B5788" s="1" t="s">
        <v>5782</v>
      </c>
    </row>
    <row r="5789" spans="1:2" x14ac:dyDescent="0.25">
      <c r="A5789">
        <v>5788</v>
      </c>
      <c r="B5789" s="1" t="s">
        <v>5783</v>
      </c>
    </row>
    <row r="5790" spans="1:2" x14ac:dyDescent="0.25">
      <c r="A5790">
        <v>5789</v>
      </c>
      <c r="B5790" s="1" t="s">
        <v>5784</v>
      </c>
    </row>
    <row r="5791" spans="1:2" x14ac:dyDescent="0.25">
      <c r="A5791">
        <v>5790</v>
      </c>
      <c r="B5791" s="1" t="s">
        <v>5785</v>
      </c>
    </row>
    <row r="5792" spans="1:2" x14ac:dyDescent="0.25">
      <c r="A5792">
        <v>5791</v>
      </c>
      <c r="B5792" s="1" t="s">
        <v>5786</v>
      </c>
    </row>
    <row r="5793" spans="1:2" x14ac:dyDescent="0.25">
      <c r="A5793">
        <v>5792</v>
      </c>
      <c r="B5793" s="1" t="s">
        <v>5787</v>
      </c>
    </row>
    <row r="5794" spans="1:2" x14ac:dyDescent="0.25">
      <c r="A5794">
        <v>5793</v>
      </c>
      <c r="B5794" s="1" t="s">
        <v>5788</v>
      </c>
    </row>
    <row r="5795" spans="1:2" x14ac:dyDescent="0.25">
      <c r="A5795">
        <v>5794</v>
      </c>
      <c r="B5795" s="1" t="s">
        <v>5789</v>
      </c>
    </row>
    <row r="5796" spans="1:2" x14ac:dyDescent="0.25">
      <c r="A5796">
        <v>5795</v>
      </c>
      <c r="B5796" s="1" t="s">
        <v>5790</v>
      </c>
    </row>
    <row r="5797" spans="1:2" x14ac:dyDescent="0.25">
      <c r="A5797">
        <v>5796</v>
      </c>
      <c r="B5797" s="1" t="s">
        <v>5791</v>
      </c>
    </row>
    <row r="5798" spans="1:2" x14ac:dyDescent="0.25">
      <c r="A5798">
        <v>5797</v>
      </c>
      <c r="B5798" s="1" t="s">
        <v>5792</v>
      </c>
    </row>
    <row r="5799" spans="1:2" x14ac:dyDescent="0.25">
      <c r="A5799">
        <v>5798</v>
      </c>
      <c r="B5799" s="1" t="s">
        <v>5793</v>
      </c>
    </row>
    <row r="5800" spans="1:2" x14ac:dyDescent="0.25">
      <c r="A5800">
        <v>5799</v>
      </c>
      <c r="B5800" s="1" t="s">
        <v>5794</v>
      </c>
    </row>
    <row r="5801" spans="1:2" x14ac:dyDescent="0.25">
      <c r="A5801">
        <v>5800</v>
      </c>
      <c r="B5801" s="1" t="s">
        <v>5795</v>
      </c>
    </row>
    <row r="5802" spans="1:2" x14ac:dyDescent="0.25">
      <c r="A5802">
        <v>5801</v>
      </c>
      <c r="B5802" s="1" t="s">
        <v>5796</v>
      </c>
    </row>
    <row r="5803" spans="1:2" x14ac:dyDescent="0.25">
      <c r="A5803">
        <v>5802</v>
      </c>
      <c r="B5803" s="1" t="s">
        <v>5797</v>
      </c>
    </row>
    <row r="5804" spans="1:2" x14ac:dyDescent="0.25">
      <c r="A5804">
        <v>5803</v>
      </c>
      <c r="B5804" s="1" t="s">
        <v>5798</v>
      </c>
    </row>
    <row r="5805" spans="1:2" x14ac:dyDescent="0.25">
      <c r="A5805">
        <v>5804</v>
      </c>
      <c r="B5805" s="1" t="s">
        <v>5799</v>
      </c>
    </row>
    <row r="5806" spans="1:2" x14ac:dyDescent="0.25">
      <c r="A5806">
        <v>5805</v>
      </c>
      <c r="B5806" s="1" t="s">
        <v>5800</v>
      </c>
    </row>
    <row r="5807" spans="1:2" x14ac:dyDescent="0.25">
      <c r="A5807">
        <v>5806</v>
      </c>
      <c r="B5807" s="1" t="s">
        <v>5801</v>
      </c>
    </row>
    <row r="5808" spans="1:2" x14ac:dyDescent="0.25">
      <c r="A5808">
        <v>5807</v>
      </c>
      <c r="B5808" s="1" t="s">
        <v>5802</v>
      </c>
    </row>
    <row r="5809" spans="1:2" x14ac:dyDescent="0.25">
      <c r="A5809">
        <v>5808</v>
      </c>
      <c r="B5809" s="1" t="s">
        <v>5803</v>
      </c>
    </row>
    <row r="5810" spans="1:2" x14ac:dyDescent="0.25">
      <c r="A5810">
        <v>5809</v>
      </c>
      <c r="B5810" s="1" t="s">
        <v>5804</v>
      </c>
    </row>
    <row r="5811" spans="1:2" x14ac:dyDescent="0.25">
      <c r="A5811">
        <v>5810</v>
      </c>
      <c r="B5811" s="1" t="s">
        <v>5805</v>
      </c>
    </row>
    <row r="5812" spans="1:2" x14ac:dyDescent="0.25">
      <c r="A5812">
        <v>5811</v>
      </c>
      <c r="B5812" s="1" t="s">
        <v>5806</v>
      </c>
    </row>
    <row r="5813" spans="1:2" x14ac:dyDescent="0.25">
      <c r="A5813">
        <v>5812</v>
      </c>
      <c r="B5813" s="1" t="s">
        <v>5807</v>
      </c>
    </row>
    <row r="5814" spans="1:2" x14ac:dyDescent="0.25">
      <c r="A5814">
        <v>5813</v>
      </c>
      <c r="B5814" s="1" t="s">
        <v>5808</v>
      </c>
    </row>
    <row r="5815" spans="1:2" x14ac:dyDescent="0.25">
      <c r="A5815">
        <v>5814</v>
      </c>
      <c r="B5815" s="1" t="s">
        <v>5809</v>
      </c>
    </row>
    <row r="5816" spans="1:2" x14ac:dyDescent="0.25">
      <c r="A5816">
        <v>5815</v>
      </c>
      <c r="B5816" s="1" t="s">
        <v>5810</v>
      </c>
    </row>
    <row r="5817" spans="1:2" x14ac:dyDescent="0.25">
      <c r="A5817">
        <v>5816</v>
      </c>
      <c r="B5817" s="1" t="s">
        <v>5811</v>
      </c>
    </row>
    <row r="5818" spans="1:2" x14ac:dyDescent="0.25">
      <c r="A5818">
        <v>5817</v>
      </c>
      <c r="B5818" s="1" t="s">
        <v>5812</v>
      </c>
    </row>
    <row r="5819" spans="1:2" x14ac:dyDescent="0.25">
      <c r="A5819">
        <v>5818</v>
      </c>
      <c r="B5819" s="1" t="s">
        <v>5813</v>
      </c>
    </row>
    <row r="5820" spans="1:2" x14ac:dyDescent="0.25">
      <c r="A5820">
        <v>5819</v>
      </c>
      <c r="B5820" s="1" t="s">
        <v>5814</v>
      </c>
    </row>
    <row r="5821" spans="1:2" x14ac:dyDescent="0.25">
      <c r="A5821">
        <v>5820</v>
      </c>
      <c r="B5821" s="1" t="s">
        <v>5815</v>
      </c>
    </row>
    <row r="5822" spans="1:2" x14ac:dyDescent="0.25">
      <c r="A5822">
        <v>5821</v>
      </c>
      <c r="B5822" s="1" t="s">
        <v>5816</v>
      </c>
    </row>
    <row r="5823" spans="1:2" x14ac:dyDescent="0.25">
      <c r="A5823">
        <v>5822</v>
      </c>
      <c r="B5823" s="1" t="s">
        <v>5817</v>
      </c>
    </row>
    <row r="5824" spans="1:2" x14ac:dyDescent="0.25">
      <c r="A5824">
        <v>5823</v>
      </c>
      <c r="B5824" s="1" t="s">
        <v>5818</v>
      </c>
    </row>
    <row r="5825" spans="1:2" x14ac:dyDescent="0.25">
      <c r="A5825">
        <v>5824</v>
      </c>
      <c r="B5825" s="1" t="s">
        <v>5819</v>
      </c>
    </row>
    <row r="5826" spans="1:2" x14ac:dyDescent="0.25">
      <c r="A5826">
        <v>5825</v>
      </c>
      <c r="B5826" s="1" t="s">
        <v>5820</v>
      </c>
    </row>
    <row r="5827" spans="1:2" x14ac:dyDescent="0.25">
      <c r="A5827">
        <v>5826</v>
      </c>
      <c r="B5827" s="1" t="s">
        <v>5821</v>
      </c>
    </row>
    <row r="5828" spans="1:2" x14ac:dyDescent="0.25">
      <c r="A5828">
        <v>5827</v>
      </c>
      <c r="B5828" s="1" t="s">
        <v>5822</v>
      </c>
    </row>
    <row r="5829" spans="1:2" x14ac:dyDescent="0.25">
      <c r="A5829">
        <v>5828</v>
      </c>
      <c r="B5829" s="1" t="s">
        <v>5823</v>
      </c>
    </row>
    <row r="5830" spans="1:2" x14ac:dyDescent="0.25">
      <c r="A5830">
        <v>5829</v>
      </c>
      <c r="B5830" s="1" t="s">
        <v>5824</v>
      </c>
    </row>
    <row r="5831" spans="1:2" x14ac:dyDescent="0.25">
      <c r="A5831">
        <v>5830</v>
      </c>
      <c r="B5831" s="1" t="s">
        <v>5825</v>
      </c>
    </row>
    <row r="5832" spans="1:2" x14ac:dyDescent="0.25">
      <c r="A5832">
        <v>5831</v>
      </c>
      <c r="B5832" s="1" t="s">
        <v>5826</v>
      </c>
    </row>
    <row r="5833" spans="1:2" x14ac:dyDescent="0.25">
      <c r="A5833">
        <v>5832</v>
      </c>
      <c r="B5833" s="1" t="s">
        <v>5827</v>
      </c>
    </row>
    <row r="5834" spans="1:2" x14ac:dyDescent="0.25">
      <c r="A5834">
        <v>5833</v>
      </c>
      <c r="B5834" s="1" t="s">
        <v>5828</v>
      </c>
    </row>
    <row r="5835" spans="1:2" x14ac:dyDescent="0.25">
      <c r="A5835">
        <v>5834</v>
      </c>
      <c r="B5835" s="1" t="s">
        <v>5829</v>
      </c>
    </row>
    <row r="5836" spans="1:2" x14ac:dyDescent="0.25">
      <c r="A5836">
        <v>5835</v>
      </c>
      <c r="B5836" s="1" t="s">
        <v>5830</v>
      </c>
    </row>
    <row r="5837" spans="1:2" x14ac:dyDescent="0.25">
      <c r="A5837">
        <v>5836</v>
      </c>
      <c r="B5837" s="1" t="s">
        <v>5831</v>
      </c>
    </row>
    <row r="5838" spans="1:2" x14ac:dyDescent="0.25">
      <c r="A5838">
        <v>5837</v>
      </c>
      <c r="B5838" s="1" t="s">
        <v>5832</v>
      </c>
    </row>
    <row r="5839" spans="1:2" x14ac:dyDescent="0.25">
      <c r="A5839">
        <v>5838</v>
      </c>
      <c r="B5839" s="1" t="s">
        <v>5833</v>
      </c>
    </row>
    <row r="5840" spans="1:2" x14ac:dyDescent="0.25">
      <c r="A5840">
        <v>5839</v>
      </c>
      <c r="B5840" s="1" t="s">
        <v>5834</v>
      </c>
    </row>
    <row r="5841" spans="1:2" x14ac:dyDescent="0.25">
      <c r="A5841">
        <v>5840</v>
      </c>
      <c r="B5841" s="1" t="s">
        <v>5835</v>
      </c>
    </row>
    <row r="5842" spans="1:2" x14ac:dyDescent="0.25">
      <c r="A5842">
        <v>5841</v>
      </c>
      <c r="B5842" s="1" t="s">
        <v>5836</v>
      </c>
    </row>
    <row r="5843" spans="1:2" x14ac:dyDescent="0.25">
      <c r="A5843">
        <v>5842</v>
      </c>
      <c r="B5843" s="1" t="s">
        <v>5837</v>
      </c>
    </row>
    <row r="5844" spans="1:2" x14ac:dyDescent="0.25">
      <c r="A5844">
        <v>5843</v>
      </c>
      <c r="B5844" s="1" t="s">
        <v>5838</v>
      </c>
    </row>
    <row r="5845" spans="1:2" x14ac:dyDescent="0.25">
      <c r="A5845">
        <v>5844</v>
      </c>
      <c r="B5845" s="1" t="s">
        <v>5839</v>
      </c>
    </row>
    <row r="5846" spans="1:2" x14ac:dyDescent="0.25">
      <c r="A5846">
        <v>5845</v>
      </c>
      <c r="B5846" s="1" t="s">
        <v>5840</v>
      </c>
    </row>
    <row r="5847" spans="1:2" x14ac:dyDescent="0.25">
      <c r="A5847">
        <v>5846</v>
      </c>
      <c r="B5847" s="1" t="s">
        <v>5841</v>
      </c>
    </row>
    <row r="5848" spans="1:2" x14ac:dyDescent="0.25">
      <c r="A5848">
        <v>5847</v>
      </c>
      <c r="B5848" s="1" t="s">
        <v>5842</v>
      </c>
    </row>
    <row r="5849" spans="1:2" x14ac:dyDescent="0.25">
      <c r="A5849">
        <v>5848</v>
      </c>
      <c r="B5849" s="1" t="s">
        <v>5843</v>
      </c>
    </row>
    <row r="5850" spans="1:2" x14ac:dyDescent="0.25">
      <c r="A5850">
        <v>5849</v>
      </c>
      <c r="B5850" s="1" t="s">
        <v>5844</v>
      </c>
    </row>
    <row r="5851" spans="1:2" x14ac:dyDescent="0.25">
      <c r="A5851">
        <v>5850</v>
      </c>
      <c r="B5851" s="1" t="s">
        <v>5845</v>
      </c>
    </row>
    <row r="5852" spans="1:2" x14ac:dyDescent="0.25">
      <c r="A5852">
        <v>5851</v>
      </c>
      <c r="B5852" s="1" t="s">
        <v>5846</v>
      </c>
    </row>
    <row r="5853" spans="1:2" x14ac:dyDescent="0.25">
      <c r="A5853">
        <v>5852</v>
      </c>
      <c r="B5853" s="1" t="s">
        <v>5847</v>
      </c>
    </row>
    <row r="5854" spans="1:2" x14ac:dyDescent="0.25">
      <c r="A5854">
        <v>5853</v>
      </c>
      <c r="B5854" s="1" t="s">
        <v>5848</v>
      </c>
    </row>
    <row r="5855" spans="1:2" x14ac:dyDescent="0.25">
      <c r="A5855">
        <v>5854</v>
      </c>
      <c r="B5855" s="1" t="s">
        <v>5849</v>
      </c>
    </row>
    <row r="5856" spans="1:2" x14ac:dyDescent="0.25">
      <c r="A5856">
        <v>5855</v>
      </c>
      <c r="B5856" s="1" t="s">
        <v>5850</v>
      </c>
    </row>
    <row r="5857" spans="1:2" x14ac:dyDescent="0.25">
      <c r="A5857">
        <v>5856</v>
      </c>
      <c r="B5857" s="1" t="s">
        <v>5851</v>
      </c>
    </row>
    <row r="5858" spans="1:2" x14ac:dyDescent="0.25">
      <c r="A5858">
        <v>5857</v>
      </c>
      <c r="B5858" s="1" t="s">
        <v>5852</v>
      </c>
    </row>
    <row r="5859" spans="1:2" x14ac:dyDescent="0.25">
      <c r="A5859">
        <v>5858</v>
      </c>
      <c r="B5859" s="1" t="s">
        <v>5853</v>
      </c>
    </row>
    <row r="5860" spans="1:2" x14ac:dyDescent="0.25">
      <c r="A5860">
        <v>5859</v>
      </c>
      <c r="B5860" s="1" t="s">
        <v>5854</v>
      </c>
    </row>
    <row r="5861" spans="1:2" x14ac:dyDescent="0.25">
      <c r="A5861">
        <v>5860</v>
      </c>
      <c r="B5861" s="1" t="s">
        <v>5855</v>
      </c>
    </row>
    <row r="5862" spans="1:2" x14ac:dyDescent="0.25">
      <c r="A5862">
        <v>5861</v>
      </c>
      <c r="B5862" s="1" t="s">
        <v>5856</v>
      </c>
    </row>
    <row r="5863" spans="1:2" x14ac:dyDescent="0.25">
      <c r="A5863">
        <v>5862</v>
      </c>
      <c r="B5863" s="1" t="s">
        <v>5857</v>
      </c>
    </row>
    <row r="5864" spans="1:2" x14ac:dyDescent="0.25">
      <c r="A5864">
        <v>5863</v>
      </c>
      <c r="B5864" s="1" t="s">
        <v>5858</v>
      </c>
    </row>
    <row r="5865" spans="1:2" x14ac:dyDescent="0.25">
      <c r="A5865">
        <v>5864</v>
      </c>
      <c r="B5865" s="1" t="s">
        <v>5859</v>
      </c>
    </row>
    <row r="5866" spans="1:2" x14ac:dyDescent="0.25">
      <c r="A5866">
        <v>5865</v>
      </c>
      <c r="B5866" s="1" t="s">
        <v>5860</v>
      </c>
    </row>
    <row r="5867" spans="1:2" x14ac:dyDescent="0.25">
      <c r="A5867">
        <v>5866</v>
      </c>
      <c r="B5867" s="1" t="s">
        <v>5861</v>
      </c>
    </row>
    <row r="5868" spans="1:2" x14ac:dyDescent="0.25">
      <c r="A5868">
        <v>5867</v>
      </c>
      <c r="B5868" s="1" t="s">
        <v>5862</v>
      </c>
    </row>
    <row r="5869" spans="1:2" x14ac:dyDescent="0.25">
      <c r="A5869">
        <v>5868</v>
      </c>
      <c r="B5869" s="1" t="s">
        <v>5863</v>
      </c>
    </row>
    <row r="5870" spans="1:2" x14ac:dyDescent="0.25">
      <c r="A5870">
        <v>5869</v>
      </c>
      <c r="B5870" s="1" t="s">
        <v>5864</v>
      </c>
    </row>
    <row r="5871" spans="1:2" x14ac:dyDescent="0.25">
      <c r="A5871">
        <v>5870</v>
      </c>
      <c r="B5871" s="1" t="s">
        <v>5865</v>
      </c>
    </row>
    <row r="5872" spans="1:2" x14ac:dyDescent="0.25">
      <c r="A5872">
        <v>5871</v>
      </c>
      <c r="B5872" s="1" t="s">
        <v>5866</v>
      </c>
    </row>
    <row r="5873" spans="1:2" x14ac:dyDescent="0.25">
      <c r="A5873">
        <v>5872</v>
      </c>
      <c r="B5873" s="1" t="s">
        <v>5867</v>
      </c>
    </row>
    <row r="5874" spans="1:2" x14ac:dyDescent="0.25">
      <c r="A5874">
        <v>5873</v>
      </c>
      <c r="B5874" s="1" t="s">
        <v>5868</v>
      </c>
    </row>
    <row r="5875" spans="1:2" x14ac:dyDescent="0.25">
      <c r="A5875">
        <v>5874</v>
      </c>
      <c r="B5875" s="1" t="s">
        <v>5869</v>
      </c>
    </row>
    <row r="5876" spans="1:2" x14ac:dyDescent="0.25">
      <c r="A5876">
        <v>5875</v>
      </c>
      <c r="B5876" s="1" t="s">
        <v>5870</v>
      </c>
    </row>
    <row r="5877" spans="1:2" x14ac:dyDescent="0.25">
      <c r="A5877">
        <v>5876</v>
      </c>
      <c r="B5877" s="1" t="s">
        <v>5871</v>
      </c>
    </row>
    <row r="5878" spans="1:2" x14ac:dyDescent="0.25">
      <c r="A5878">
        <v>5877</v>
      </c>
      <c r="B5878" s="1" t="s">
        <v>5872</v>
      </c>
    </row>
    <row r="5879" spans="1:2" x14ac:dyDescent="0.25">
      <c r="A5879">
        <v>5878</v>
      </c>
      <c r="B5879" s="1" t="s">
        <v>5873</v>
      </c>
    </row>
    <row r="5880" spans="1:2" x14ac:dyDescent="0.25">
      <c r="A5880">
        <v>5879</v>
      </c>
      <c r="B5880" s="1" t="s">
        <v>5874</v>
      </c>
    </row>
    <row r="5881" spans="1:2" x14ac:dyDescent="0.25">
      <c r="A5881">
        <v>5880</v>
      </c>
      <c r="B5881" s="1" t="s">
        <v>5875</v>
      </c>
    </row>
    <row r="5882" spans="1:2" x14ac:dyDescent="0.25">
      <c r="A5882">
        <v>5881</v>
      </c>
      <c r="B5882" s="1" t="s">
        <v>5876</v>
      </c>
    </row>
    <row r="5883" spans="1:2" x14ac:dyDescent="0.25">
      <c r="A5883">
        <v>5882</v>
      </c>
      <c r="B5883" s="1" t="s">
        <v>5877</v>
      </c>
    </row>
    <row r="5884" spans="1:2" x14ac:dyDescent="0.25">
      <c r="A5884">
        <v>5883</v>
      </c>
      <c r="B5884" s="1" t="s">
        <v>5878</v>
      </c>
    </row>
    <row r="5885" spans="1:2" x14ac:dyDescent="0.25">
      <c r="A5885">
        <v>5884</v>
      </c>
      <c r="B5885" s="1" t="s">
        <v>5879</v>
      </c>
    </row>
    <row r="5886" spans="1:2" x14ac:dyDescent="0.25">
      <c r="A5886">
        <v>5885</v>
      </c>
      <c r="B5886" s="1" t="s">
        <v>5880</v>
      </c>
    </row>
    <row r="5887" spans="1:2" x14ac:dyDescent="0.25">
      <c r="A5887">
        <v>5886</v>
      </c>
      <c r="B5887" s="1" t="s">
        <v>5881</v>
      </c>
    </row>
    <row r="5888" spans="1:2" x14ac:dyDescent="0.25">
      <c r="A5888">
        <v>5887</v>
      </c>
      <c r="B5888" s="1" t="s">
        <v>5882</v>
      </c>
    </row>
    <row r="5889" spans="1:2" x14ac:dyDescent="0.25">
      <c r="A5889">
        <v>5888</v>
      </c>
      <c r="B5889" s="1" t="s">
        <v>5883</v>
      </c>
    </row>
    <row r="5890" spans="1:2" x14ac:dyDescent="0.25">
      <c r="A5890">
        <v>5889</v>
      </c>
      <c r="B5890" s="1" t="s">
        <v>5884</v>
      </c>
    </row>
    <row r="5891" spans="1:2" x14ac:dyDescent="0.25">
      <c r="A5891">
        <v>5890</v>
      </c>
      <c r="B5891" s="1" t="s">
        <v>5885</v>
      </c>
    </row>
    <row r="5892" spans="1:2" x14ac:dyDescent="0.25">
      <c r="A5892">
        <v>5891</v>
      </c>
      <c r="B5892" s="1" t="s">
        <v>5886</v>
      </c>
    </row>
    <row r="5893" spans="1:2" x14ac:dyDescent="0.25">
      <c r="A5893">
        <v>5892</v>
      </c>
      <c r="B5893" s="1" t="s">
        <v>5887</v>
      </c>
    </row>
    <row r="5894" spans="1:2" x14ac:dyDescent="0.25">
      <c r="A5894">
        <v>5893</v>
      </c>
      <c r="B5894" s="1" t="s">
        <v>5888</v>
      </c>
    </row>
    <row r="5895" spans="1:2" x14ac:dyDescent="0.25">
      <c r="A5895">
        <v>5894</v>
      </c>
      <c r="B5895" s="1" t="s">
        <v>5889</v>
      </c>
    </row>
    <row r="5896" spans="1:2" x14ac:dyDescent="0.25">
      <c r="A5896">
        <v>5895</v>
      </c>
      <c r="B5896" s="1" t="s">
        <v>5890</v>
      </c>
    </row>
    <row r="5897" spans="1:2" x14ac:dyDescent="0.25">
      <c r="A5897">
        <v>5896</v>
      </c>
      <c r="B5897" s="1" t="s">
        <v>5891</v>
      </c>
    </row>
    <row r="5898" spans="1:2" x14ac:dyDescent="0.25">
      <c r="A5898">
        <v>5897</v>
      </c>
      <c r="B5898" s="1" t="s">
        <v>5892</v>
      </c>
    </row>
    <row r="5899" spans="1:2" x14ac:dyDescent="0.25">
      <c r="A5899">
        <v>5898</v>
      </c>
      <c r="B5899" s="1" t="s">
        <v>5893</v>
      </c>
    </row>
    <row r="5900" spans="1:2" x14ac:dyDescent="0.25">
      <c r="A5900">
        <v>5899</v>
      </c>
      <c r="B5900" s="1" t="s">
        <v>5894</v>
      </c>
    </row>
    <row r="5901" spans="1:2" x14ac:dyDescent="0.25">
      <c r="A5901">
        <v>5900</v>
      </c>
      <c r="B5901" s="1" t="s">
        <v>5895</v>
      </c>
    </row>
    <row r="5902" spans="1:2" x14ac:dyDescent="0.25">
      <c r="A5902">
        <v>5901</v>
      </c>
      <c r="B5902" s="1" t="s">
        <v>5896</v>
      </c>
    </row>
    <row r="5903" spans="1:2" x14ac:dyDescent="0.25">
      <c r="A5903">
        <v>5902</v>
      </c>
      <c r="B5903" s="1" t="s">
        <v>5897</v>
      </c>
    </row>
    <row r="5904" spans="1:2" x14ac:dyDescent="0.25">
      <c r="A5904">
        <v>5903</v>
      </c>
      <c r="B5904" s="1" t="s">
        <v>5898</v>
      </c>
    </row>
    <row r="5905" spans="1:2" x14ac:dyDescent="0.25">
      <c r="A5905">
        <v>5904</v>
      </c>
      <c r="B5905" s="1" t="s">
        <v>5899</v>
      </c>
    </row>
    <row r="5906" spans="1:2" x14ac:dyDescent="0.25">
      <c r="A5906">
        <v>5905</v>
      </c>
      <c r="B5906" s="1" t="s">
        <v>5900</v>
      </c>
    </row>
    <row r="5907" spans="1:2" x14ac:dyDescent="0.25">
      <c r="A5907">
        <v>5906</v>
      </c>
      <c r="B5907" s="1" t="s">
        <v>5901</v>
      </c>
    </row>
    <row r="5908" spans="1:2" x14ac:dyDescent="0.25">
      <c r="A5908">
        <v>5907</v>
      </c>
      <c r="B5908" s="1" t="s">
        <v>5902</v>
      </c>
    </row>
    <row r="5909" spans="1:2" x14ac:dyDescent="0.25">
      <c r="A5909">
        <v>5908</v>
      </c>
      <c r="B5909" s="1" t="s">
        <v>5903</v>
      </c>
    </row>
    <row r="5910" spans="1:2" x14ac:dyDescent="0.25">
      <c r="A5910">
        <v>5909</v>
      </c>
      <c r="B5910" s="1" t="s">
        <v>5904</v>
      </c>
    </row>
    <row r="5911" spans="1:2" x14ac:dyDescent="0.25">
      <c r="A5911">
        <v>5910</v>
      </c>
      <c r="B5911" s="1" t="s">
        <v>5905</v>
      </c>
    </row>
    <row r="5912" spans="1:2" x14ac:dyDescent="0.25">
      <c r="A5912">
        <v>5911</v>
      </c>
      <c r="B5912" s="1" t="s">
        <v>5906</v>
      </c>
    </row>
    <row r="5913" spans="1:2" x14ac:dyDescent="0.25">
      <c r="A5913">
        <v>5912</v>
      </c>
      <c r="B5913" s="1" t="s">
        <v>5907</v>
      </c>
    </row>
    <row r="5914" spans="1:2" x14ac:dyDescent="0.25">
      <c r="A5914">
        <v>5913</v>
      </c>
      <c r="B5914" s="1" t="s">
        <v>5908</v>
      </c>
    </row>
    <row r="5915" spans="1:2" x14ac:dyDescent="0.25">
      <c r="A5915">
        <v>5914</v>
      </c>
      <c r="B5915" s="1" t="s">
        <v>5909</v>
      </c>
    </row>
    <row r="5916" spans="1:2" x14ac:dyDescent="0.25">
      <c r="A5916">
        <v>5915</v>
      </c>
      <c r="B5916" s="1" t="s">
        <v>5910</v>
      </c>
    </row>
    <row r="5917" spans="1:2" x14ac:dyDescent="0.25">
      <c r="A5917">
        <v>5916</v>
      </c>
      <c r="B5917" s="1" t="s">
        <v>5911</v>
      </c>
    </row>
    <row r="5918" spans="1:2" x14ac:dyDescent="0.25">
      <c r="A5918">
        <v>5917</v>
      </c>
      <c r="B5918" s="1" t="s">
        <v>5912</v>
      </c>
    </row>
    <row r="5919" spans="1:2" x14ac:dyDescent="0.25">
      <c r="A5919">
        <v>5918</v>
      </c>
      <c r="B5919" s="1" t="s">
        <v>5913</v>
      </c>
    </row>
    <row r="5920" spans="1:2" x14ac:dyDescent="0.25">
      <c r="A5920">
        <v>5919</v>
      </c>
      <c r="B5920" s="1" t="s">
        <v>5914</v>
      </c>
    </row>
    <row r="5921" spans="1:2" x14ac:dyDescent="0.25">
      <c r="A5921">
        <v>5920</v>
      </c>
      <c r="B5921" s="1" t="s">
        <v>5915</v>
      </c>
    </row>
    <row r="5922" spans="1:2" x14ac:dyDescent="0.25">
      <c r="A5922">
        <v>5921</v>
      </c>
      <c r="B5922" s="1" t="s">
        <v>5916</v>
      </c>
    </row>
    <row r="5923" spans="1:2" x14ac:dyDescent="0.25">
      <c r="A5923">
        <v>5922</v>
      </c>
      <c r="B5923" s="1" t="s">
        <v>5917</v>
      </c>
    </row>
    <row r="5924" spans="1:2" x14ac:dyDescent="0.25">
      <c r="A5924">
        <v>5923</v>
      </c>
      <c r="B5924" s="1" t="s">
        <v>5918</v>
      </c>
    </row>
    <row r="5925" spans="1:2" x14ac:dyDescent="0.25">
      <c r="A5925">
        <v>5924</v>
      </c>
      <c r="B5925" s="1" t="s">
        <v>5919</v>
      </c>
    </row>
    <row r="5926" spans="1:2" x14ac:dyDescent="0.25">
      <c r="A5926">
        <v>5925</v>
      </c>
      <c r="B5926" s="1" t="s">
        <v>5920</v>
      </c>
    </row>
    <row r="5927" spans="1:2" x14ac:dyDescent="0.25">
      <c r="A5927">
        <v>5926</v>
      </c>
      <c r="B5927" s="1" t="s">
        <v>5921</v>
      </c>
    </row>
    <row r="5928" spans="1:2" x14ac:dyDescent="0.25">
      <c r="A5928">
        <v>5927</v>
      </c>
      <c r="B5928" s="1" t="s">
        <v>5922</v>
      </c>
    </row>
    <row r="5929" spans="1:2" x14ac:dyDescent="0.25">
      <c r="A5929">
        <v>5928</v>
      </c>
      <c r="B5929" s="1" t="s">
        <v>5923</v>
      </c>
    </row>
    <row r="5930" spans="1:2" x14ac:dyDescent="0.25">
      <c r="A5930">
        <v>5929</v>
      </c>
      <c r="B5930" s="1" t="s">
        <v>5924</v>
      </c>
    </row>
    <row r="5931" spans="1:2" x14ac:dyDescent="0.25">
      <c r="A5931">
        <v>5930</v>
      </c>
      <c r="B5931" s="1" t="s">
        <v>5925</v>
      </c>
    </row>
    <row r="5932" spans="1:2" x14ac:dyDescent="0.25">
      <c r="A5932">
        <v>5931</v>
      </c>
      <c r="B5932" s="1" t="s">
        <v>5926</v>
      </c>
    </row>
    <row r="5933" spans="1:2" x14ac:dyDescent="0.25">
      <c r="A5933">
        <v>5932</v>
      </c>
      <c r="B5933" s="1" t="s">
        <v>5927</v>
      </c>
    </row>
    <row r="5934" spans="1:2" x14ac:dyDescent="0.25">
      <c r="A5934">
        <v>5933</v>
      </c>
      <c r="B5934" s="1" t="s">
        <v>5928</v>
      </c>
    </row>
    <row r="5935" spans="1:2" x14ac:dyDescent="0.25">
      <c r="A5935">
        <v>5934</v>
      </c>
      <c r="B5935" s="1" t="s">
        <v>5929</v>
      </c>
    </row>
    <row r="5936" spans="1:2" x14ac:dyDescent="0.25">
      <c r="A5936">
        <v>5935</v>
      </c>
      <c r="B5936" s="1" t="s">
        <v>5930</v>
      </c>
    </row>
    <row r="5937" spans="1:2" x14ac:dyDescent="0.25">
      <c r="A5937">
        <v>5936</v>
      </c>
      <c r="B5937" s="1" t="s">
        <v>5931</v>
      </c>
    </row>
    <row r="5938" spans="1:2" x14ac:dyDescent="0.25">
      <c r="A5938">
        <v>5937</v>
      </c>
      <c r="B5938" s="1" t="s">
        <v>5932</v>
      </c>
    </row>
    <row r="5939" spans="1:2" x14ac:dyDescent="0.25">
      <c r="A5939">
        <v>5938</v>
      </c>
      <c r="B5939" s="1" t="s">
        <v>5933</v>
      </c>
    </row>
    <row r="5940" spans="1:2" x14ac:dyDescent="0.25">
      <c r="A5940">
        <v>5939</v>
      </c>
      <c r="B5940" s="1" t="s">
        <v>5934</v>
      </c>
    </row>
    <row r="5941" spans="1:2" x14ac:dyDescent="0.25">
      <c r="A5941">
        <v>5940</v>
      </c>
      <c r="B5941" s="1" t="s">
        <v>5935</v>
      </c>
    </row>
    <row r="5942" spans="1:2" x14ac:dyDescent="0.25">
      <c r="A5942">
        <v>5941</v>
      </c>
      <c r="B5942" s="1" t="s">
        <v>5936</v>
      </c>
    </row>
    <row r="5943" spans="1:2" x14ac:dyDescent="0.25">
      <c r="A5943">
        <v>5942</v>
      </c>
      <c r="B5943" s="1" t="s">
        <v>5937</v>
      </c>
    </row>
    <row r="5944" spans="1:2" x14ac:dyDescent="0.25">
      <c r="A5944">
        <v>5943</v>
      </c>
      <c r="B5944" s="1" t="s">
        <v>5938</v>
      </c>
    </row>
    <row r="5945" spans="1:2" x14ac:dyDescent="0.25">
      <c r="A5945">
        <v>5944</v>
      </c>
      <c r="B5945" s="1" t="s">
        <v>5939</v>
      </c>
    </row>
    <row r="5946" spans="1:2" x14ac:dyDescent="0.25">
      <c r="A5946">
        <v>5945</v>
      </c>
      <c r="B5946" s="1" t="s">
        <v>5940</v>
      </c>
    </row>
    <row r="5947" spans="1:2" x14ac:dyDescent="0.25">
      <c r="A5947">
        <v>5946</v>
      </c>
      <c r="B5947" s="1" t="s">
        <v>5941</v>
      </c>
    </row>
    <row r="5948" spans="1:2" x14ac:dyDescent="0.25">
      <c r="A5948">
        <v>5947</v>
      </c>
      <c r="B5948" s="1" t="s">
        <v>5942</v>
      </c>
    </row>
    <row r="5949" spans="1:2" x14ac:dyDescent="0.25">
      <c r="A5949">
        <v>5948</v>
      </c>
      <c r="B5949" s="1" t="s">
        <v>5943</v>
      </c>
    </row>
    <row r="5950" spans="1:2" x14ac:dyDescent="0.25">
      <c r="A5950">
        <v>5949</v>
      </c>
      <c r="B5950" s="1" t="s">
        <v>5944</v>
      </c>
    </row>
    <row r="5951" spans="1:2" x14ac:dyDescent="0.25">
      <c r="A5951">
        <v>5950</v>
      </c>
      <c r="B5951" s="1" t="s">
        <v>5945</v>
      </c>
    </row>
    <row r="5952" spans="1:2" x14ac:dyDescent="0.25">
      <c r="A5952">
        <v>5951</v>
      </c>
      <c r="B5952" s="1" t="s">
        <v>5946</v>
      </c>
    </row>
    <row r="5953" spans="1:2" x14ac:dyDescent="0.25">
      <c r="A5953">
        <v>5952</v>
      </c>
      <c r="B5953" s="1" t="s">
        <v>5947</v>
      </c>
    </row>
    <row r="5954" spans="1:2" x14ac:dyDescent="0.25">
      <c r="A5954">
        <v>5953</v>
      </c>
      <c r="B5954" s="1" t="s">
        <v>5948</v>
      </c>
    </row>
    <row r="5955" spans="1:2" x14ac:dyDescent="0.25">
      <c r="A5955">
        <v>5954</v>
      </c>
      <c r="B5955" s="1" t="s">
        <v>5949</v>
      </c>
    </row>
    <row r="5956" spans="1:2" x14ac:dyDescent="0.25">
      <c r="A5956">
        <v>5955</v>
      </c>
      <c r="B5956" s="1" t="s">
        <v>5950</v>
      </c>
    </row>
    <row r="5957" spans="1:2" x14ac:dyDescent="0.25">
      <c r="A5957">
        <v>5956</v>
      </c>
      <c r="B5957" s="1" t="s">
        <v>5951</v>
      </c>
    </row>
    <row r="5958" spans="1:2" x14ac:dyDescent="0.25">
      <c r="A5958">
        <v>5957</v>
      </c>
      <c r="B5958" s="1" t="s">
        <v>5952</v>
      </c>
    </row>
    <row r="5959" spans="1:2" x14ac:dyDescent="0.25">
      <c r="A5959">
        <v>5958</v>
      </c>
      <c r="B5959" s="1" t="s">
        <v>5953</v>
      </c>
    </row>
    <row r="5960" spans="1:2" x14ac:dyDescent="0.25">
      <c r="A5960">
        <v>5959</v>
      </c>
      <c r="B5960" s="1" t="s">
        <v>5954</v>
      </c>
    </row>
    <row r="5961" spans="1:2" x14ac:dyDescent="0.25">
      <c r="A5961">
        <v>5960</v>
      </c>
      <c r="B5961" s="1" t="s">
        <v>5955</v>
      </c>
    </row>
    <row r="5962" spans="1:2" x14ac:dyDescent="0.25">
      <c r="A5962">
        <v>5961</v>
      </c>
      <c r="B5962" s="1" t="s">
        <v>5956</v>
      </c>
    </row>
    <row r="5963" spans="1:2" x14ac:dyDescent="0.25">
      <c r="A5963">
        <v>5962</v>
      </c>
      <c r="B5963" s="1" t="s">
        <v>5957</v>
      </c>
    </row>
    <row r="5964" spans="1:2" x14ac:dyDescent="0.25">
      <c r="A5964">
        <v>5963</v>
      </c>
      <c r="B5964" s="1" t="s">
        <v>5958</v>
      </c>
    </row>
    <row r="5965" spans="1:2" x14ac:dyDescent="0.25">
      <c r="A5965">
        <v>5964</v>
      </c>
      <c r="B5965" s="1" t="s">
        <v>5959</v>
      </c>
    </row>
    <row r="5966" spans="1:2" x14ac:dyDescent="0.25">
      <c r="A5966">
        <v>5965</v>
      </c>
      <c r="B5966" s="1" t="s">
        <v>5960</v>
      </c>
    </row>
    <row r="5967" spans="1:2" x14ac:dyDescent="0.25">
      <c r="A5967">
        <v>5966</v>
      </c>
      <c r="B5967" s="1" t="s">
        <v>5961</v>
      </c>
    </row>
    <row r="5968" spans="1:2" x14ac:dyDescent="0.25">
      <c r="A5968">
        <v>5967</v>
      </c>
      <c r="B5968" s="1" t="s">
        <v>5962</v>
      </c>
    </row>
    <row r="5969" spans="1:2" x14ac:dyDescent="0.25">
      <c r="A5969">
        <v>5968</v>
      </c>
      <c r="B5969" s="1" t="s">
        <v>5963</v>
      </c>
    </row>
    <row r="5970" spans="1:2" x14ac:dyDescent="0.25">
      <c r="A5970">
        <v>5969</v>
      </c>
      <c r="B5970" s="1" t="s">
        <v>5964</v>
      </c>
    </row>
    <row r="5971" spans="1:2" x14ac:dyDescent="0.25">
      <c r="A5971">
        <v>5970</v>
      </c>
      <c r="B5971" s="1" t="s">
        <v>5965</v>
      </c>
    </row>
    <row r="5972" spans="1:2" x14ac:dyDescent="0.25">
      <c r="A5972">
        <v>5971</v>
      </c>
      <c r="B5972" s="1" t="s">
        <v>5966</v>
      </c>
    </row>
    <row r="5973" spans="1:2" x14ac:dyDescent="0.25">
      <c r="A5973">
        <v>5972</v>
      </c>
      <c r="B5973" s="1" t="s">
        <v>5967</v>
      </c>
    </row>
    <row r="5974" spans="1:2" x14ac:dyDescent="0.25">
      <c r="A5974">
        <v>5973</v>
      </c>
      <c r="B5974" s="1" t="s">
        <v>5968</v>
      </c>
    </row>
    <row r="5975" spans="1:2" x14ac:dyDescent="0.25">
      <c r="A5975">
        <v>5974</v>
      </c>
      <c r="B5975" s="1" t="s">
        <v>5969</v>
      </c>
    </row>
    <row r="5976" spans="1:2" x14ac:dyDescent="0.25">
      <c r="A5976">
        <v>5975</v>
      </c>
      <c r="B5976" s="1" t="s">
        <v>5970</v>
      </c>
    </row>
    <row r="5977" spans="1:2" x14ac:dyDescent="0.25">
      <c r="A5977">
        <v>5976</v>
      </c>
      <c r="B5977" s="1" t="s">
        <v>5971</v>
      </c>
    </row>
    <row r="5978" spans="1:2" x14ac:dyDescent="0.25">
      <c r="A5978">
        <v>5977</v>
      </c>
      <c r="B5978" s="1" t="s">
        <v>5972</v>
      </c>
    </row>
    <row r="5979" spans="1:2" x14ac:dyDescent="0.25">
      <c r="A5979">
        <v>5978</v>
      </c>
      <c r="B5979" s="1" t="s">
        <v>5973</v>
      </c>
    </row>
    <row r="5980" spans="1:2" x14ac:dyDescent="0.25">
      <c r="A5980">
        <v>5979</v>
      </c>
      <c r="B5980" s="1" t="s">
        <v>5974</v>
      </c>
    </row>
    <row r="5981" spans="1:2" x14ac:dyDescent="0.25">
      <c r="A5981">
        <v>5980</v>
      </c>
      <c r="B5981" s="1" t="s">
        <v>5975</v>
      </c>
    </row>
    <row r="5982" spans="1:2" x14ac:dyDescent="0.25">
      <c r="A5982">
        <v>5981</v>
      </c>
      <c r="B5982" s="1" t="s">
        <v>5976</v>
      </c>
    </row>
    <row r="5983" spans="1:2" x14ac:dyDescent="0.25">
      <c r="A5983">
        <v>5982</v>
      </c>
      <c r="B5983" s="1" t="s">
        <v>5977</v>
      </c>
    </row>
    <row r="5984" spans="1:2" x14ac:dyDescent="0.25">
      <c r="A5984">
        <v>5983</v>
      </c>
      <c r="B5984" s="1" t="s">
        <v>5978</v>
      </c>
    </row>
    <row r="5985" spans="1:2" x14ac:dyDescent="0.25">
      <c r="A5985">
        <v>5984</v>
      </c>
      <c r="B5985" s="1" t="s">
        <v>5979</v>
      </c>
    </row>
    <row r="5986" spans="1:2" x14ac:dyDescent="0.25">
      <c r="A5986">
        <v>5985</v>
      </c>
      <c r="B5986" s="1" t="s">
        <v>5980</v>
      </c>
    </row>
    <row r="5987" spans="1:2" x14ac:dyDescent="0.25">
      <c r="A5987">
        <v>5986</v>
      </c>
      <c r="B5987" s="1" t="s">
        <v>5981</v>
      </c>
    </row>
    <row r="5988" spans="1:2" x14ac:dyDescent="0.25">
      <c r="A5988">
        <v>5987</v>
      </c>
      <c r="B5988" s="1" t="s">
        <v>5982</v>
      </c>
    </row>
    <row r="5989" spans="1:2" x14ac:dyDescent="0.25">
      <c r="A5989">
        <v>5988</v>
      </c>
      <c r="B5989" s="1" t="s">
        <v>5983</v>
      </c>
    </row>
    <row r="5990" spans="1:2" x14ac:dyDescent="0.25">
      <c r="A5990">
        <v>5989</v>
      </c>
      <c r="B5990" s="1" t="s">
        <v>5984</v>
      </c>
    </row>
    <row r="5991" spans="1:2" x14ac:dyDescent="0.25">
      <c r="A5991">
        <v>5990</v>
      </c>
      <c r="B5991" s="1" t="s">
        <v>5985</v>
      </c>
    </row>
    <row r="5992" spans="1:2" x14ac:dyDescent="0.25">
      <c r="A5992">
        <v>5991</v>
      </c>
      <c r="B5992" s="1" t="s">
        <v>5986</v>
      </c>
    </row>
    <row r="5993" spans="1:2" x14ac:dyDescent="0.25">
      <c r="A5993">
        <v>5992</v>
      </c>
      <c r="B5993" s="1" t="s">
        <v>5987</v>
      </c>
    </row>
    <row r="5994" spans="1:2" x14ac:dyDescent="0.25">
      <c r="A5994">
        <v>5993</v>
      </c>
      <c r="B5994" s="1" t="s">
        <v>5988</v>
      </c>
    </row>
    <row r="5995" spans="1:2" x14ac:dyDescent="0.25">
      <c r="A5995">
        <v>5994</v>
      </c>
      <c r="B5995" s="1" t="s">
        <v>5989</v>
      </c>
    </row>
    <row r="5996" spans="1:2" x14ac:dyDescent="0.25">
      <c r="A5996">
        <v>5995</v>
      </c>
      <c r="B5996" s="1" t="s">
        <v>5990</v>
      </c>
    </row>
    <row r="5997" spans="1:2" x14ac:dyDescent="0.25">
      <c r="A5997">
        <v>5996</v>
      </c>
      <c r="B5997" s="1" t="s">
        <v>5991</v>
      </c>
    </row>
    <row r="5998" spans="1:2" x14ac:dyDescent="0.25">
      <c r="A5998">
        <v>5997</v>
      </c>
      <c r="B5998" s="1" t="s">
        <v>5992</v>
      </c>
    </row>
    <row r="5999" spans="1:2" x14ac:dyDescent="0.25">
      <c r="A5999">
        <v>5998</v>
      </c>
      <c r="B5999" s="1" t="s">
        <v>5993</v>
      </c>
    </row>
    <row r="6000" spans="1:2" x14ac:dyDescent="0.25">
      <c r="A6000">
        <v>5999</v>
      </c>
      <c r="B6000" s="1" t="s">
        <v>5994</v>
      </c>
    </row>
    <row r="6001" spans="1:2" x14ac:dyDescent="0.25">
      <c r="A6001">
        <v>6000</v>
      </c>
      <c r="B6001" s="1" t="s">
        <v>5995</v>
      </c>
    </row>
    <row r="6002" spans="1:2" x14ac:dyDescent="0.25">
      <c r="A6002">
        <v>6001</v>
      </c>
      <c r="B6002" s="1" t="s">
        <v>5996</v>
      </c>
    </row>
    <row r="6003" spans="1:2" x14ac:dyDescent="0.25">
      <c r="A6003">
        <v>6002</v>
      </c>
      <c r="B6003" s="1" t="s">
        <v>5997</v>
      </c>
    </row>
    <row r="6004" spans="1:2" x14ac:dyDescent="0.25">
      <c r="A6004">
        <v>6003</v>
      </c>
      <c r="B6004" s="1" t="s">
        <v>5998</v>
      </c>
    </row>
    <row r="6005" spans="1:2" x14ac:dyDescent="0.25">
      <c r="A6005">
        <v>6004</v>
      </c>
      <c r="B6005" s="1" t="s">
        <v>5999</v>
      </c>
    </row>
    <row r="6006" spans="1:2" x14ac:dyDescent="0.25">
      <c r="A6006">
        <v>6005</v>
      </c>
      <c r="B6006" s="1" t="s">
        <v>6000</v>
      </c>
    </row>
    <row r="6007" spans="1:2" x14ac:dyDescent="0.25">
      <c r="A6007">
        <v>6006</v>
      </c>
      <c r="B6007" s="1" t="s">
        <v>6001</v>
      </c>
    </row>
    <row r="6008" spans="1:2" x14ac:dyDescent="0.25">
      <c r="A6008">
        <v>6007</v>
      </c>
      <c r="B6008" s="1" t="s">
        <v>6002</v>
      </c>
    </row>
    <row r="6009" spans="1:2" x14ac:dyDescent="0.25">
      <c r="A6009">
        <v>6008</v>
      </c>
      <c r="B6009" s="1" t="s">
        <v>6003</v>
      </c>
    </row>
    <row r="6010" spans="1:2" x14ac:dyDescent="0.25">
      <c r="A6010">
        <v>6009</v>
      </c>
      <c r="B6010" s="1" t="s">
        <v>6004</v>
      </c>
    </row>
    <row r="6011" spans="1:2" x14ac:dyDescent="0.25">
      <c r="A6011">
        <v>6010</v>
      </c>
      <c r="B6011" s="1" t="s">
        <v>6005</v>
      </c>
    </row>
    <row r="6012" spans="1:2" x14ac:dyDescent="0.25">
      <c r="A6012">
        <v>6011</v>
      </c>
      <c r="B6012" s="1" t="s">
        <v>6006</v>
      </c>
    </row>
    <row r="6013" spans="1:2" x14ac:dyDescent="0.25">
      <c r="A6013">
        <v>6012</v>
      </c>
      <c r="B6013" s="1" t="s">
        <v>6007</v>
      </c>
    </row>
    <row r="6014" spans="1:2" x14ac:dyDescent="0.25">
      <c r="A6014">
        <v>6013</v>
      </c>
      <c r="B6014" s="1" t="s">
        <v>6008</v>
      </c>
    </row>
    <row r="6015" spans="1:2" x14ac:dyDescent="0.25">
      <c r="A6015">
        <v>6014</v>
      </c>
      <c r="B6015" s="1" t="s">
        <v>6009</v>
      </c>
    </row>
    <row r="6016" spans="1:2" x14ac:dyDescent="0.25">
      <c r="A6016">
        <v>6015</v>
      </c>
      <c r="B6016" s="1" t="s">
        <v>6010</v>
      </c>
    </row>
    <row r="6017" spans="1:2" x14ac:dyDescent="0.25">
      <c r="A6017">
        <v>6016</v>
      </c>
      <c r="B6017" s="1" t="s">
        <v>6011</v>
      </c>
    </row>
    <row r="6018" spans="1:2" x14ac:dyDescent="0.25">
      <c r="A6018">
        <v>6017</v>
      </c>
      <c r="B6018" s="1" t="s">
        <v>6012</v>
      </c>
    </row>
    <row r="6019" spans="1:2" x14ac:dyDescent="0.25">
      <c r="A6019">
        <v>6018</v>
      </c>
      <c r="B6019" s="1" t="s">
        <v>6013</v>
      </c>
    </row>
    <row r="6020" spans="1:2" x14ac:dyDescent="0.25">
      <c r="A6020">
        <v>6019</v>
      </c>
      <c r="B6020" s="1" t="s">
        <v>6014</v>
      </c>
    </row>
    <row r="6021" spans="1:2" x14ac:dyDescent="0.25">
      <c r="A6021">
        <v>6020</v>
      </c>
      <c r="B6021" s="1" t="s">
        <v>6015</v>
      </c>
    </row>
    <row r="6022" spans="1:2" x14ac:dyDescent="0.25">
      <c r="A6022">
        <v>6021</v>
      </c>
      <c r="B6022" s="1" t="s">
        <v>6016</v>
      </c>
    </row>
    <row r="6023" spans="1:2" x14ac:dyDescent="0.25">
      <c r="A6023">
        <v>6022</v>
      </c>
      <c r="B6023" s="1" t="s">
        <v>6017</v>
      </c>
    </row>
    <row r="6024" spans="1:2" x14ac:dyDescent="0.25">
      <c r="A6024">
        <v>6023</v>
      </c>
      <c r="B6024" s="1" t="s">
        <v>6018</v>
      </c>
    </row>
    <row r="6025" spans="1:2" x14ac:dyDescent="0.25">
      <c r="A6025">
        <v>6024</v>
      </c>
      <c r="B6025" s="1" t="s">
        <v>6019</v>
      </c>
    </row>
    <row r="6026" spans="1:2" x14ac:dyDescent="0.25">
      <c r="A6026">
        <v>6025</v>
      </c>
      <c r="B6026" s="1" t="s">
        <v>6020</v>
      </c>
    </row>
    <row r="6027" spans="1:2" x14ac:dyDescent="0.25">
      <c r="A6027">
        <v>6026</v>
      </c>
      <c r="B6027" s="1" t="s">
        <v>6021</v>
      </c>
    </row>
    <row r="6028" spans="1:2" x14ac:dyDescent="0.25">
      <c r="A6028">
        <v>6027</v>
      </c>
      <c r="B6028" s="1" t="s">
        <v>6022</v>
      </c>
    </row>
    <row r="6029" spans="1:2" x14ac:dyDescent="0.25">
      <c r="A6029">
        <v>6028</v>
      </c>
      <c r="B6029" s="1" t="s">
        <v>6023</v>
      </c>
    </row>
    <row r="6030" spans="1:2" x14ac:dyDescent="0.25">
      <c r="A6030">
        <v>6029</v>
      </c>
      <c r="B6030" s="1" t="s">
        <v>6024</v>
      </c>
    </row>
    <row r="6031" spans="1:2" x14ac:dyDescent="0.25">
      <c r="A6031">
        <v>6030</v>
      </c>
      <c r="B6031" s="1" t="s">
        <v>6025</v>
      </c>
    </row>
    <row r="6032" spans="1:2" x14ac:dyDescent="0.25">
      <c r="A6032">
        <v>6031</v>
      </c>
      <c r="B6032" s="1" t="s">
        <v>6026</v>
      </c>
    </row>
    <row r="6033" spans="1:2" x14ac:dyDescent="0.25">
      <c r="A6033">
        <v>6032</v>
      </c>
      <c r="B6033" s="1" t="s">
        <v>6027</v>
      </c>
    </row>
    <row r="6034" spans="1:2" x14ac:dyDescent="0.25">
      <c r="A6034">
        <v>6033</v>
      </c>
      <c r="B6034" s="1" t="s">
        <v>6028</v>
      </c>
    </row>
    <row r="6035" spans="1:2" x14ac:dyDescent="0.25">
      <c r="A6035">
        <v>6034</v>
      </c>
      <c r="B6035" s="1" t="s">
        <v>6029</v>
      </c>
    </row>
    <row r="6036" spans="1:2" x14ac:dyDescent="0.25">
      <c r="A6036">
        <v>6035</v>
      </c>
      <c r="B6036" s="1" t="s">
        <v>6030</v>
      </c>
    </row>
    <row r="6037" spans="1:2" x14ac:dyDescent="0.25">
      <c r="A6037">
        <v>6036</v>
      </c>
      <c r="B6037" s="1" t="s">
        <v>6031</v>
      </c>
    </row>
    <row r="6038" spans="1:2" x14ac:dyDescent="0.25">
      <c r="A6038">
        <v>6037</v>
      </c>
      <c r="B6038" s="1" t="s">
        <v>6032</v>
      </c>
    </row>
    <row r="6039" spans="1:2" x14ac:dyDescent="0.25">
      <c r="A6039">
        <v>6038</v>
      </c>
      <c r="B6039" s="1" t="s">
        <v>6033</v>
      </c>
    </row>
    <row r="6040" spans="1:2" x14ac:dyDescent="0.25">
      <c r="A6040">
        <v>6039</v>
      </c>
      <c r="B6040" s="1" t="s">
        <v>6034</v>
      </c>
    </row>
    <row r="6041" spans="1:2" x14ac:dyDescent="0.25">
      <c r="A6041">
        <v>6040</v>
      </c>
      <c r="B6041" s="1" t="s">
        <v>6035</v>
      </c>
    </row>
    <row r="6042" spans="1:2" x14ac:dyDescent="0.25">
      <c r="A6042">
        <v>6041</v>
      </c>
      <c r="B6042" s="1" t="s">
        <v>6036</v>
      </c>
    </row>
    <row r="6043" spans="1:2" x14ac:dyDescent="0.25">
      <c r="A6043">
        <v>6042</v>
      </c>
      <c r="B6043" s="1" t="s">
        <v>6037</v>
      </c>
    </row>
    <row r="6044" spans="1:2" x14ac:dyDescent="0.25">
      <c r="A6044">
        <v>6043</v>
      </c>
      <c r="B6044" s="1" t="s">
        <v>6038</v>
      </c>
    </row>
    <row r="6045" spans="1:2" x14ac:dyDescent="0.25">
      <c r="A6045">
        <v>6044</v>
      </c>
      <c r="B6045" s="1" t="s">
        <v>6039</v>
      </c>
    </row>
    <row r="6046" spans="1:2" x14ac:dyDescent="0.25">
      <c r="A6046">
        <v>6045</v>
      </c>
      <c r="B6046" s="1" t="s">
        <v>6040</v>
      </c>
    </row>
    <row r="6047" spans="1:2" x14ac:dyDescent="0.25">
      <c r="A6047">
        <v>6046</v>
      </c>
      <c r="B6047" s="1" t="s">
        <v>6041</v>
      </c>
    </row>
    <row r="6048" spans="1:2" x14ac:dyDescent="0.25">
      <c r="A6048">
        <v>6047</v>
      </c>
      <c r="B6048" s="1" t="s">
        <v>6042</v>
      </c>
    </row>
    <row r="6049" spans="1:2" x14ac:dyDescent="0.25">
      <c r="A6049">
        <v>6048</v>
      </c>
      <c r="B6049" s="1" t="s">
        <v>6043</v>
      </c>
    </row>
    <row r="6050" spans="1:2" x14ac:dyDescent="0.25">
      <c r="A6050">
        <v>6049</v>
      </c>
      <c r="B6050" s="1" t="s">
        <v>6044</v>
      </c>
    </row>
    <row r="6051" spans="1:2" x14ac:dyDescent="0.25">
      <c r="A6051">
        <v>6050</v>
      </c>
      <c r="B6051" s="1" t="s">
        <v>6045</v>
      </c>
    </row>
    <row r="6052" spans="1:2" x14ac:dyDescent="0.25">
      <c r="A6052">
        <v>6051</v>
      </c>
      <c r="B6052" s="1" t="s">
        <v>6046</v>
      </c>
    </row>
    <row r="6053" spans="1:2" x14ac:dyDescent="0.25">
      <c r="A6053">
        <v>6052</v>
      </c>
      <c r="B6053" s="1" t="s">
        <v>6047</v>
      </c>
    </row>
    <row r="6054" spans="1:2" x14ac:dyDescent="0.25">
      <c r="A6054">
        <v>6053</v>
      </c>
      <c r="B6054" s="1" t="s">
        <v>6048</v>
      </c>
    </row>
    <row r="6055" spans="1:2" x14ac:dyDescent="0.25">
      <c r="A6055">
        <v>6054</v>
      </c>
      <c r="B6055" s="1" t="s">
        <v>6049</v>
      </c>
    </row>
    <row r="6056" spans="1:2" x14ac:dyDescent="0.25">
      <c r="A6056">
        <v>6055</v>
      </c>
      <c r="B6056" s="1" t="s">
        <v>6050</v>
      </c>
    </row>
    <row r="6057" spans="1:2" x14ac:dyDescent="0.25">
      <c r="A6057">
        <v>6056</v>
      </c>
      <c r="B6057" s="1" t="s">
        <v>6051</v>
      </c>
    </row>
    <row r="6058" spans="1:2" x14ac:dyDescent="0.25">
      <c r="A6058">
        <v>6057</v>
      </c>
      <c r="B6058" s="1" t="s">
        <v>6052</v>
      </c>
    </row>
    <row r="6059" spans="1:2" x14ac:dyDescent="0.25">
      <c r="A6059">
        <v>6058</v>
      </c>
      <c r="B6059" s="1" t="s">
        <v>6053</v>
      </c>
    </row>
    <row r="6060" spans="1:2" x14ac:dyDescent="0.25">
      <c r="A6060">
        <v>6059</v>
      </c>
      <c r="B6060" s="1" t="s">
        <v>6054</v>
      </c>
    </row>
    <row r="6061" spans="1:2" x14ac:dyDescent="0.25">
      <c r="A6061">
        <v>6060</v>
      </c>
      <c r="B6061" s="1" t="s">
        <v>6055</v>
      </c>
    </row>
    <row r="6062" spans="1:2" x14ac:dyDescent="0.25">
      <c r="A6062">
        <v>6061</v>
      </c>
      <c r="B6062" s="1" t="s">
        <v>6056</v>
      </c>
    </row>
    <row r="6063" spans="1:2" x14ac:dyDescent="0.25">
      <c r="A6063">
        <v>6062</v>
      </c>
      <c r="B6063" s="1" t="s">
        <v>6057</v>
      </c>
    </row>
    <row r="6064" spans="1:2" x14ac:dyDescent="0.25">
      <c r="A6064">
        <v>6063</v>
      </c>
      <c r="B6064" s="1" t="s">
        <v>6058</v>
      </c>
    </row>
    <row r="6065" spans="1:2" x14ac:dyDescent="0.25">
      <c r="A6065">
        <v>6064</v>
      </c>
      <c r="B6065" s="1" t="s">
        <v>6059</v>
      </c>
    </row>
    <row r="6066" spans="1:2" x14ac:dyDescent="0.25">
      <c r="A6066">
        <v>6065</v>
      </c>
      <c r="B6066" s="1" t="s">
        <v>6060</v>
      </c>
    </row>
    <row r="6067" spans="1:2" x14ac:dyDescent="0.25">
      <c r="A6067">
        <v>6066</v>
      </c>
      <c r="B6067" s="1" t="s">
        <v>6061</v>
      </c>
    </row>
    <row r="6068" spans="1:2" x14ac:dyDescent="0.25">
      <c r="A6068">
        <v>6067</v>
      </c>
      <c r="B6068" s="1" t="s">
        <v>6062</v>
      </c>
    </row>
    <row r="6069" spans="1:2" x14ac:dyDescent="0.25">
      <c r="A6069">
        <v>6068</v>
      </c>
      <c r="B6069" s="1" t="s">
        <v>6063</v>
      </c>
    </row>
    <row r="6070" spans="1:2" x14ac:dyDescent="0.25">
      <c r="A6070">
        <v>6069</v>
      </c>
      <c r="B6070" s="1" t="s">
        <v>6064</v>
      </c>
    </row>
    <row r="6071" spans="1:2" x14ac:dyDescent="0.25">
      <c r="A6071">
        <v>6070</v>
      </c>
      <c r="B6071" s="1" t="s">
        <v>6065</v>
      </c>
    </row>
    <row r="6072" spans="1:2" x14ac:dyDescent="0.25">
      <c r="A6072">
        <v>6071</v>
      </c>
      <c r="B6072" s="1" t="s">
        <v>6066</v>
      </c>
    </row>
    <row r="6073" spans="1:2" x14ac:dyDescent="0.25">
      <c r="A6073">
        <v>6072</v>
      </c>
      <c r="B6073" s="1" t="s">
        <v>6067</v>
      </c>
    </row>
    <row r="6074" spans="1:2" x14ac:dyDescent="0.25">
      <c r="A6074">
        <v>6073</v>
      </c>
      <c r="B6074" s="1" t="s">
        <v>6068</v>
      </c>
    </row>
    <row r="6075" spans="1:2" x14ac:dyDescent="0.25">
      <c r="A6075">
        <v>6074</v>
      </c>
      <c r="B6075" s="1" t="s">
        <v>6069</v>
      </c>
    </row>
    <row r="6076" spans="1:2" x14ac:dyDescent="0.25">
      <c r="A6076">
        <v>6075</v>
      </c>
      <c r="B6076" s="1" t="s">
        <v>6070</v>
      </c>
    </row>
    <row r="6077" spans="1:2" x14ac:dyDescent="0.25">
      <c r="A6077">
        <v>6076</v>
      </c>
      <c r="B6077" s="1" t="s">
        <v>6071</v>
      </c>
    </row>
    <row r="6078" spans="1:2" x14ac:dyDescent="0.25">
      <c r="A6078">
        <v>6077</v>
      </c>
      <c r="B6078" s="1" t="s">
        <v>6072</v>
      </c>
    </row>
    <row r="6079" spans="1:2" x14ac:dyDescent="0.25">
      <c r="A6079">
        <v>6078</v>
      </c>
      <c r="B6079" s="1" t="s">
        <v>6073</v>
      </c>
    </row>
    <row r="6080" spans="1:2" x14ac:dyDescent="0.25">
      <c r="A6080">
        <v>6079</v>
      </c>
      <c r="B6080" s="1" t="s">
        <v>6074</v>
      </c>
    </row>
    <row r="6081" spans="1:2" x14ac:dyDescent="0.25">
      <c r="A6081">
        <v>6080</v>
      </c>
      <c r="B6081" s="1" t="s">
        <v>6075</v>
      </c>
    </row>
    <row r="6082" spans="1:2" x14ac:dyDescent="0.25">
      <c r="A6082">
        <v>6081</v>
      </c>
      <c r="B6082" s="1" t="s">
        <v>6076</v>
      </c>
    </row>
    <row r="6083" spans="1:2" x14ac:dyDescent="0.25">
      <c r="A6083">
        <v>6082</v>
      </c>
      <c r="B6083" s="1" t="s">
        <v>6077</v>
      </c>
    </row>
    <row r="6084" spans="1:2" x14ac:dyDescent="0.25">
      <c r="A6084">
        <v>6083</v>
      </c>
      <c r="B6084" s="1" t="s">
        <v>6078</v>
      </c>
    </row>
    <row r="6085" spans="1:2" x14ac:dyDescent="0.25">
      <c r="A6085">
        <v>6084</v>
      </c>
      <c r="B6085" s="1" t="s">
        <v>6079</v>
      </c>
    </row>
    <row r="6086" spans="1:2" x14ac:dyDescent="0.25">
      <c r="A6086">
        <v>6085</v>
      </c>
      <c r="B6086" s="1" t="s">
        <v>6080</v>
      </c>
    </row>
    <row r="6087" spans="1:2" x14ac:dyDescent="0.25">
      <c r="A6087">
        <v>6086</v>
      </c>
      <c r="B6087" s="1" t="s">
        <v>6081</v>
      </c>
    </row>
    <row r="6088" spans="1:2" x14ac:dyDescent="0.25">
      <c r="A6088">
        <v>6087</v>
      </c>
      <c r="B6088" s="1" t="s">
        <v>6082</v>
      </c>
    </row>
    <row r="6089" spans="1:2" x14ac:dyDescent="0.25">
      <c r="A6089">
        <v>6088</v>
      </c>
      <c r="B6089" s="1" t="s">
        <v>6083</v>
      </c>
    </row>
    <row r="6090" spans="1:2" x14ac:dyDescent="0.25">
      <c r="A6090">
        <v>6089</v>
      </c>
      <c r="B6090" s="1" t="s">
        <v>6084</v>
      </c>
    </row>
    <row r="6091" spans="1:2" x14ac:dyDescent="0.25">
      <c r="A6091">
        <v>6090</v>
      </c>
      <c r="B6091" s="1" t="s">
        <v>6085</v>
      </c>
    </row>
    <row r="6092" spans="1:2" x14ac:dyDescent="0.25">
      <c r="A6092">
        <v>6091</v>
      </c>
      <c r="B6092" s="1" t="s">
        <v>6086</v>
      </c>
    </row>
    <row r="6093" spans="1:2" x14ac:dyDescent="0.25">
      <c r="A6093">
        <v>6092</v>
      </c>
      <c r="B6093" s="1" t="s">
        <v>6087</v>
      </c>
    </row>
    <row r="6094" spans="1:2" x14ac:dyDescent="0.25">
      <c r="A6094">
        <v>6093</v>
      </c>
      <c r="B6094" s="1" t="s">
        <v>6088</v>
      </c>
    </row>
    <row r="6095" spans="1:2" x14ac:dyDescent="0.25">
      <c r="A6095">
        <v>6094</v>
      </c>
      <c r="B6095" s="1" t="s">
        <v>6089</v>
      </c>
    </row>
    <row r="6096" spans="1:2" x14ac:dyDescent="0.25">
      <c r="A6096">
        <v>6095</v>
      </c>
      <c r="B6096" s="1" t="s">
        <v>6090</v>
      </c>
    </row>
    <row r="6097" spans="1:2" x14ac:dyDescent="0.25">
      <c r="A6097">
        <v>6096</v>
      </c>
      <c r="B6097" s="1" t="s">
        <v>6091</v>
      </c>
    </row>
    <row r="6098" spans="1:2" x14ac:dyDescent="0.25">
      <c r="A6098">
        <v>6097</v>
      </c>
      <c r="B6098" s="1" t="s">
        <v>6092</v>
      </c>
    </row>
    <row r="6099" spans="1:2" x14ac:dyDescent="0.25">
      <c r="A6099">
        <v>6098</v>
      </c>
      <c r="B6099" s="1" t="s">
        <v>6093</v>
      </c>
    </row>
    <row r="6100" spans="1:2" x14ac:dyDescent="0.25">
      <c r="A6100">
        <v>6099</v>
      </c>
      <c r="B6100" s="1" t="s">
        <v>6094</v>
      </c>
    </row>
    <row r="6101" spans="1:2" x14ac:dyDescent="0.25">
      <c r="A6101">
        <v>6100</v>
      </c>
      <c r="B6101" s="1" t="s">
        <v>6095</v>
      </c>
    </row>
    <row r="6102" spans="1:2" x14ac:dyDescent="0.25">
      <c r="A6102">
        <v>6101</v>
      </c>
      <c r="B6102" s="1" t="s">
        <v>6096</v>
      </c>
    </row>
    <row r="6103" spans="1:2" x14ac:dyDescent="0.25">
      <c r="A6103">
        <v>6102</v>
      </c>
      <c r="B6103" s="1" t="s">
        <v>6097</v>
      </c>
    </row>
    <row r="6104" spans="1:2" x14ac:dyDescent="0.25">
      <c r="A6104">
        <v>6103</v>
      </c>
      <c r="B6104" s="1" t="s">
        <v>6098</v>
      </c>
    </row>
    <row r="6105" spans="1:2" x14ac:dyDescent="0.25">
      <c r="A6105">
        <v>6104</v>
      </c>
      <c r="B6105" s="1" t="s">
        <v>6099</v>
      </c>
    </row>
    <row r="6106" spans="1:2" x14ac:dyDescent="0.25">
      <c r="A6106">
        <v>6105</v>
      </c>
      <c r="B6106" s="1" t="s">
        <v>6100</v>
      </c>
    </row>
    <row r="6107" spans="1:2" x14ac:dyDescent="0.25">
      <c r="A6107">
        <v>6106</v>
      </c>
      <c r="B6107" s="1" t="s">
        <v>6101</v>
      </c>
    </row>
    <row r="6108" spans="1:2" x14ac:dyDescent="0.25">
      <c r="A6108">
        <v>6107</v>
      </c>
      <c r="B6108" s="1" t="s">
        <v>6102</v>
      </c>
    </row>
    <row r="6109" spans="1:2" x14ac:dyDescent="0.25">
      <c r="A6109">
        <v>6108</v>
      </c>
      <c r="B6109" s="1" t="s">
        <v>6103</v>
      </c>
    </row>
    <row r="6110" spans="1:2" x14ac:dyDescent="0.25">
      <c r="A6110">
        <v>6109</v>
      </c>
      <c r="B6110" s="1" t="s">
        <v>6104</v>
      </c>
    </row>
    <row r="6111" spans="1:2" x14ac:dyDescent="0.25">
      <c r="A6111">
        <v>6110</v>
      </c>
      <c r="B6111" s="1" t="s">
        <v>6105</v>
      </c>
    </row>
    <row r="6112" spans="1:2" x14ac:dyDescent="0.25">
      <c r="A6112">
        <v>6111</v>
      </c>
      <c r="B6112" s="1" t="s">
        <v>6106</v>
      </c>
    </row>
    <row r="6113" spans="1:2" x14ac:dyDescent="0.25">
      <c r="A6113">
        <v>6112</v>
      </c>
      <c r="B6113" s="1" t="s">
        <v>6107</v>
      </c>
    </row>
    <row r="6114" spans="1:2" x14ac:dyDescent="0.25">
      <c r="A6114">
        <v>6113</v>
      </c>
      <c r="B6114" s="1" t="s">
        <v>6108</v>
      </c>
    </row>
    <row r="6115" spans="1:2" x14ac:dyDescent="0.25">
      <c r="A6115">
        <v>6114</v>
      </c>
      <c r="B6115" s="1" t="s">
        <v>6109</v>
      </c>
    </row>
    <row r="6116" spans="1:2" x14ac:dyDescent="0.25">
      <c r="A6116">
        <v>6115</v>
      </c>
      <c r="B6116" s="1" t="s">
        <v>6110</v>
      </c>
    </row>
    <row r="6117" spans="1:2" x14ac:dyDescent="0.25">
      <c r="A6117">
        <v>6116</v>
      </c>
      <c r="B6117" s="1" t="s">
        <v>3726</v>
      </c>
    </row>
    <row r="6118" spans="1:2" x14ac:dyDescent="0.25">
      <c r="A6118">
        <v>6117</v>
      </c>
      <c r="B6118" s="1" t="s">
        <v>6111</v>
      </c>
    </row>
    <row r="6119" spans="1:2" x14ac:dyDescent="0.25">
      <c r="A6119">
        <v>6118</v>
      </c>
      <c r="B6119" s="1" t="s">
        <v>6112</v>
      </c>
    </row>
    <row r="6120" spans="1:2" x14ac:dyDescent="0.25">
      <c r="A6120">
        <v>6119</v>
      </c>
      <c r="B6120" s="1" t="s">
        <v>6113</v>
      </c>
    </row>
    <row r="6121" spans="1:2" x14ac:dyDescent="0.25">
      <c r="A6121">
        <v>6120</v>
      </c>
      <c r="B6121" s="1" t="s">
        <v>6114</v>
      </c>
    </row>
    <row r="6122" spans="1:2" x14ac:dyDescent="0.25">
      <c r="A6122">
        <v>6121</v>
      </c>
      <c r="B6122" s="1" t="s">
        <v>6115</v>
      </c>
    </row>
    <row r="6123" spans="1:2" x14ac:dyDescent="0.25">
      <c r="A6123">
        <v>6122</v>
      </c>
      <c r="B6123" s="1" t="s">
        <v>6116</v>
      </c>
    </row>
    <row r="6124" spans="1:2" x14ac:dyDescent="0.25">
      <c r="A6124">
        <v>6123</v>
      </c>
      <c r="B6124" s="1" t="s">
        <v>6117</v>
      </c>
    </row>
    <row r="6125" spans="1:2" x14ac:dyDescent="0.25">
      <c r="A6125">
        <v>6124</v>
      </c>
      <c r="B6125" s="1" t="s">
        <v>6118</v>
      </c>
    </row>
    <row r="6126" spans="1:2" x14ac:dyDescent="0.25">
      <c r="A6126">
        <v>6125</v>
      </c>
      <c r="B6126" s="1" t="s">
        <v>6119</v>
      </c>
    </row>
    <row r="6127" spans="1:2" x14ac:dyDescent="0.25">
      <c r="A6127">
        <v>6126</v>
      </c>
      <c r="B6127" s="1" t="s">
        <v>6120</v>
      </c>
    </row>
    <row r="6128" spans="1:2" x14ac:dyDescent="0.25">
      <c r="A6128">
        <v>6127</v>
      </c>
      <c r="B6128" s="1" t="s">
        <v>6121</v>
      </c>
    </row>
    <row r="6129" spans="1:2" x14ac:dyDescent="0.25">
      <c r="A6129">
        <v>6128</v>
      </c>
      <c r="B6129" s="1" t="s">
        <v>6122</v>
      </c>
    </row>
    <row r="6130" spans="1:2" x14ac:dyDescent="0.25">
      <c r="A6130">
        <v>6129</v>
      </c>
      <c r="B6130" s="1" t="s">
        <v>6123</v>
      </c>
    </row>
    <row r="6131" spans="1:2" x14ac:dyDescent="0.25">
      <c r="A6131">
        <v>6130</v>
      </c>
      <c r="B6131" s="1" t="s">
        <v>6124</v>
      </c>
    </row>
    <row r="6132" spans="1:2" x14ac:dyDescent="0.25">
      <c r="A6132">
        <v>6131</v>
      </c>
      <c r="B6132" s="1" t="s">
        <v>6125</v>
      </c>
    </row>
    <row r="6133" spans="1:2" x14ac:dyDescent="0.25">
      <c r="A6133">
        <v>6132</v>
      </c>
      <c r="B6133" s="1" t="s">
        <v>6126</v>
      </c>
    </row>
    <row r="6134" spans="1:2" x14ac:dyDescent="0.25">
      <c r="A6134">
        <v>6133</v>
      </c>
      <c r="B6134" s="1" t="s">
        <v>6127</v>
      </c>
    </row>
    <row r="6135" spans="1:2" x14ac:dyDescent="0.25">
      <c r="A6135">
        <v>6134</v>
      </c>
      <c r="B6135" s="1" t="s">
        <v>6128</v>
      </c>
    </row>
    <row r="6136" spans="1:2" x14ac:dyDescent="0.25">
      <c r="A6136">
        <v>6135</v>
      </c>
      <c r="B6136" s="1" t="s">
        <v>6129</v>
      </c>
    </row>
    <row r="6137" spans="1:2" x14ac:dyDescent="0.25">
      <c r="A6137">
        <v>6136</v>
      </c>
      <c r="B6137" s="1" t="s">
        <v>6130</v>
      </c>
    </row>
    <row r="6138" spans="1:2" x14ac:dyDescent="0.25">
      <c r="A6138">
        <v>6137</v>
      </c>
      <c r="B6138" s="1" t="s">
        <v>6131</v>
      </c>
    </row>
    <row r="6139" spans="1:2" x14ac:dyDescent="0.25">
      <c r="A6139">
        <v>6138</v>
      </c>
      <c r="B6139" s="1" t="s">
        <v>6132</v>
      </c>
    </row>
    <row r="6140" spans="1:2" x14ac:dyDescent="0.25">
      <c r="A6140">
        <v>6139</v>
      </c>
      <c r="B6140" s="1" t="s">
        <v>6133</v>
      </c>
    </row>
    <row r="6141" spans="1:2" x14ac:dyDescent="0.25">
      <c r="A6141">
        <v>6140</v>
      </c>
      <c r="B6141" s="1" t="s">
        <v>6134</v>
      </c>
    </row>
    <row r="6142" spans="1:2" x14ac:dyDescent="0.25">
      <c r="A6142">
        <v>6141</v>
      </c>
      <c r="B6142" s="1" t="s">
        <v>6135</v>
      </c>
    </row>
    <row r="6143" spans="1:2" x14ac:dyDescent="0.25">
      <c r="A6143">
        <v>6142</v>
      </c>
      <c r="B6143" s="1" t="s">
        <v>6136</v>
      </c>
    </row>
    <row r="6144" spans="1:2" x14ac:dyDescent="0.25">
      <c r="A6144">
        <v>6143</v>
      </c>
      <c r="B6144" s="1" t="s">
        <v>6137</v>
      </c>
    </row>
    <row r="6145" spans="1:2" x14ac:dyDescent="0.25">
      <c r="A6145">
        <v>6144</v>
      </c>
      <c r="B6145" s="1" t="s">
        <v>6138</v>
      </c>
    </row>
    <row r="6146" spans="1:2" x14ac:dyDescent="0.25">
      <c r="A6146">
        <v>6145</v>
      </c>
      <c r="B6146" s="1" t="s">
        <v>6139</v>
      </c>
    </row>
    <row r="6147" spans="1:2" x14ac:dyDescent="0.25">
      <c r="A6147">
        <v>6146</v>
      </c>
      <c r="B6147" s="1" t="s">
        <v>6140</v>
      </c>
    </row>
    <row r="6148" spans="1:2" x14ac:dyDescent="0.25">
      <c r="A6148">
        <v>6147</v>
      </c>
      <c r="B6148" s="1" t="s">
        <v>6141</v>
      </c>
    </row>
    <row r="6149" spans="1:2" x14ac:dyDescent="0.25">
      <c r="A6149">
        <v>6148</v>
      </c>
      <c r="B6149" s="1" t="s">
        <v>6142</v>
      </c>
    </row>
    <row r="6150" spans="1:2" x14ac:dyDescent="0.25">
      <c r="A6150">
        <v>6149</v>
      </c>
      <c r="B6150" s="1" t="s">
        <v>6143</v>
      </c>
    </row>
    <row r="6151" spans="1:2" x14ac:dyDescent="0.25">
      <c r="A6151">
        <v>6150</v>
      </c>
      <c r="B6151" s="1" t="s">
        <v>6144</v>
      </c>
    </row>
    <row r="6152" spans="1:2" x14ac:dyDescent="0.25">
      <c r="A6152">
        <v>6151</v>
      </c>
      <c r="B6152" s="1" t="s">
        <v>6145</v>
      </c>
    </row>
    <row r="6153" spans="1:2" x14ac:dyDescent="0.25">
      <c r="A6153">
        <v>6152</v>
      </c>
      <c r="B6153" s="1" t="s">
        <v>6146</v>
      </c>
    </row>
    <row r="6154" spans="1:2" x14ac:dyDescent="0.25">
      <c r="A6154">
        <v>6153</v>
      </c>
      <c r="B6154" s="1" t="s">
        <v>6147</v>
      </c>
    </row>
    <row r="6155" spans="1:2" x14ac:dyDescent="0.25">
      <c r="A6155">
        <v>6154</v>
      </c>
      <c r="B6155" s="1" t="s">
        <v>6148</v>
      </c>
    </row>
    <row r="6156" spans="1:2" x14ac:dyDescent="0.25">
      <c r="A6156">
        <v>6155</v>
      </c>
      <c r="B6156" s="1" t="s">
        <v>6149</v>
      </c>
    </row>
    <row r="6157" spans="1:2" x14ac:dyDescent="0.25">
      <c r="A6157">
        <v>6156</v>
      </c>
      <c r="B6157" s="1" t="s">
        <v>6150</v>
      </c>
    </row>
    <row r="6158" spans="1:2" x14ac:dyDescent="0.25">
      <c r="A6158">
        <v>6157</v>
      </c>
      <c r="B6158" s="1" t="s">
        <v>6151</v>
      </c>
    </row>
    <row r="6159" spans="1:2" x14ac:dyDescent="0.25">
      <c r="A6159">
        <v>6158</v>
      </c>
      <c r="B6159" s="1" t="s">
        <v>6152</v>
      </c>
    </row>
    <row r="6160" spans="1:2" x14ac:dyDescent="0.25">
      <c r="A6160">
        <v>6159</v>
      </c>
      <c r="B6160" s="1" t="s">
        <v>6153</v>
      </c>
    </row>
    <row r="6161" spans="1:2" x14ac:dyDescent="0.25">
      <c r="A6161">
        <v>6160</v>
      </c>
      <c r="B6161" s="1" t="s">
        <v>6154</v>
      </c>
    </row>
    <row r="6162" spans="1:2" x14ac:dyDescent="0.25">
      <c r="A6162">
        <v>6161</v>
      </c>
      <c r="B6162" s="1" t="s">
        <v>6155</v>
      </c>
    </row>
    <row r="6163" spans="1:2" x14ac:dyDescent="0.25">
      <c r="A6163">
        <v>6162</v>
      </c>
      <c r="B6163" s="1" t="s">
        <v>6156</v>
      </c>
    </row>
    <row r="6164" spans="1:2" x14ac:dyDescent="0.25">
      <c r="A6164">
        <v>6163</v>
      </c>
      <c r="B6164" s="1" t="s">
        <v>6157</v>
      </c>
    </row>
    <row r="6165" spans="1:2" x14ac:dyDescent="0.25">
      <c r="A6165">
        <v>6164</v>
      </c>
      <c r="B6165" s="1" t="s">
        <v>6158</v>
      </c>
    </row>
    <row r="6166" spans="1:2" x14ac:dyDescent="0.25">
      <c r="A6166">
        <v>6165</v>
      </c>
      <c r="B6166" s="1" t="s">
        <v>6159</v>
      </c>
    </row>
    <row r="6167" spans="1:2" x14ac:dyDescent="0.25">
      <c r="A6167">
        <v>6166</v>
      </c>
      <c r="B6167" s="1" t="s">
        <v>6160</v>
      </c>
    </row>
    <row r="6168" spans="1:2" x14ac:dyDescent="0.25">
      <c r="A6168">
        <v>6167</v>
      </c>
      <c r="B6168" s="1" t="s">
        <v>6161</v>
      </c>
    </row>
    <row r="6169" spans="1:2" x14ac:dyDescent="0.25">
      <c r="A6169">
        <v>6168</v>
      </c>
      <c r="B6169" s="1" t="s">
        <v>6162</v>
      </c>
    </row>
    <row r="6170" spans="1:2" x14ac:dyDescent="0.25">
      <c r="A6170">
        <v>6169</v>
      </c>
      <c r="B6170" s="1" t="s">
        <v>6163</v>
      </c>
    </row>
    <row r="6171" spans="1:2" x14ac:dyDescent="0.25">
      <c r="A6171">
        <v>6170</v>
      </c>
      <c r="B6171" s="1" t="s">
        <v>6164</v>
      </c>
    </row>
    <row r="6172" spans="1:2" x14ac:dyDescent="0.25">
      <c r="A6172">
        <v>6171</v>
      </c>
      <c r="B6172" s="1" t="s">
        <v>6165</v>
      </c>
    </row>
    <row r="6173" spans="1:2" x14ac:dyDescent="0.25">
      <c r="A6173">
        <v>6172</v>
      </c>
      <c r="B6173" s="1" t="s">
        <v>6166</v>
      </c>
    </row>
    <row r="6174" spans="1:2" x14ac:dyDescent="0.25">
      <c r="A6174">
        <v>6173</v>
      </c>
      <c r="B6174" s="1" t="s">
        <v>6167</v>
      </c>
    </row>
    <row r="6175" spans="1:2" x14ac:dyDescent="0.25">
      <c r="A6175">
        <v>6174</v>
      </c>
      <c r="B6175" s="1" t="s">
        <v>6168</v>
      </c>
    </row>
    <row r="6176" spans="1:2" x14ac:dyDescent="0.25">
      <c r="A6176">
        <v>6175</v>
      </c>
      <c r="B6176" s="1" t="s">
        <v>6169</v>
      </c>
    </row>
    <row r="6177" spans="1:2" x14ac:dyDescent="0.25">
      <c r="A6177">
        <v>6176</v>
      </c>
      <c r="B6177" s="1" t="s">
        <v>6170</v>
      </c>
    </row>
    <row r="6178" spans="1:2" x14ac:dyDescent="0.25">
      <c r="A6178">
        <v>6177</v>
      </c>
      <c r="B6178" s="1" t="s">
        <v>6171</v>
      </c>
    </row>
    <row r="6179" spans="1:2" x14ac:dyDescent="0.25">
      <c r="A6179">
        <v>6178</v>
      </c>
      <c r="B6179" s="1" t="s">
        <v>6172</v>
      </c>
    </row>
    <row r="6180" spans="1:2" x14ac:dyDescent="0.25">
      <c r="A6180">
        <v>6179</v>
      </c>
      <c r="B6180" s="1" t="s">
        <v>6173</v>
      </c>
    </row>
    <row r="6181" spans="1:2" x14ac:dyDescent="0.25">
      <c r="A6181">
        <v>6180</v>
      </c>
      <c r="B6181" s="1" t="s">
        <v>6174</v>
      </c>
    </row>
    <row r="6182" spans="1:2" x14ac:dyDescent="0.25">
      <c r="A6182">
        <v>6181</v>
      </c>
      <c r="B6182" s="1" t="s">
        <v>6175</v>
      </c>
    </row>
    <row r="6183" spans="1:2" x14ac:dyDescent="0.25">
      <c r="A6183">
        <v>6182</v>
      </c>
      <c r="B6183" s="1" t="s">
        <v>6176</v>
      </c>
    </row>
    <row r="6184" spans="1:2" x14ac:dyDescent="0.25">
      <c r="A6184">
        <v>6183</v>
      </c>
      <c r="B6184" s="1" t="s">
        <v>6177</v>
      </c>
    </row>
    <row r="6185" spans="1:2" x14ac:dyDescent="0.25">
      <c r="A6185">
        <v>6184</v>
      </c>
      <c r="B6185" s="1" t="s">
        <v>6178</v>
      </c>
    </row>
    <row r="6186" spans="1:2" x14ac:dyDescent="0.25">
      <c r="A6186">
        <v>6185</v>
      </c>
      <c r="B6186" s="1" t="s">
        <v>6179</v>
      </c>
    </row>
    <row r="6187" spans="1:2" x14ac:dyDescent="0.25">
      <c r="A6187">
        <v>6186</v>
      </c>
      <c r="B6187" s="1" t="s">
        <v>6180</v>
      </c>
    </row>
    <row r="6188" spans="1:2" x14ac:dyDescent="0.25">
      <c r="A6188">
        <v>6187</v>
      </c>
      <c r="B6188" s="1" t="s">
        <v>6181</v>
      </c>
    </row>
    <row r="6189" spans="1:2" x14ac:dyDescent="0.25">
      <c r="A6189">
        <v>6188</v>
      </c>
      <c r="B6189" s="1" t="s">
        <v>6182</v>
      </c>
    </row>
    <row r="6190" spans="1:2" x14ac:dyDescent="0.25">
      <c r="A6190">
        <v>6189</v>
      </c>
      <c r="B6190" s="1" t="s">
        <v>6183</v>
      </c>
    </row>
    <row r="6191" spans="1:2" x14ac:dyDescent="0.25">
      <c r="A6191">
        <v>6190</v>
      </c>
      <c r="B6191" s="1" t="s">
        <v>6184</v>
      </c>
    </row>
    <row r="6192" spans="1:2" x14ac:dyDescent="0.25">
      <c r="A6192">
        <v>6191</v>
      </c>
      <c r="B6192" s="1" t="s">
        <v>6185</v>
      </c>
    </row>
    <row r="6193" spans="1:2" x14ac:dyDescent="0.25">
      <c r="A6193">
        <v>6192</v>
      </c>
      <c r="B6193" s="1" t="s">
        <v>6186</v>
      </c>
    </row>
    <row r="6194" spans="1:2" x14ac:dyDescent="0.25">
      <c r="A6194">
        <v>6193</v>
      </c>
      <c r="B6194" s="1" t="s">
        <v>6187</v>
      </c>
    </row>
    <row r="6195" spans="1:2" x14ac:dyDescent="0.25">
      <c r="A6195">
        <v>6194</v>
      </c>
      <c r="B6195" s="1" t="s">
        <v>6188</v>
      </c>
    </row>
    <row r="6196" spans="1:2" x14ac:dyDescent="0.25">
      <c r="A6196">
        <v>6195</v>
      </c>
      <c r="B6196" s="1" t="s">
        <v>6189</v>
      </c>
    </row>
    <row r="6197" spans="1:2" x14ac:dyDescent="0.25">
      <c r="A6197">
        <v>6196</v>
      </c>
      <c r="B6197" s="1" t="s">
        <v>6190</v>
      </c>
    </row>
    <row r="6198" spans="1:2" x14ac:dyDescent="0.25">
      <c r="A6198">
        <v>6197</v>
      </c>
      <c r="B6198" s="1" t="s">
        <v>6191</v>
      </c>
    </row>
    <row r="6199" spans="1:2" x14ac:dyDescent="0.25">
      <c r="A6199">
        <v>6198</v>
      </c>
      <c r="B6199" s="1" t="s">
        <v>6192</v>
      </c>
    </row>
    <row r="6200" spans="1:2" x14ac:dyDescent="0.25">
      <c r="A6200">
        <v>6199</v>
      </c>
      <c r="B6200" s="1" t="s">
        <v>6193</v>
      </c>
    </row>
    <row r="6201" spans="1:2" x14ac:dyDescent="0.25">
      <c r="A6201">
        <v>6200</v>
      </c>
      <c r="B6201" s="1" t="s">
        <v>6194</v>
      </c>
    </row>
    <row r="6202" spans="1:2" x14ac:dyDescent="0.25">
      <c r="A6202">
        <v>6201</v>
      </c>
      <c r="B6202" s="1" t="s">
        <v>6195</v>
      </c>
    </row>
    <row r="6203" spans="1:2" x14ac:dyDescent="0.25">
      <c r="A6203">
        <v>6202</v>
      </c>
      <c r="B6203" s="1" t="s">
        <v>6196</v>
      </c>
    </row>
    <row r="6204" spans="1:2" x14ac:dyDescent="0.25">
      <c r="A6204">
        <v>6203</v>
      </c>
      <c r="B6204" s="1" t="s">
        <v>6197</v>
      </c>
    </row>
    <row r="6205" spans="1:2" x14ac:dyDescent="0.25">
      <c r="A6205">
        <v>6204</v>
      </c>
      <c r="B6205" s="1" t="s">
        <v>6198</v>
      </c>
    </row>
    <row r="6206" spans="1:2" x14ac:dyDescent="0.25">
      <c r="A6206">
        <v>6205</v>
      </c>
      <c r="B6206" s="1" t="s">
        <v>6199</v>
      </c>
    </row>
    <row r="6207" spans="1:2" x14ac:dyDescent="0.25">
      <c r="A6207">
        <v>6206</v>
      </c>
      <c r="B6207" s="1" t="s">
        <v>6200</v>
      </c>
    </row>
    <row r="6208" spans="1:2" x14ac:dyDescent="0.25">
      <c r="A6208">
        <v>6207</v>
      </c>
      <c r="B6208" s="1" t="s">
        <v>6201</v>
      </c>
    </row>
    <row r="6209" spans="1:2" x14ac:dyDescent="0.25">
      <c r="A6209">
        <v>6208</v>
      </c>
      <c r="B6209" s="1" t="s">
        <v>6202</v>
      </c>
    </row>
    <row r="6210" spans="1:2" x14ac:dyDescent="0.25">
      <c r="A6210">
        <v>6209</v>
      </c>
      <c r="B6210" s="1" t="s">
        <v>6203</v>
      </c>
    </row>
    <row r="6211" spans="1:2" x14ac:dyDescent="0.25">
      <c r="A6211">
        <v>6210</v>
      </c>
      <c r="B6211" s="1" t="s">
        <v>6204</v>
      </c>
    </row>
    <row r="6212" spans="1:2" x14ac:dyDescent="0.25">
      <c r="A6212">
        <v>6211</v>
      </c>
      <c r="B6212" s="1" t="s">
        <v>6205</v>
      </c>
    </row>
    <row r="6213" spans="1:2" x14ac:dyDescent="0.25">
      <c r="A6213">
        <v>6212</v>
      </c>
      <c r="B6213" s="1" t="s">
        <v>6206</v>
      </c>
    </row>
    <row r="6214" spans="1:2" x14ac:dyDescent="0.25">
      <c r="A6214">
        <v>6213</v>
      </c>
      <c r="B6214" s="1" t="s">
        <v>6207</v>
      </c>
    </row>
    <row r="6215" spans="1:2" x14ac:dyDescent="0.25">
      <c r="A6215">
        <v>6214</v>
      </c>
      <c r="B6215" s="1" t="s">
        <v>6208</v>
      </c>
    </row>
    <row r="6216" spans="1:2" x14ac:dyDescent="0.25">
      <c r="A6216">
        <v>6215</v>
      </c>
      <c r="B6216" s="1" t="s">
        <v>6209</v>
      </c>
    </row>
    <row r="6217" spans="1:2" x14ac:dyDescent="0.25">
      <c r="A6217">
        <v>6216</v>
      </c>
      <c r="B6217" s="1" t="s">
        <v>6210</v>
      </c>
    </row>
    <row r="6218" spans="1:2" x14ac:dyDescent="0.25">
      <c r="A6218">
        <v>6217</v>
      </c>
      <c r="B6218" s="1" t="s">
        <v>6211</v>
      </c>
    </row>
    <row r="6219" spans="1:2" x14ac:dyDescent="0.25">
      <c r="A6219">
        <v>6218</v>
      </c>
      <c r="B6219" s="1" t="s">
        <v>6212</v>
      </c>
    </row>
    <row r="6220" spans="1:2" x14ac:dyDescent="0.25">
      <c r="A6220">
        <v>6219</v>
      </c>
      <c r="B6220" s="1" t="s">
        <v>6213</v>
      </c>
    </row>
    <row r="6221" spans="1:2" x14ac:dyDescent="0.25">
      <c r="A6221">
        <v>6220</v>
      </c>
      <c r="B6221" s="1" t="s">
        <v>6214</v>
      </c>
    </row>
    <row r="6222" spans="1:2" x14ac:dyDescent="0.25">
      <c r="A6222">
        <v>6221</v>
      </c>
      <c r="B6222" s="1" t="s">
        <v>6215</v>
      </c>
    </row>
    <row r="6223" spans="1:2" x14ac:dyDescent="0.25">
      <c r="A6223">
        <v>6222</v>
      </c>
      <c r="B6223" s="1" t="s">
        <v>6216</v>
      </c>
    </row>
    <row r="6224" spans="1:2" x14ac:dyDescent="0.25">
      <c r="A6224">
        <v>6223</v>
      </c>
      <c r="B6224" s="1" t="s">
        <v>6217</v>
      </c>
    </row>
    <row r="6225" spans="1:2" x14ac:dyDescent="0.25">
      <c r="A6225">
        <v>6224</v>
      </c>
      <c r="B6225" s="1" t="s">
        <v>6218</v>
      </c>
    </row>
    <row r="6226" spans="1:2" x14ac:dyDescent="0.25">
      <c r="A6226">
        <v>6225</v>
      </c>
      <c r="B6226" s="1" t="s">
        <v>6219</v>
      </c>
    </row>
    <row r="6227" spans="1:2" x14ac:dyDescent="0.25">
      <c r="A6227">
        <v>6226</v>
      </c>
      <c r="B6227" s="1" t="s">
        <v>6220</v>
      </c>
    </row>
    <row r="6228" spans="1:2" x14ac:dyDescent="0.25">
      <c r="A6228">
        <v>6227</v>
      </c>
      <c r="B6228" s="1" t="s">
        <v>6221</v>
      </c>
    </row>
    <row r="6229" spans="1:2" x14ac:dyDescent="0.25">
      <c r="A6229">
        <v>6228</v>
      </c>
      <c r="B6229" s="1" t="s">
        <v>6222</v>
      </c>
    </row>
    <row r="6230" spans="1:2" x14ac:dyDescent="0.25">
      <c r="A6230">
        <v>6229</v>
      </c>
      <c r="B6230" s="1" t="s">
        <v>6223</v>
      </c>
    </row>
    <row r="6231" spans="1:2" x14ac:dyDescent="0.25">
      <c r="A6231">
        <v>6230</v>
      </c>
      <c r="B6231" s="1" t="s">
        <v>6224</v>
      </c>
    </row>
    <row r="6232" spans="1:2" x14ac:dyDescent="0.25">
      <c r="A6232">
        <v>6231</v>
      </c>
      <c r="B6232" s="1" t="s">
        <v>6225</v>
      </c>
    </row>
    <row r="6233" spans="1:2" x14ac:dyDescent="0.25">
      <c r="A6233">
        <v>6232</v>
      </c>
      <c r="B6233" s="1" t="s">
        <v>6226</v>
      </c>
    </row>
    <row r="6234" spans="1:2" x14ac:dyDescent="0.25">
      <c r="A6234">
        <v>6233</v>
      </c>
      <c r="B6234" s="1" t="s">
        <v>6227</v>
      </c>
    </row>
    <row r="6235" spans="1:2" x14ac:dyDescent="0.25">
      <c r="A6235">
        <v>6234</v>
      </c>
      <c r="B6235" s="1" t="s">
        <v>6228</v>
      </c>
    </row>
    <row r="6236" spans="1:2" x14ac:dyDescent="0.25">
      <c r="A6236">
        <v>6235</v>
      </c>
      <c r="B6236" s="1" t="s">
        <v>6229</v>
      </c>
    </row>
    <row r="6237" spans="1:2" x14ac:dyDescent="0.25">
      <c r="A6237">
        <v>6236</v>
      </c>
      <c r="B6237" s="1" t="s">
        <v>6230</v>
      </c>
    </row>
    <row r="6238" spans="1:2" x14ac:dyDescent="0.25">
      <c r="A6238">
        <v>6237</v>
      </c>
      <c r="B6238" s="1" t="s">
        <v>6231</v>
      </c>
    </row>
    <row r="6239" spans="1:2" x14ac:dyDescent="0.25">
      <c r="A6239">
        <v>6238</v>
      </c>
      <c r="B6239" s="1" t="s">
        <v>6232</v>
      </c>
    </row>
    <row r="6240" spans="1:2" x14ac:dyDescent="0.25">
      <c r="A6240">
        <v>6239</v>
      </c>
      <c r="B6240" s="1" t="s">
        <v>6233</v>
      </c>
    </row>
    <row r="6241" spans="1:2" x14ac:dyDescent="0.25">
      <c r="A6241">
        <v>6240</v>
      </c>
      <c r="B6241" s="1" t="s">
        <v>6234</v>
      </c>
    </row>
    <row r="6242" spans="1:2" x14ac:dyDescent="0.25">
      <c r="A6242">
        <v>6241</v>
      </c>
      <c r="B6242" s="1" t="s">
        <v>6235</v>
      </c>
    </row>
    <row r="6243" spans="1:2" x14ac:dyDescent="0.25">
      <c r="A6243">
        <v>6242</v>
      </c>
      <c r="B6243" s="1" t="s">
        <v>6236</v>
      </c>
    </row>
    <row r="6244" spans="1:2" x14ac:dyDescent="0.25">
      <c r="A6244">
        <v>6243</v>
      </c>
      <c r="B6244" s="1" t="s">
        <v>6237</v>
      </c>
    </row>
    <row r="6245" spans="1:2" x14ac:dyDescent="0.25">
      <c r="A6245">
        <v>6244</v>
      </c>
      <c r="B6245" s="1" t="s">
        <v>6238</v>
      </c>
    </row>
    <row r="6246" spans="1:2" x14ac:dyDescent="0.25">
      <c r="A6246">
        <v>6245</v>
      </c>
      <c r="B6246" s="1" t="s">
        <v>6239</v>
      </c>
    </row>
    <row r="6247" spans="1:2" x14ac:dyDescent="0.25">
      <c r="A6247">
        <v>6246</v>
      </c>
      <c r="B6247" s="1" t="s">
        <v>6240</v>
      </c>
    </row>
    <row r="6248" spans="1:2" x14ac:dyDescent="0.25">
      <c r="A6248">
        <v>6247</v>
      </c>
      <c r="B6248" s="1" t="s">
        <v>6241</v>
      </c>
    </row>
    <row r="6249" spans="1:2" x14ac:dyDescent="0.25">
      <c r="A6249">
        <v>6248</v>
      </c>
      <c r="B6249" s="1" t="s">
        <v>6242</v>
      </c>
    </row>
    <row r="6250" spans="1:2" x14ac:dyDescent="0.25">
      <c r="A6250">
        <v>6249</v>
      </c>
      <c r="B6250" s="1" t="s">
        <v>6243</v>
      </c>
    </row>
    <row r="6251" spans="1:2" x14ac:dyDescent="0.25">
      <c r="A6251">
        <v>6250</v>
      </c>
      <c r="B6251" s="1" t="s">
        <v>6244</v>
      </c>
    </row>
    <row r="6252" spans="1:2" x14ac:dyDescent="0.25">
      <c r="A6252">
        <v>6251</v>
      </c>
      <c r="B6252" s="1" t="s">
        <v>6245</v>
      </c>
    </row>
    <row r="6253" spans="1:2" x14ac:dyDescent="0.25">
      <c r="A6253">
        <v>6252</v>
      </c>
      <c r="B6253" s="1" t="s">
        <v>6246</v>
      </c>
    </row>
    <row r="6254" spans="1:2" x14ac:dyDescent="0.25">
      <c r="A6254">
        <v>6253</v>
      </c>
      <c r="B6254" s="1" t="s">
        <v>6247</v>
      </c>
    </row>
    <row r="6255" spans="1:2" x14ac:dyDescent="0.25">
      <c r="A6255">
        <v>6254</v>
      </c>
      <c r="B6255" s="1" t="s">
        <v>6248</v>
      </c>
    </row>
    <row r="6256" spans="1:2" x14ac:dyDescent="0.25">
      <c r="A6256">
        <v>6255</v>
      </c>
      <c r="B6256" s="1" t="s">
        <v>6249</v>
      </c>
    </row>
    <row r="6257" spans="1:2" x14ac:dyDescent="0.25">
      <c r="A6257">
        <v>6256</v>
      </c>
      <c r="B6257" s="1" t="s">
        <v>6250</v>
      </c>
    </row>
    <row r="6258" spans="1:2" x14ac:dyDescent="0.25">
      <c r="A6258">
        <v>6257</v>
      </c>
      <c r="B6258" s="1" t="s">
        <v>6251</v>
      </c>
    </row>
    <row r="6259" spans="1:2" x14ac:dyDescent="0.25">
      <c r="A6259">
        <v>6258</v>
      </c>
      <c r="B6259" s="1" t="s">
        <v>6252</v>
      </c>
    </row>
    <row r="6260" spans="1:2" x14ac:dyDescent="0.25">
      <c r="A6260">
        <v>6259</v>
      </c>
      <c r="B6260" s="1" t="s">
        <v>6253</v>
      </c>
    </row>
    <row r="6261" spans="1:2" x14ac:dyDescent="0.25">
      <c r="A6261">
        <v>6260</v>
      </c>
      <c r="B6261" s="1" t="s">
        <v>6254</v>
      </c>
    </row>
    <row r="6262" spans="1:2" x14ac:dyDescent="0.25">
      <c r="A6262">
        <v>6261</v>
      </c>
      <c r="B6262" s="1" t="s">
        <v>6255</v>
      </c>
    </row>
    <row r="6263" spans="1:2" x14ac:dyDescent="0.25">
      <c r="A6263">
        <v>6262</v>
      </c>
      <c r="B6263" s="1" t="s">
        <v>6256</v>
      </c>
    </row>
    <row r="6264" spans="1:2" x14ac:dyDescent="0.25">
      <c r="A6264">
        <v>6263</v>
      </c>
      <c r="B6264" s="1" t="s">
        <v>6257</v>
      </c>
    </row>
    <row r="6265" spans="1:2" x14ac:dyDescent="0.25">
      <c r="A6265">
        <v>6264</v>
      </c>
      <c r="B6265" s="1" t="s">
        <v>6258</v>
      </c>
    </row>
    <row r="6266" spans="1:2" x14ac:dyDescent="0.25">
      <c r="A6266">
        <v>6265</v>
      </c>
      <c r="B6266" s="1" t="s">
        <v>6259</v>
      </c>
    </row>
    <row r="6267" spans="1:2" x14ac:dyDescent="0.25">
      <c r="A6267">
        <v>6266</v>
      </c>
      <c r="B6267" s="1" t="s">
        <v>6260</v>
      </c>
    </row>
    <row r="6268" spans="1:2" x14ac:dyDescent="0.25">
      <c r="A6268">
        <v>6267</v>
      </c>
      <c r="B6268" s="1" t="s">
        <v>6261</v>
      </c>
    </row>
    <row r="6269" spans="1:2" x14ac:dyDescent="0.25">
      <c r="A6269">
        <v>6268</v>
      </c>
      <c r="B6269" s="1" t="s">
        <v>6262</v>
      </c>
    </row>
    <row r="6270" spans="1:2" x14ac:dyDescent="0.25">
      <c r="A6270">
        <v>6269</v>
      </c>
      <c r="B6270" s="1" t="s">
        <v>6263</v>
      </c>
    </row>
    <row r="6271" spans="1:2" x14ac:dyDescent="0.25">
      <c r="A6271">
        <v>6270</v>
      </c>
      <c r="B6271" s="1" t="s">
        <v>6264</v>
      </c>
    </row>
    <row r="6272" spans="1:2" x14ac:dyDescent="0.25">
      <c r="A6272">
        <v>6271</v>
      </c>
      <c r="B6272" s="1" t="s">
        <v>6265</v>
      </c>
    </row>
    <row r="6273" spans="1:2" x14ac:dyDescent="0.25">
      <c r="A6273">
        <v>6272</v>
      </c>
      <c r="B6273" s="1" t="s">
        <v>6266</v>
      </c>
    </row>
    <row r="6274" spans="1:2" x14ac:dyDescent="0.25">
      <c r="A6274">
        <v>6273</v>
      </c>
      <c r="B6274" s="1" t="s">
        <v>6267</v>
      </c>
    </row>
    <row r="6275" spans="1:2" x14ac:dyDescent="0.25">
      <c r="A6275">
        <v>6274</v>
      </c>
      <c r="B6275" s="1" t="s">
        <v>6268</v>
      </c>
    </row>
    <row r="6276" spans="1:2" x14ac:dyDescent="0.25">
      <c r="A6276">
        <v>6275</v>
      </c>
      <c r="B6276" s="1" t="s">
        <v>6269</v>
      </c>
    </row>
    <row r="6277" spans="1:2" x14ac:dyDescent="0.25">
      <c r="A6277">
        <v>6276</v>
      </c>
      <c r="B6277" s="1" t="s">
        <v>6270</v>
      </c>
    </row>
    <row r="6278" spans="1:2" x14ac:dyDescent="0.25">
      <c r="A6278">
        <v>6277</v>
      </c>
      <c r="B6278" s="1" t="s">
        <v>6271</v>
      </c>
    </row>
    <row r="6279" spans="1:2" x14ac:dyDescent="0.25">
      <c r="A6279">
        <v>6278</v>
      </c>
      <c r="B6279" s="1" t="s">
        <v>6272</v>
      </c>
    </row>
    <row r="6280" spans="1:2" x14ac:dyDescent="0.25">
      <c r="A6280">
        <v>6279</v>
      </c>
      <c r="B6280" s="1" t="s">
        <v>6273</v>
      </c>
    </row>
    <row r="6281" spans="1:2" x14ac:dyDescent="0.25">
      <c r="A6281">
        <v>6280</v>
      </c>
      <c r="B6281" s="1" t="s">
        <v>6274</v>
      </c>
    </row>
    <row r="6282" spans="1:2" x14ac:dyDescent="0.25">
      <c r="A6282">
        <v>6281</v>
      </c>
      <c r="B6282" s="1" t="s">
        <v>6275</v>
      </c>
    </row>
    <row r="6283" spans="1:2" x14ac:dyDescent="0.25">
      <c r="A6283">
        <v>6282</v>
      </c>
      <c r="B6283" s="1" t="s">
        <v>6276</v>
      </c>
    </row>
    <row r="6284" spans="1:2" x14ac:dyDescent="0.25">
      <c r="A6284">
        <v>6283</v>
      </c>
      <c r="B6284" s="1" t="s">
        <v>6277</v>
      </c>
    </row>
    <row r="6285" spans="1:2" x14ac:dyDescent="0.25">
      <c r="A6285">
        <v>6284</v>
      </c>
      <c r="B6285" s="1" t="s">
        <v>6278</v>
      </c>
    </row>
    <row r="6286" spans="1:2" x14ac:dyDescent="0.25">
      <c r="A6286">
        <v>6285</v>
      </c>
      <c r="B6286" s="1" t="s">
        <v>6279</v>
      </c>
    </row>
    <row r="6287" spans="1:2" x14ac:dyDescent="0.25">
      <c r="A6287">
        <v>6286</v>
      </c>
      <c r="B6287" s="1" t="s">
        <v>6280</v>
      </c>
    </row>
    <row r="6288" spans="1:2" x14ac:dyDescent="0.25">
      <c r="A6288">
        <v>6287</v>
      </c>
      <c r="B6288" s="1" t="s">
        <v>6281</v>
      </c>
    </row>
    <row r="6289" spans="1:2" x14ac:dyDescent="0.25">
      <c r="A6289">
        <v>6288</v>
      </c>
      <c r="B6289" s="1" t="s">
        <v>6282</v>
      </c>
    </row>
    <row r="6290" spans="1:2" x14ac:dyDescent="0.25">
      <c r="A6290">
        <v>6289</v>
      </c>
      <c r="B6290" s="1" t="s">
        <v>6283</v>
      </c>
    </row>
    <row r="6291" spans="1:2" x14ac:dyDescent="0.25">
      <c r="A6291">
        <v>6290</v>
      </c>
      <c r="B6291" s="1" t="s">
        <v>6284</v>
      </c>
    </row>
    <row r="6292" spans="1:2" x14ac:dyDescent="0.25">
      <c r="A6292">
        <v>6291</v>
      </c>
      <c r="B6292" s="1" t="s">
        <v>6285</v>
      </c>
    </row>
    <row r="6293" spans="1:2" x14ac:dyDescent="0.25">
      <c r="A6293">
        <v>6292</v>
      </c>
      <c r="B6293" s="1" t="s">
        <v>6286</v>
      </c>
    </row>
    <row r="6294" spans="1:2" x14ac:dyDescent="0.25">
      <c r="A6294">
        <v>6293</v>
      </c>
      <c r="B6294" s="1" t="s">
        <v>6287</v>
      </c>
    </row>
    <row r="6295" spans="1:2" x14ac:dyDescent="0.25">
      <c r="A6295">
        <v>6294</v>
      </c>
      <c r="B6295" s="1" t="s">
        <v>6288</v>
      </c>
    </row>
    <row r="6296" spans="1:2" x14ac:dyDescent="0.25">
      <c r="A6296">
        <v>6295</v>
      </c>
      <c r="B6296" s="1" t="s">
        <v>6289</v>
      </c>
    </row>
    <row r="6297" spans="1:2" x14ac:dyDescent="0.25">
      <c r="A6297">
        <v>6296</v>
      </c>
      <c r="B6297" s="1" t="s">
        <v>6290</v>
      </c>
    </row>
    <row r="6298" spans="1:2" x14ac:dyDescent="0.25">
      <c r="A6298">
        <v>6297</v>
      </c>
      <c r="B6298" s="1" t="s">
        <v>6291</v>
      </c>
    </row>
    <row r="6299" spans="1:2" x14ac:dyDescent="0.25">
      <c r="A6299">
        <v>6298</v>
      </c>
      <c r="B6299" s="1" t="s">
        <v>6292</v>
      </c>
    </row>
    <row r="6300" spans="1:2" x14ac:dyDescent="0.25">
      <c r="A6300">
        <v>6299</v>
      </c>
      <c r="B6300" s="1" t="s">
        <v>6293</v>
      </c>
    </row>
    <row r="6301" spans="1:2" x14ac:dyDescent="0.25">
      <c r="A6301">
        <v>6300</v>
      </c>
      <c r="B6301" s="1" t="s">
        <v>6294</v>
      </c>
    </row>
    <row r="6302" spans="1:2" x14ac:dyDescent="0.25">
      <c r="A6302">
        <v>6301</v>
      </c>
      <c r="B6302" s="1" t="s">
        <v>6295</v>
      </c>
    </row>
    <row r="6303" spans="1:2" x14ac:dyDescent="0.25">
      <c r="A6303">
        <v>6302</v>
      </c>
      <c r="B6303" s="1" t="s">
        <v>6296</v>
      </c>
    </row>
    <row r="6304" spans="1:2" x14ac:dyDescent="0.25">
      <c r="A6304">
        <v>6303</v>
      </c>
      <c r="B6304" s="1" t="s">
        <v>6297</v>
      </c>
    </row>
    <row r="6305" spans="1:2" x14ac:dyDescent="0.25">
      <c r="A6305">
        <v>6304</v>
      </c>
      <c r="B6305" s="1" t="s">
        <v>6298</v>
      </c>
    </row>
    <row r="6306" spans="1:2" x14ac:dyDescent="0.25">
      <c r="A6306">
        <v>6305</v>
      </c>
      <c r="B6306" s="1" t="s">
        <v>6299</v>
      </c>
    </row>
    <row r="6307" spans="1:2" x14ac:dyDescent="0.25">
      <c r="A6307">
        <v>6306</v>
      </c>
      <c r="B6307" s="1" t="s">
        <v>6300</v>
      </c>
    </row>
    <row r="6308" spans="1:2" x14ac:dyDescent="0.25">
      <c r="A6308">
        <v>6307</v>
      </c>
      <c r="B6308" s="1" t="s">
        <v>6301</v>
      </c>
    </row>
    <row r="6309" spans="1:2" x14ac:dyDescent="0.25">
      <c r="A6309">
        <v>6308</v>
      </c>
      <c r="B6309" s="1" t="s">
        <v>6302</v>
      </c>
    </row>
    <row r="6310" spans="1:2" x14ac:dyDescent="0.25">
      <c r="A6310">
        <v>6309</v>
      </c>
      <c r="B6310" s="1" t="s">
        <v>6303</v>
      </c>
    </row>
    <row r="6311" spans="1:2" x14ac:dyDescent="0.25">
      <c r="A6311">
        <v>6310</v>
      </c>
      <c r="B6311" s="1" t="s">
        <v>6304</v>
      </c>
    </row>
    <row r="6312" spans="1:2" x14ac:dyDescent="0.25">
      <c r="A6312">
        <v>6311</v>
      </c>
      <c r="B6312" s="1" t="s">
        <v>6305</v>
      </c>
    </row>
    <row r="6313" spans="1:2" x14ac:dyDescent="0.25">
      <c r="A6313">
        <v>6312</v>
      </c>
      <c r="B6313" s="1" t="s">
        <v>6306</v>
      </c>
    </row>
    <row r="6314" spans="1:2" x14ac:dyDescent="0.25">
      <c r="A6314">
        <v>6313</v>
      </c>
      <c r="B6314" s="1" t="s">
        <v>6307</v>
      </c>
    </row>
    <row r="6315" spans="1:2" x14ac:dyDescent="0.25">
      <c r="A6315">
        <v>6314</v>
      </c>
      <c r="B6315" s="1" t="s">
        <v>6308</v>
      </c>
    </row>
    <row r="6316" spans="1:2" x14ac:dyDescent="0.25">
      <c r="A6316">
        <v>6315</v>
      </c>
      <c r="B6316" s="1" t="s">
        <v>6309</v>
      </c>
    </row>
    <row r="6317" spans="1:2" x14ac:dyDescent="0.25">
      <c r="A6317">
        <v>6316</v>
      </c>
      <c r="B6317" s="1" t="s">
        <v>6310</v>
      </c>
    </row>
    <row r="6318" spans="1:2" x14ac:dyDescent="0.25">
      <c r="A6318">
        <v>6317</v>
      </c>
      <c r="B6318" s="1" t="s">
        <v>6311</v>
      </c>
    </row>
    <row r="6319" spans="1:2" x14ac:dyDescent="0.25">
      <c r="A6319">
        <v>6318</v>
      </c>
      <c r="B6319" s="1" t="s">
        <v>6312</v>
      </c>
    </row>
    <row r="6320" spans="1:2" x14ac:dyDescent="0.25">
      <c r="A6320">
        <v>6319</v>
      </c>
      <c r="B6320" s="1" t="s">
        <v>6313</v>
      </c>
    </row>
    <row r="6321" spans="1:2" x14ac:dyDescent="0.25">
      <c r="A6321">
        <v>6320</v>
      </c>
      <c r="B6321" s="1" t="s">
        <v>6314</v>
      </c>
    </row>
    <row r="6322" spans="1:2" x14ac:dyDescent="0.25">
      <c r="A6322">
        <v>6321</v>
      </c>
      <c r="B6322" s="1" t="s">
        <v>6315</v>
      </c>
    </row>
    <row r="6323" spans="1:2" x14ac:dyDescent="0.25">
      <c r="A6323">
        <v>6322</v>
      </c>
      <c r="B6323" s="1" t="s">
        <v>6316</v>
      </c>
    </row>
    <row r="6324" spans="1:2" x14ac:dyDescent="0.25">
      <c r="A6324">
        <v>6323</v>
      </c>
      <c r="B6324" s="1" t="s">
        <v>6317</v>
      </c>
    </row>
    <row r="6325" spans="1:2" x14ac:dyDescent="0.25">
      <c r="A6325">
        <v>6324</v>
      </c>
      <c r="B6325" s="1" t="s">
        <v>6318</v>
      </c>
    </row>
    <row r="6326" spans="1:2" x14ac:dyDescent="0.25">
      <c r="A6326">
        <v>6325</v>
      </c>
      <c r="B6326" s="1" t="s">
        <v>6319</v>
      </c>
    </row>
    <row r="6327" spans="1:2" x14ac:dyDescent="0.25">
      <c r="A6327">
        <v>6326</v>
      </c>
      <c r="B6327" s="1" t="s">
        <v>6320</v>
      </c>
    </row>
    <row r="6328" spans="1:2" x14ac:dyDescent="0.25">
      <c r="A6328">
        <v>6327</v>
      </c>
      <c r="B6328" s="1" t="s">
        <v>6321</v>
      </c>
    </row>
    <row r="6329" spans="1:2" x14ac:dyDescent="0.25">
      <c r="A6329">
        <v>6328</v>
      </c>
      <c r="B6329" s="1" t="s">
        <v>6322</v>
      </c>
    </row>
    <row r="6330" spans="1:2" x14ac:dyDescent="0.25">
      <c r="A6330">
        <v>6329</v>
      </c>
      <c r="B6330" s="1" t="s">
        <v>6323</v>
      </c>
    </row>
    <row r="6331" spans="1:2" x14ac:dyDescent="0.25">
      <c r="A6331">
        <v>6330</v>
      </c>
      <c r="B6331" s="1" t="s">
        <v>6324</v>
      </c>
    </row>
    <row r="6332" spans="1:2" x14ac:dyDescent="0.25">
      <c r="A6332">
        <v>6331</v>
      </c>
      <c r="B6332" s="1" t="s">
        <v>6325</v>
      </c>
    </row>
    <row r="6333" spans="1:2" x14ac:dyDescent="0.25">
      <c r="A6333">
        <v>6332</v>
      </c>
      <c r="B6333" s="1" t="s">
        <v>6326</v>
      </c>
    </row>
    <row r="6334" spans="1:2" x14ac:dyDescent="0.25">
      <c r="A6334">
        <v>6333</v>
      </c>
      <c r="B6334" s="1" t="s">
        <v>6327</v>
      </c>
    </row>
    <row r="6335" spans="1:2" x14ac:dyDescent="0.25">
      <c r="A6335">
        <v>6334</v>
      </c>
      <c r="B6335" s="1" t="s">
        <v>6328</v>
      </c>
    </row>
    <row r="6336" spans="1:2" x14ac:dyDescent="0.25">
      <c r="A6336">
        <v>6335</v>
      </c>
      <c r="B6336" s="1" t="s">
        <v>6329</v>
      </c>
    </row>
    <row r="6337" spans="1:2" x14ac:dyDescent="0.25">
      <c r="A6337">
        <v>6336</v>
      </c>
      <c r="B6337" s="1" t="s">
        <v>6330</v>
      </c>
    </row>
    <row r="6338" spans="1:2" x14ac:dyDescent="0.25">
      <c r="A6338">
        <v>6337</v>
      </c>
      <c r="B6338" s="1" t="s">
        <v>6331</v>
      </c>
    </row>
    <row r="6339" spans="1:2" x14ac:dyDescent="0.25">
      <c r="A6339">
        <v>6338</v>
      </c>
      <c r="B6339" s="1" t="s">
        <v>6332</v>
      </c>
    </row>
    <row r="6340" spans="1:2" x14ac:dyDescent="0.25">
      <c r="A6340">
        <v>6339</v>
      </c>
      <c r="B6340" s="1" t="s">
        <v>6333</v>
      </c>
    </row>
    <row r="6341" spans="1:2" x14ac:dyDescent="0.25">
      <c r="A6341">
        <v>6340</v>
      </c>
      <c r="B6341" s="1" t="s">
        <v>6334</v>
      </c>
    </row>
    <row r="6342" spans="1:2" x14ac:dyDescent="0.25">
      <c r="A6342">
        <v>6341</v>
      </c>
      <c r="B6342" s="1" t="s">
        <v>6335</v>
      </c>
    </row>
    <row r="6343" spans="1:2" x14ac:dyDescent="0.25">
      <c r="A6343">
        <v>6342</v>
      </c>
      <c r="B6343" s="1" t="s">
        <v>6336</v>
      </c>
    </row>
    <row r="6344" spans="1:2" x14ac:dyDescent="0.25">
      <c r="A6344">
        <v>6343</v>
      </c>
      <c r="B6344" s="1" t="s">
        <v>6337</v>
      </c>
    </row>
    <row r="6345" spans="1:2" x14ac:dyDescent="0.25">
      <c r="A6345">
        <v>6344</v>
      </c>
      <c r="B6345" s="1" t="s">
        <v>6338</v>
      </c>
    </row>
    <row r="6346" spans="1:2" x14ac:dyDescent="0.25">
      <c r="A6346">
        <v>6345</v>
      </c>
      <c r="B6346" s="1" t="s">
        <v>6339</v>
      </c>
    </row>
    <row r="6347" spans="1:2" x14ac:dyDescent="0.25">
      <c r="A6347">
        <v>6346</v>
      </c>
      <c r="B6347" s="1" t="s">
        <v>6340</v>
      </c>
    </row>
    <row r="6348" spans="1:2" x14ac:dyDescent="0.25">
      <c r="A6348">
        <v>6347</v>
      </c>
      <c r="B6348" s="1" t="s">
        <v>6341</v>
      </c>
    </row>
    <row r="6349" spans="1:2" x14ac:dyDescent="0.25">
      <c r="A6349">
        <v>6348</v>
      </c>
      <c r="B6349" s="1" t="s">
        <v>6342</v>
      </c>
    </row>
    <row r="6350" spans="1:2" x14ac:dyDescent="0.25">
      <c r="A6350">
        <v>6349</v>
      </c>
      <c r="B6350" s="1" t="s">
        <v>6343</v>
      </c>
    </row>
    <row r="6351" spans="1:2" x14ac:dyDescent="0.25">
      <c r="A6351">
        <v>6350</v>
      </c>
      <c r="B6351" s="1" t="s">
        <v>6344</v>
      </c>
    </row>
    <row r="6352" spans="1:2" x14ac:dyDescent="0.25">
      <c r="A6352">
        <v>6351</v>
      </c>
      <c r="B6352" s="1" t="s">
        <v>6345</v>
      </c>
    </row>
    <row r="6353" spans="1:2" x14ac:dyDescent="0.25">
      <c r="A6353">
        <v>6352</v>
      </c>
      <c r="B6353" s="1" t="s">
        <v>6346</v>
      </c>
    </row>
    <row r="6354" spans="1:2" x14ac:dyDescent="0.25">
      <c r="A6354">
        <v>6353</v>
      </c>
      <c r="B6354" s="1" t="s">
        <v>6347</v>
      </c>
    </row>
    <row r="6355" spans="1:2" x14ac:dyDescent="0.25">
      <c r="A6355">
        <v>6354</v>
      </c>
      <c r="B6355" s="1" t="s">
        <v>6348</v>
      </c>
    </row>
    <row r="6356" spans="1:2" x14ac:dyDescent="0.25">
      <c r="A6356">
        <v>6355</v>
      </c>
      <c r="B6356" s="1" t="s">
        <v>6349</v>
      </c>
    </row>
    <row r="6357" spans="1:2" x14ac:dyDescent="0.25">
      <c r="A6357">
        <v>6356</v>
      </c>
      <c r="B6357" s="1" t="s">
        <v>6350</v>
      </c>
    </row>
    <row r="6358" spans="1:2" x14ac:dyDescent="0.25">
      <c r="A6358">
        <v>6357</v>
      </c>
      <c r="B6358" s="1" t="s">
        <v>6351</v>
      </c>
    </row>
    <row r="6359" spans="1:2" x14ac:dyDescent="0.25">
      <c r="A6359">
        <v>6358</v>
      </c>
      <c r="B6359" s="1" t="s">
        <v>6352</v>
      </c>
    </row>
    <row r="6360" spans="1:2" x14ac:dyDescent="0.25">
      <c r="A6360">
        <v>6359</v>
      </c>
      <c r="B6360" s="1" t="s">
        <v>6353</v>
      </c>
    </row>
    <row r="6361" spans="1:2" x14ac:dyDescent="0.25">
      <c r="A6361">
        <v>6360</v>
      </c>
      <c r="B6361" s="1" t="s">
        <v>6354</v>
      </c>
    </row>
    <row r="6362" spans="1:2" x14ac:dyDescent="0.25">
      <c r="A6362">
        <v>6361</v>
      </c>
      <c r="B6362" s="1" t="s">
        <v>6355</v>
      </c>
    </row>
    <row r="6363" spans="1:2" x14ac:dyDescent="0.25">
      <c r="A6363">
        <v>6362</v>
      </c>
      <c r="B6363" s="1" t="s">
        <v>6356</v>
      </c>
    </row>
    <row r="6364" spans="1:2" x14ac:dyDescent="0.25">
      <c r="A6364">
        <v>6363</v>
      </c>
      <c r="B6364" s="1" t="s">
        <v>6357</v>
      </c>
    </row>
    <row r="6365" spans="1:2" x14ac:dyDescent="0.25">
      <c r="A6365">
        <v>6364</v>
      </c>
      <c r="B6365" s="1" t="s">
        <v>6358</v>
      </c>
    </row>
    <row r="6366" spans="1:2" x14ac:dyDescent="0.25">
      <c r="A6366">
        <v>6365</v>
      </c>
      <c r="B6366" s="1" t="s">
        <v>6359</v>
      </c>
    </row>
    <row r="6367" spans="1:2" x14ac:dyDescent="0.25">
      <c r="A6367">
        <v>6366</v>
      </c>
      <c r="B6367" s="1" t="s">
        <v>6360</v>
      </c>
    </row>
    <row r="6368" spans="1:2" x14ac:dyDescent="0.25">
      <c r="A6368">
        <v>6367</v>
      </c>
      <c r="B6368" s="1" t="s">
        <v>6361</v>
      </c>
    </row>
    <row r="6369" spans="1:2" x14ac:dyDescent="0.25">
      <c r="A6369">
        <v>6368</v>
      </c>
      <c r="B6369" s="1" t="s">
        <v>6362</v>
      </c>
    </row>
    <row r="6370" spans="1:2" x14ac:dyDescent="0.25">
      <c r="A6370">
        <v>6369</v>
      </c>
      <c r="B6370" s="1" t="s">
        <v>6363</v>
      </c>
    </row>
    <row r="6371" spans="1:2" x14ac:dyDescent="0.25">
      <c r="A6371">
        <v>6370</v>
      </c>
      <c r="B6371" s="1" t="s">
        <v>6364</v>
      </c>
    </row>
    <row r="6372" spans="1:2" x14ac:dyDescent="0.25">
      <c r="A6372">
        <v>6371</v>
      </c>
      <c r="B6372" s="1" t="s">
        <v>6365</v>
      </c>
    </row>
    <row r="6373" spans="1:2" x14ac:dyDescent="0.25">
      <c r="A6373">
        <v>6372</v>
      </c>
      <c r="B6373" s="1" t="s">
        <v>6366</v>
      </c>
    </row>
    <row r="6374" spans="1:2" x14ac:dyDescent="0.25">
      <c r="A6374">
        <v>6373</v>
      </c>
      <c r="B6374" s="1" t="s">
        <v>6367</v>
      </c>
    </row>
    <row r="6375" spans="1:2" x14ac:dyDescent="0.25">
      <c r="A6375">
        <v>6374</v>
      </c>
      <c r="B6375" s="1" t="s">
        <v>6368</v>
      </c>
    </row>
    <row r="6376" spans="1:2" x14ac:dyDescent="0.25">
      <c r="A6376">
        <v>6375</v>
      </c>
      <c r="B6376" s="1" t="s">
        <v>6369</v>
      </c>
    </row>
    <row r="6377" spans="1:2" x14ac:dyDescent="0.25">
      <c r="A6377">
        <v>6376</v>
      </c>
      <c r="B6377" s="1" t="s">
        <v>6370</v>
      </c>
    </row>
    <row r="6378" spans="1:2" x14ac:dyDescent="0.25">
      <c r="A6378">
        <v>6377</v>
      </c>
      <c r="B6378" s="1" t="s">
        <v>6371</v>
      </c>
    </row>
    <row r="6379" spans="1:2" x14ac:dyDescent="0.25">
      <c r="A6379">
        <v>6378</v>
      </c>
      <c r="B6379" s="1" t="s">
        <v>6372</v>
      </c>
    </row>
    <row r="6380" spans="1:2" x14ac:dyDescent="0.25">
      <c r="A6380">
        <v>6379</v>
      </c>
      <c r="B6380" s="1" t="s">
        <v>6373</v>
      </c>
    </row>
    <row r="6381" spans="1:2" x14ac:dyDescent="0.25">
      <c r="A6381">
        <v>6380</v>
      </c>
      <c r="B6381" s="1" t="s">
        <v>6374</v>
      </c>
    </row>
    <row r="6382" spans="1:2" x14ac:dyDescent="0.25">
      <c r="A6382">
        <v>6381</v>
      </c>
      <c r="B6382" s="1" t="s">
        <v>6375</v>
      </c>
    </row>
    <row r="6383" spans="1:2" x14ac:dyDescent="0.25">
      <c r="A6383">
        <v>6382</v>
      </c>
      <c r="B6383" s="1" t="s">
        <v>6376</v>
      </c>
    </row>
    <row r="6384" spans="1:2" x14ac:dyDescent="0.25">
      <c r="A6384">
        <v>6383</v>
      </c>
      <c r="B6384" s="1" t="s">
        <v>6377</v>
      </c>
    </row>
    <row r="6385" spans="1:2" x14ac:dyDescent="0.25">
      <c r="A6385">
        <v>6384</v>
      </c>
      <c r="B6385" s="1" t="s">
        <v>6378</v>
      </c>
    </row>
    <row r="6386" spans="1:2" x14ac:dyDescent="0.25">
      <c r="A6386">
        <v>6385</v>
      </c>
      <c r="B6386" s="1" t="s">
        <v>6379</v>
      </c>
    </row>
    <row r="6387" spans="1:2" x14ac:dyDescent="0.25">
      <c r="A6387">
        <v>6386</v>
      </c>
      <c r="B6387" s="1" t="s">
        <v>6380</v>
      </c>
    </row>
    <row r="6388" spans="1:2" x14ac:dyDescent="0.25">
      <c r="A6388">
        <v>6387</v>
      </c>
      <c r="B6388" s="1" t="s">
        <v>6381</v>
      </c>
    </row>
    <row r="6389" spans="1:2" x14ac:dyDescent="0.25">
      <c r="A6389">
        <v>6388</v>
      </c>
      <c r="B6389" s="1" t="s">
        <v>6382</v>
      </c>
    </row>
    <row r="6390" spans="1:2" x14ac:dyDescent="0.25">
      <c r="A6390">
        <v>6389</v>
      </c>
      <c r="B6390" s="1" t="s">
        <v>6383</v>
      </c>
    </row>
    <row r="6391" spans="1:2" x14ac:dyDescent="0.25">
      <c r="A6391">
        <v>6390</v>
      </c>
      <c r="B6391" s="1" t="s">
        <v>6384</v>
      </c>
    </row>
    <row r="6392" spans="1:2" x14ac:dyDescent="0.25">
      <c r="A6392">
        <v>6391</v>
      </c>
      <c r="B6392" s="1" t="s">
        <v>6385</v>
      </c>
    </row>
    <row r="6393" spans="1:2" x14ac:dyDescent="0.25">
      <c r="A6393">
        <v>6392</v>
      </c>
      <c r="B6393" s="1" t="s">
        <v>6386</v>
      </c>
    </row>
    <row r="6394" spans="1:2" x14ac:dyDescent="0.25">
      <c r="A6394">
        <v>6393</v>
      </c>
      <c r="B6394" s="1" t="s">
        <v>6387</v>
      </c>
    </row>
    <row r="6395" spans="1:2" x14ac:dyDescent="0.25">
      <c r="A6395">
        <v>6394</v>
      </c>
      <c r="B6395" s="1" t="s">
        <v>6388</v>
      </c>
    </row>
    <row r="6396" spans="1:2" x14ac:dyDescent="0.25">
      <c r="A6396">
        <v>6395</v>
      </c>
      <c r="B6396" s="1" t="s">
        <v>6389</v>
      </c>
    </row>
    <row r="6397" spans="1:2" x14ac:dyDescent="0.25">
      <c r="A6397">
        <v>6396</v>
      </c>
      <c r="B6397" s="1" t="s">
        <v>6390</v>
      </c>
    </row>
    <row r="6398" spans="1:2" x14ac:dyDescent="0.25">
      <c r="A6398">
        <v>6397</v>
      </c>
      <c r="B6398" s="1" t="s">
        <v>6391</v>
      </c>
    </row>
    <row r="6399" spans="1:2" x14ac:dyDescent="0.25">
      <c r="A6399">
        <v>6398</v>
      </c>
      <c r="B6399" s="1" t="s">
        <v>6392</v>
      </c>
    </row>
    <row r="6400" spans="1:2" x14ac:dyDescent="0.25">
      <c r="A6400">
        <v>6399</v>
      </c>
      <c r="B6400" s="1" t="s">
        <v>6393</v>
      </c>
    </row>
    <row r="6401" spans="1:2" x14ac:dyDescent="0.25">
      <c r="A6401">
        <v>6400</v>
      </c>
      <c r="B6401" s="1" t="s">
        <v>6394</v>
      </c>
    </row>
    <row r="6402" spans="1:2" x14ac:dyDescent="0.25">
      <c r="A6402">
        <v>6401</v>
      </c>
      <c r="B6402" s="1" t="s">
        <v>6395</v>
      </c>
    </row>
    <row r="6403" spans="1:2" x14ac:dyDescent="0.25">
      <c r="A6403">
        <v>6402</v>
      </c>
      <c r="B6403" s="1" t="s">
        <v>6396</v>
      </c>
    </row>
    <row r="6404" spans="1:2" x14ac:dyDescent="0.25">
      <c r="A6404">
        <v>6403</v>
      </c>
      <c r="B6404" s="1" t="s">
        <v>6397</v>
      </c>
    </row>
    <row r="6405" spans="1:2" x14ac:dyDescent="0.25">
      <c r="A6405">
        <v>6404</v>
      </c>
      <c r="B6405" s="1" t="s">
        <v>6398</v>
      </c>
    </row>
    <row r="6406" spans="1:2" x14ac:dyDescent="0.25">
      <c r="A6406">
        <v>6405</v>
      </c>
      <c r="B6406" s="1" t="s">
        <v>6399</v>
      </c>
    </row>
    <row r="6407" spans="1:2" x14ac:dyDescent="0.25">
      <c r="A6407">
        <v>6406</v>
      </c>
      <c r="B6407" s="1" t="s">
        <v>6400</v>
      </c>
    </row>
    <row r="6408" spans="1:2" x14ac:dyDescent="0.25">
      <c r="A6408">
        <v>6407</v>
      </c>
      <c r="B6408" s="1" t="s">
        <v>6401</v>
      </c>
    </row>
    <row r="6409" spans="1:2" x14ac:dyDescent="0.25">
      <c r="A6409">
        <v>6408</v>
      </c>
      <c r="B6409" s="1" t="s">
        <v>6402</v>
      </c>
    </row>
    <row r="6410" spans="1:2" x14ac:dyDescent="0.25">
      <c r="A6410">
        <v>6409</v>
      </c>
      <c r="B6410" s="1" t="s">
        <v>6403</v>
      </c>
    </row>
    <row r="6411" spans="1:2" x14ac:dyDescent="0.25">
      <c r="A6411">
        <v>6410</v>
      </c>
      <c r="B6411" s="1" t="s">
        <v>6404</v>
      </c>
    </row>
    <row r="6412" spans="1:2" x14ac:dyDescent="0.25">
      <c r="A6412">
        <v>6411</v>
      </c>
      <c r="B6412" s="1" t="s">
        <v>6405</v>
      </c>
    </row>
    <row r="6413" spans="1:2" x14ac:dyDescent="0.25">
      <c r="A6413">
        <v>6412</v>
      </c>
      <c r="B6413" s="1" t="s">
        <v>6406</v>
      </c>
    </row>
    <row r="6414" spans="1:2" x14ac:dyDescent="0.25">
      <c r="A6414">
        <v>6413</v>
      </c>
      <c r="B6414" s="1" t="s">
        <v>6407</v>
      </c>
    </row>
    <row r="6415" spans="1:2" x14ac:dyDescent="0.25">
      <c r="A6415">
        <v>6414</v>
      </c>
      <c r="B6415" s="1" t="s">
        <v>6408</v>
      </c>
    </row>
    <row r="6416" spans="1:2" x14ac:dyDescent="0.25">
      <c r="A6416">
        <v>6415</v>
      </c>
      <c r="B6416" s="1" t="s">
        <v>6409</v>
      </c>
    </row>
    <row r="6417" spans="1:2" x14ac:dyDescent="0.25">
      <c r="A6417">
        <v>6416</v>
      </c>
      <c r="B6417" s="1" t="s">
        <v>6410</v>
      </c>
    </row>
    <row r="6418" spans="1:2" x14ac:dyDescent="0.25">
      <c r="A6418">
        <v>6417</v>
      </c>
      <c r="B6418" s="1" t="s">
        <v>6411</v>
      </c>
    </row>
    <row r="6419" spans="1:2" x14ac:dyDescent="0.25">
      <c r="A6419">
        <v>6418</v>
      </c>
      <c r="B6419" s="1" t="s">
        <v>6412</v>
      </c>
    </row>
    <row r="6420" spans="1:2" x14ac:dyDescent="0.25">
      <c r="A6420">
        <v>6419</v>
      </c>
      <c r="B6420" s="1" t="s">
        <v>6413</v>
      </c>
    </row>
    <row r="6421" spans="1:2" x14ac:dyDescent="0.25">
      <c r="A6421">
        <v>6420</v>
      </c>
      <c r="B6421" s="1" t="s">
        <v>6414</v>
      </c>
    </row>
    <row r="6422" spans="1:2" x14ac:dyDescent="0.25">
      <c r="A6422">
        <v>6421</v>
      </c>
      <c r="B6422" s="1" t="s">
        <v>6415</v>
      </c>
    </row>
    <row r="6423" spans="1:2" x14ac:dyDescent="0.25">
      <c r="A6423">
        <v>6422</v>
      </c>
      <c r="B6423" s="1" t="s">
        <v>6416</v>
      </c>
    </row>
    <row r="6424" spans="1:2" x14ac:dyDescent="0.25">
      <c r="A6424">
        <v>6423</v>
      </c>
      <c r="B6424" s="1" t="s">
        <v>6417</v>
      </c>
    </row>
    <row r="6425" spans="1:2" x14ac:dyDescent="0.25">
      <c r="A6425">
        <v>6424</v>
      </c>
      <c r="B6425" s="1" t="s">
        <v>6418</v>
      </c>
    </row>
    <row r="6426" spans="1:2" x14ac:dyDescent="0.25">
      <c r="A6426">
        <v>6425</v>
      </c>
      <c r="B6426" s="1" t="s">
        <v>6419</v>
      </c>
    </row>
    <row r="6427" spans="1:2" x14ac:dyDescent="0.25">
      <c r="A6427">
        <v>6426</v>
      </c>
      <c r="B6427" s="1" t="s">
        <v>6420</v>
      </c>
    </row>
    <row r="6428" spans="1:2" x14ac:dyDescent="0.25">
      <c r="A6428">
        <v>6427</v>
      </c>
      <c r="B6428" s="1" t="s">
        <v>6421</v>
      </c>
    </row>
    <row r="6429" spans="1:2" x14ac:dyDescent="0.25">
      <c r="A6429">
        <v>6428</v>
      </c>
      <c r="B6429" s="1" t="s">
        <v>6422</v>
      </c>
    </row>
    <row r="6430" spans="1:2" x14ac:dyDescent="0.25">
      <c r="A6430">
        <v>6429</v>
      </c>
      <c r="B6430" s="1" t="s">
        <v>6423</v>
      </c>
    </row>
    <row r="6431" spans="1:2" x14ac:dyDescent="0.25">
      <c r="A6431">
        <v>6430</v>
      </c>
      <c r="B6431" s="1" t="s">
        <v>6424</v>
      </c>
    </row>
    <row r="6432" spans="1:2" x14ac:dyDescent="0.25">
      <c r="A6432">
        <v>6431</v>
      </c>
      <c r="B6432" s="1" t="s">
        <v>6425</v>
      </c>
    </row>
    <row r="6433" spans="1:2" x14ac:dyDescent="0.25">
      <c r="A6433">
        <v>6432</v>
      </c>
      <c r="B6433" s="1" t="s">
        <v>6426</v>
      </c>
    </row>
    <row r="6434" spans="1:2" x14ac:dyDescent="0.25">
      <c r="A6434">
        <v>6433</v>
      </c>
      <c r="B6434" s="1" t="s">
        <v>6427</v>
      </c>
    </row>
    <row r="6435" spans="1:2" x14ac:dyDescent="0.25">
      <c r="A6435">
        <v>6434</v>
      </c>
      <c r="B6435" s="1" t="s">
        <v>6428</v>
      </c>
    </row>
    <row r="6436" spans="1:2" x14ac:dyDescent="0.25">
      <c r="A6436">
        <v>6435</v>
      </c>
      <c r="B6436" s="1" t="s">
        <v>6429</v>
      </c>
    </row>
    <row r="6437" spans="1:2" x14ac:dyDescent="0.25">
      <c r="A6437">
        <v>6436</v>
      </c>
      <c r="B6437" s="1" t="s">
        <v>6430</v>
      </c>
    </row>
    <row r="6438" spans="1:2" x14ac:dyDescent="0.25">
      <c r="A6438">
        <v>6437</v>
      </c>
      <c r="B6438" s="1" t="s">
        <v>6431</v>
      </c>
    </row>
    <row r="6439" spans="1:2" x14ac:dyDescent="0.25">
      <c r="A6439">
        <v>6438</v>
      </c>
      <c r="B6439" s="1" t="s">
        <v>6432</v>
      </c>
    </row>
    <row r="6440" spans="1:2" x14ac:dyDescent="0.25">
      <c r="A6440">
        <v>6439</v>
      </c>
      <c r="B6440" s="1" t="s">
        <v>6433</v>
      </c>
    </row>
    <row r="6441" spans="1:2" x14ac:dyDescent="0.25">
      <c r="A6441">
        <v>6440</v>
      </c>
      <c r="B6441" s="1" t="s">
        <v>6434</v>
      </c>
    </row>
    <row r="6442" spans="1:2" x14ac:dyDescent="0.25">
      <c r="A6442">
        <v>6441</v>
      </c>
      <c r="B6442" s="1" t="s">
        <v>6435</v>
      </c>
    </row>
    <row r="6443" spans="1:2" x14ac:dyDescent="0.25">
      <c r="A6443">
        <v>6442</v>
      </c>
      <c r="B6443" s="1" t="s">
        <v>6436</v>
      </c>
    </row>
    <row r="6444" spans="1:2" x14ac:dyDescent="0.25">
      <c r="A6444">
        <v>6443</v>
      </c>
      <c r="B6444" s="1" t="s">
        <v>6437</v>
      </c>
    </row>
    <row r="6445" spans="1:2" x14ac:dyDescent="0.25">
      <c r="A6445">
        <v>6444</v>
      </c>
      <c r="B6445" s="1" t="s">
        <v>6438</v>
      </c>
    </row>
    <row r="6446" spans="1:2" x14ac:dyDescent="0.25">
      <c r="A6446">
        <v>6445</v>
      </c>
      <c r="B6446" s="1" t="s">
        <v>6439</v>
      </c>
    </row>
    <row r="6447" spans="1:2" x14ac:dyDescent="0.25">
      <c r="A6447">
        <v>6446</v>
      </c>
      <c r="B6447" s="1" t="s">
        <v>6440</v>
      </c>
    </row>
    <row r="6448" spans="1:2" x14ac:dyDescent="0.25">
      <c r="A6448">
        <v>6447</v>
      </c>
      <c r="B6448" s="1" t="s">
        <v>6441</v>
      </c>
    </row>
    <row r="6449" spans="1:2" x14ac:dyDescent="0.25">
      <c r="A6449">
        <v>6448</v>
      </c>
      <c r="B6449" s="1" t="s">
        <v>6442</v>
      </c>
    </row>
    <row r="6450" spans="1:2" x14ac:dyDescent="0.25">
      <c r="A6450">
        <v>6449</v>
      </c>
      <c r="B6450" s="1" t="s">
        <v>6443</v>
      </c>
    </row>
    <row r="6451" spans="1:2" x14ac:dyDescent="0.25">
      <c r="A6451">
        <v>6450</v>
      </c>
      <c r="B6451" s="1" t="s">
        <v>6444</v>
      </c>
    </row>
    <row r="6452" spans="1:2" x14ac:dyDescent="0.25">
      <c r="A6452">
        <v>6451</v>
      </c>
      <c r="B6452" s="1" t="s">
        <v>6445</v>
      </c>
    </row>
    <row r="6453" spans="1:2" x14ac:dyDescent="0.25">
      <c r="A6453">
        <v>6452</v>
      </c>
      <c r="B6453" s="1" t="s">
        <v>6446</v>
      </c>
    </row>
    <row r="6454" spans="1:2" x14ac:dyDescent="0.25">
      <c r="A6454">
        <v>6453</v>
      </c>
      <c r="B6454" s="1" t="s">
        <v>6447</v>
      </c>
    </row>
    <row r="6455" spans="1:2" x14ac:dyDescent="0.25">
      <c r="A6455">
        <v>6454</v>
      </c>
      <c r="B6455" s="1" t="s">
        <v>6448</v>
      </c>
    </row>
    <row r="6456" spans="1:2" x14ac:dyDescent="0.25">
      <c r="A6456">
        <v>6455</v>
      </c>
      <c r="B6456" s="1" t="s">
        <v>6449</v>
      </c>
    </row>
    <row r="6457" spans="1:2" x14ac:dyDescent="0.25">
      <c r="A6457">
        <v>6456</v>
      </c>
      <c r="B6457" s="1" t="s">
        <v>6450</v>
      </c>
    </row>
    <row r="6458" spans="1:2" x14ac:dyDescent="0.25">
      <c r="A6458">
        <v>6457</v>
      </c>
      <c r="B6458" s="1" t="s">
        <v>6451</v>
      </c>
    </row>
    <row r="6459" spans="1:2" x14ac:dyDescent="0.25">
      <c r="A6459">
        <v>6458</v>
      </c>
      <c r="B6459" s="1" t="s">
        <v>6452</v>
      </c>
    </row>
    <row r="6460" spans="1:2" x14ac:dyDescent="0.25">
      <c r="A6460">
        <v>6459</v>
      </c>
      <c r="B6460" s="1" t="s">
        <v>6453</v>
      </c>
    </row>
    <row r="6461" spans="1:2" x14ac:dyDescent="0.25">
      <c r="A6461">
        <v>6460</v>
      </c>
      <c r="B6461" s="1" t="s">
        <v>6454</v>
      </c>
    </row>
    <row r="6462" spans="1:2" x14ac:dyDescent="0.25">
      <c r="A6462">
        <v>6461</v>
      </c>
      <c r="B6462" s="1" t="s">
        <v>6455</v>
      </c>
    </row>
    <row r="6463" spans="1:2" x14ac:dyDescent="0.25">
      <c r="A6463">
        <v>6462</v>
      </c>
      <c r="B6463" s="1" t="s">
        <v>6456</v>
      </c>
    </row>
    <row r="6464" spans="1:2" x14ac:dyDescent="0.25">
      <c r="A6464">
        <v>6463</v>
      </c>
      <c r="B6464" s="1" t="s">
        <v>6457</v>
      </c>
    </row>
    <row r="6465" spans="1:2" x14ac:dyDescent="0.25">
      <c r="A6465">
        <v>6464</v>
      </c>
      <c r="B6465" s="1" t="s">
        <v>6458</v>
      </c>
    </row>
    <row r="6466" spans="1:2" x14ac:dyDescent="0.25">
      <c r="A6466">
        <v>6465</v>
      </c>
      <c r="B6466" s="1" t="s">
        <v>6459</v>
      </c>
    </row>
    <row r="6467" spans="1:2" x14ac:dyDescent="0.25">
      <c r="A6467">
        <v>6466</v>
      </c>
      <c r="B6467" s="1" t="s">
        <v>6460</v>
      </c>
    </row>
    <row r="6468" spans="1:2" x14ac:dyDescent="0.25">
      <c r="A6468">
        <v>6467</v>
      </c>
      <c r="B6468" s="1" t="s">
        <v>6461</v>
      </c>
    </row>
    <row r="6469" spans="1:2" x14ac:dyDescent="0.25">
      <c r="A6469">
        <v>6468</v>
      </c>
      <c r="B6469" s="1" t="s">
        <v>6462</v>
      </c>
    </row>
    <row r="6470" spans="1:2" x14ac:dyDescent="0.25">
      <c r="A6470">
        <v>6469</v>
      </c>
      <c r="B6470" s="1" t="s">
        <v>6463</v>
      </c>
    </row>
    <row r="6471" spans="1:2" x14ac:dyDescent="0.25">
      <c r="A6471">
        <v>6470</v>
      </c>
      <c r="B6471" s="1" t="s">
        <v>6464</v>
      </c>
    </row>
    <row r="6472" spans="1:2" x14ac:dyDescent="0.25">
      <c r="A6472">
        <v>6471</v>
      </c>
      <c r="B6472" s="1" t="s">
        <v>6465</v>
      </c>
    </row>
    <row r="6473" spans="1:2" x14ac:dyDescent="0.25">
      <c r="A6473">
        <v>6472</v>
      </c>
      <c r="B6473" s="1" t="s">
        <v>6466</v>
      </c>
    </row>
    <row r="6474" spans="1:2" x14ac:dyDescent="0.25">
      <c r="A6474">
        <v>6473</v>
      </c>
      <c r="B6474" s="1" t="s">
        <v>6467</v>
      </c>
    </row>
    <row r="6475" spans="1:2" x14ac:dyDescent="0.25">
      <c r="A6475">
        <v>6474</v>
      </c>
      <c r="B6475" s="1" t="s">
        <v>6468</v>
      </c>
    </row>
    <row r="6476" spans="1:2" x14ac:dyDescent="0.25">
      <c r="A6476">
        <v>6475</v>
      </c>
      <c r="B6476" s="1" t="s">
        <v>6469</v>
      </c>
    </row>
    <row r="6477" spans="1:2" x14ac:dyDescent="0.25">
      <c r="A6477">
        <v>6476</v>
      </c>
      <c r="B6477" s="1" t="s">
        <v>6470</v>
      </c>
    </row>
    <row r="6478" spans="1:2" x14ac:dyDescent="0.25">
      <c r="A6478">
        <v>6477</v>
      </c>
      <c r="B6478" s="1" t="s">
        <v>6471</v>
      </c>
    </row>
    <row r="6479" spans="1:2" x14ac:dyDescent="0.25">
      <c r="A6479">
        <v>6478</v>
      </c>
      <c r="B6479" s="1" t="s">
        <v>6472</v>
      </c>
    </row>
    <row r="6480" spans="1:2" x14ac:dyDescent="0.25">
      <c r="A6480">
        <v>6479</v>
      </c>
      <c r="B6480" s="1" t="s">
        <v>6473</v>
      </c>
    </row>
    <row r="6481" spans="1:2" x14ac:dyDescent="0.25">
      <c r="A6481">
        <v>6480</v>
      </c>
      <c r="B6481" s="1" t="s">
        <v>6474</v>
      </c>
    </row>
    <row r="6482" spans="1:2" x14ac:dyDescent="0.25">
      <c r="A6482">
        <v>6481</v>
      </c>
      <c r="B6482" s="1" t="s">
        <v>6475</v>
      </c>
    </row>
    <row r="6483" spans="1:2" x14ac:dyDescent="0.25">
      <c r="A6483">
        <v>6482</v>
      </c>
      <c r="B6483" s="1" t="s">
        <v>6476</v>
      </c>
    </row>
    <row r="6484" spans="1:2" x14ac:dyDescent="0.25">
      <c r="A6484">
        <v>6483</v>
      </c>
      <c r="B6484" s="1" t="s">
        <v>6477</v>
      </c>
    </row>
    <row r="6485" spans="1:2" x14ac:dyDescent="0.25">
      <c r="A6485">
        <v>6484</v>
      </c>
      <c r="B6485" s="1" t="s">
        <v>6478</v>
      </c>
    </row>
    <row r="6486" spans="1:2" x14ac:dyDescent="0.25">
      <c r="A6486">
        <v>6485</v>
      </c>
      <c r="B6486" s="1" t="s">
        <v>6479</v>
      </c>
    </row>
    <row r="6487" spans="1:2" x14ac:dyDescent="0.25">
      <c r="A6487">
        <v>6486</v>
      </c>
      <c r="B6487" s="1" t="s">
        <v>6480</v>
      </c>
    </row>
    <row r="6488" spans="1:2" x14ac:dyDescent="0.25">
      <c r="A6488">
        <v>6487</v>
      </c>
      <c r="B6488" s="1" t="s">
        <v>6481</v>
      </c>
    </row>
    <row r="6489" spans="1:2" x14ac:dyDescent="0.25">
      <c r="A6489">
        <v>6488</v>
      </c>
      <c r="B6489" s="1" t="s">
        <v>6482</v>
      </c>
    </row>
    <row r="6490" spans="1:2" x14ac:dyDescent="0.25">
      <c r="A6490">
        <v>6489</v>
      </c>
      <c r="B6490" s="1" t="s">
        <v>6483</v>
      </c>
    </row>
    <row r="6491" spans="1:2" x14ac:dyDescent="0.25">
      <c r="A6491">
        <v>6490</v>
      </c>
      <c r="B6491" s="1" t="s">
        <v>6484</v>
      </c>
    </row>
    <row r="6492" spans="1:2" x14ac:dyDescent="0.25">
      <c r="A6492">
        <v>6491</v>
      </c>
      <c r="B6492" s="1" t="s">
        <v>6485</v>
      </c>
    </row>
    <row r="6493" spans="1:2" x14ac:dyDescent="0.25">
      <c r="A6493">
        <v>6492</v>
      </c>
      <c r="B6493" s="1" t="s">
        <v>6486</v>
      </c>
    </row>
    <row r="6494" spans="1:2" x14ac:dyDescent="0.25">
      <c r="A6494">
        <v>6493</v>
      </c>
      <c r="B6494" s="1" t="s">
        <v>6487</v>
      </c>
    </row>
    <row r="6495" spans="1:2" x14ac:dyDescent="0.25">
      <c r="A6495">
        <v>6494</v>
      </c>
      <c r="B6495" s="1" t="s">
        <v>6488</v>
      </c>
    </row>
    <row r="6496" spans="1:2" x14ac:dyDescent="0.25">
      <c r="A6496">
        <v>6495</v>
      </c>
      <c r="B6496" s="1" t="s">
        <v>6489</v>
      </c>
    </row>
    <row r="6497" spans="1:2" x14ac:dyDescent="0.25">
      <c r="A6497">
        <v>6496</v>
      </c>
      <c r="B6497" s="1" t="s">
        <v>6490</v>
      </c>
    </row>
    <row r="6498" spans="1:2" x14ac:dyDescent="0.25">
      <c r="A6498">
        <v>6497</v>
      </c>
      <c r="B6498" s="1" t="s">
        <v>6491</v>
      </c>
    </row>
    <row r="6499" spans="1:2" x14ac:dyDescent="0.25">
      <c r="A6499">
        <v>6498</v>
      </c>
      <c r="B6499" s="1" t="s">
        <v>6492</v>
      </c>
    </row>
    <row r="6500" spans="1:2" x14ac:dyDescent="0.25">
      <c r="A6500">
        <v>6499</v>
      </c>
      <c r="B6500" s="1" t="s">
        <v>6493</v>
      </c>
    </row>
    <row r="6501" spans="1:2" x14ac:dyDescent="0.25">
      <c r="A6501">
        <v>6500</v>
      </c>
      <c r="B6501" s="1" t="s">
        <v>6494</v>
      </c>
    </row>
    <row r="6502" spans="1:2" x14ac:dyDescent="0.25">
      <c r="A6502">
        <v>6501</v>
      </c>
      <c r="B6502" s="1" t="s">
        <v>6495</v>
      </c>
    </row>
    <row r="6503" spans="1:2" x14ac:dyDescent="0.25">
      <c r="A6503">
        <v>6502</v>
      </c>
      <c r="B6503" s="1" t="s">
        <v>6496</v>
      </c>
    </row>
    <row r="6504" spans="1:2" x14ac:dyDescent="0.25">
      <c r="A6504">
        <v>6503</v>
      </c>
      <c r="B6504" s="1" t="s">
        <v>6497</v>
      </c>
    </row>
    <row r="6505" spans="1:2" x14ac:dyDescent="0.25">
      <c r="A6505">
        <v>6504</v>
      </c>
      <c r="B6505" s="1" t="s">
        <v>6498</v>
      </c>
    </row>
    <row r="6506" spans="1:2" x14ac:dyDescent="0.25">
      <c r="A6506">
        <v>6505</v>
      </c>
      <c r="B6506" s="1" t="s">
        <v>6499</v>
      </c>
    </row>
    <row r="6507" spans="1:2" x14ac:dyDescent="0.25">
      <c r="A6507">
        <v>6506</v>
      </c>
      <c r="B6507" s="1" t="s">
        <v>6500</v>
      </c>
    </row>
    <row r="6508" spans="1:2" x14ac:dyDescent="0.25">
      <c r="A6508">
        <v>6507</v>
      </c>
      <c r="B6508" s="1" t="s">
        <v>6501</v>
      </c>
    </row>
    <row r="6509" spans="1:2" x14ac:dyDescent="0.25">
      <c r="A6509">
        <v>6508</v>
      </c>
      <c r="B6509" s="1" t="s">
        <v>6502</v>
      </c>
    </row>
    <row r="6510" spans="1:2" x14ac:dyDescent="0.25">
      <c r="A6510">
        <v>6509</v>
      </c>
      <c r="B6510" s="1" t="s">
        <v>6503</v>
      </c>
    </row>
    <row r="6511" spans="1:2" x14ac:dyDescent="0.25">
      <c r="A6511">
        <v>6510</v>
      </c>
      <c r="B6511" s="1" t="s">
        <v>6504</v>
      </c>
    </row>
    <row r="6512" spans="1:2" x14ac:dyDescent="0.25">
      <c r="A6512">
        <v>6511</v>
      </c>
      <c r="B6512" s="1" t="s">
        <v>6505</v>
      </c>
    </row>
    <row r="6513" spans="1:2" x14ac:dyDescent="0.25">
      <c r="A6513">
        <v>6512</v>
      </c>
      <c r="B6513" s="1" t="s">
        <v>6506</v>
      </c>
    </row>
    <row r="6514" spans="1:2" x14ac:dyDescent="0.25">
      <c r="A6514">
        <v>6513</v>
      </c>
      <c r="B6514" s="1" t="s">
        <v>6507</v>
      </c>
    </row>
    <row r="6515" spans="1:2" x14ac:dyDescent="0.25">
      <c r="A6515">
        <v>6514</v>
      </c>
      <c r="B6515" s="1" t="s">
        <v>6508</v>
      </c>
    </row>
    <row r="6516" spans="1:2" x14ac:dyDescent="0.25">
      <c r="A6516">
        <v>6515</v>
      </c>
      <c r="B6516" s="1" t="s">
        <v>6509</v>
      </c>
    </row>
    <row r="6517" spans="1:2" x14ac:dyDescent="0.25">
      <c r="A6517">
        <v>6516</v>
      </c>
      <c r="B6517" s="1" t="s">
        <v>6510</v>
      </c>
    </row>
    <row r="6518" spans="1:2" x14ac:dyDescent="0.25">
      <c r="A6518">
        <v>6517</v>
      </c>
      <c r="B6518" s="1" t="s">
        <v>6511</v>
      </c>
    </row>
    <row r="6519" spans="1:2" x14ac:dyDescent="0.25">
      <c r="A6519">
        <v>6518</v>
      </c>
      <c r="B6519" s="1" t="s">
        <v>6512</v>
      </c>
    </row>
    <row r="6520" spans="1:2" x14ac:dyDescent="0.25">
      <c r="A6520">
        <v>6519</v>
      </c>
      <c r="B6520" s="1" t="s">
        <v>6513</v>
      </c>
    </row>
    <row r="6521" spans="1:2" x14ac:dyDescent="0.25">
      <c r="A6521">
        <v>6520</v>
      </c>
      <c r="B6521" s="1" t="s">
        <v>6514</v>
      </c>
    </row>
    <row r="6522" spans="1:2" x14ac:dyDescent="0.25">
      <c r="A6522">
        <v>6521</v>
      </c>
      <c r="B6522" s="1" t="s">
        <v>6515</v>
      </c>
    </row>
    <row r="6523" spans="1:2" x14ac:dyDescent="0.25">
      <c r="A6523">
        <v>6522</v>
      </c>
      <c r="B6523" s="1" t="s">
        <v>6516</v>
      </c>
    </row>
    <row r="6524" spans="1:2" x14ac:dyDescent="0.25">
      <c r="A6524">
        <v>6523</v>
      </c>
      <c r="B6524" s="1" t="s">
        <v>6517</v>
      </c>
    </row>
    <row r="6525" spans="1:2" x14ac:dyDescent="0.25">
      <c r="A6525">
        <v>6524</v>
      </c>
      <c r="B6525" s="1" t="s">
        <v>6518</v>
      </c>
    </row>
    <row r="6526" spans="1:2" x14ac:dyDescent="0.25">
      <c r="A6526">
        <v>6525</v>
      </c>
      <c r="B6526" s="1" t="s">
        <v>6519</v>
      </c>
    </row>
    <row r="6527" spans="1:2" x14ac:dyDescent="0.25">
      <c r="A6527">
        <v>6526</v>
      </c>
      <c r="B6527" s="1" t="s">
        <v>6520</v>
      </c>
    </row>
    <row r="6528" spans="1:2" x14ac:dyDescent="0.25">
      <c r="A6528">
        <v>6527</v>
      </c>
      <c r="B6528" s="1" t="s">
        <v>6521</v>
      </c>
    </row>
    <row r="6529" spans="1:2" x14ac:dyDescent="0.25">
      <c r="A6529">
        <v>6528</v>
      </c>
      <c r="B6529" s="1" t="s">
        <v>6522</v>
      </c>
    </row>
    <row r="6530" spans="1:2" x14ac:dyDescent="0.25">
      <c r="A6530">
        <v>6529</v>
      </c>
      <c r="B6530" s="1" t="s">
        <v>6523</v>
      </c>
    </row>
    <row r="6531" spans="1:2" x14ac:dyDescent="0.25">
      <c r="A6531">
        <v>6530</v>
      </c>
      <c r="B6531" s="1" t="s">
        <v>6524</v>
      </c>
    </row>
    <row r="6532" spans="1:2" x14ac:dyDescent="0.25">
      <c r="A6532">
        <v>6531</v>
      </c>
      <c r="B6532" s="1" t="s">
        <v>6525</v>
      </c>
    </row>
    <row r="6533" spans="1:2" x14ac:dyDescent="0.25">
      <c r="A6533">
        <v>6532</v>
      </c>
      <c r="B6533" s="1" t="s">
        <v>6526</v>
      </c>
    </row>
    <row r="6534" spans="1:2" x14ac:dyDescent="0.25">
      <c r="A6534">
        <v>6533</v>
      </c>
      <c r="B6534" s="1" t="s">
        <v>6527</v>
      </c>
    </row>
    <row r="6535" spans="1:2" x14ac:dyDescent="0.25">
      <c r="A6535">
        <v>6534</v>
      </c>
      <c r="B6535" s="1" t="s">
        <v>6528</v>
      </c>
    </row>
    <row r="6536" spans="1:2" x14ac:dyDescent="0.25">
      <c r="A6536">
        <v>6535</v>
      </c>
      <c r="B6536" s="1" t="s">
        <v>6529</v>
      </c>
    </row>
    <row r="6537" spans="1:2" x14ac:dyDescent="0.25">
      <c r="A6537">
        <v>6536</v>
      </c>
      <c r="B6537" s="1" t="s">
        <v>6530</v>
      </c>
    </row>
    <row r="6538" spans="1:2" x14ac:dyDescent="0.25">
      <c r="A6538">
        <v>6537</v>
      </c>
      <c r="B6538" s="1" t="s">
        <v>6531</v>
      </c>
    </row>
    <row r="6539" spans="1:2" x14ac:dyDescent="0.25">
      <c r="A6539">
        <v>6538</v>
      </c>
      <c r="B6539" s="1" t="s">
        <v>6532</v>
      </c>
    </row>
    <row r="6540" spans="1:2" x14ac:dyDescent="0.25">
      <c r="A6540">
        <v>6539</v>
      </c>
      <c r="B6540" s="1" t="s">
        <v>6533</v>
      </c>
    </row>
    <row r="6541" spans="1:2" x14ac:dyDescent="0.25">
      <c r="A6541">
        <v>6540</v>
      </c>
      <c r="B6541" s="1" t="s">
        <v>6534</v>
      </c>
    </row>
    <row r="6542" spans="1:2" x14ac:dyDescent="0.25">
      <c r="A6542">
        <v>6541</v>
      </c>
      <c r="B6542" s="1" t="s">
        <v>6535</v>
      </c>
    </row>
    <row r="6543" spans="1:2" x14ac:dyDescent="0.25">
      <c r="A6543">
        <v>6542</v>
      </c>
      <c r="B6543" s="1" t="s">
        <v>6536</v>
      </c>
    </row>
    <row r="6544" spans="1:2" x14ac:dyDescent="0.25">
      <c r="A6544">
        <v>6543</v>
      </c>
      <c r="B6544" s="1" t="s">
        <v>6537</v>
      </c>
    </row>
    <row r="6545" spans="1:2" x14ac:dyDescent="0.25">
      <c r="A6545">
        <v>6544</v>
      </c>
      <c r="B6545" s="1" t="s">
        <v>6538</v>
      </c>
    </row>
    <row r="6546" spans="1:2" x14ac:dyDescent="0.25">
      <c r="A6546">
        <v>6545</v>
      </c>
      <c r="B6546" s="1" t="s">
        <v>6539</v>
      </c>
    </row>
    <row r="6547" spans="1:2" x14ac:dyDescent="0.25">
      <c r="A6547">
        <v>6546</v>
      </c>
      <c r="B6547" s="1" t="s">
        <v>6540</v>
      </c>
    </row>
    <row r="6548" spans="1:2" x14ac:dyDescent="0.25">
      <c r="A6548">
        <v>6547</v>
      </c>
      <c r="B6548" s="1" t="s">
        <v>6541</v>
      </c>
    </row>
    <row r="6549" spans="1:2" x14ac:dyDescent="0.25">
      <c r="A6549">
        <v>6548</v>
      </c>
      <c r="B6549" s="1" t="s">
        <v>6542</v>
      </c>
    </row>
    <row r="6550" spans="1:2" x14ac:dyDescent="0.25">
      <c r="A6550">
        <v>6549</v>
      </c>
      <c r="B6550" s="1" t="s">
        <v>6543</v>
      </c>
    </row>
    <row r="6551" spans="1:2" x14ac:dyDescent="0.25">
      <c r="A6551">
        <v>6550</v>
      </c>
      <c r="B6551" s="1" t="s">
        <v>6544</v>
      </c>
    </row>
    <row r="6552" spans="1:2" x14ac:dyDescent="0.25">
      <c r="A6552">
        <v>6551</v>
      </c>
      <c r="B6552" s="1" t="s">
        <v>6545</v>
      </c>
    </row>
    <row r="6553" spans="1:2" x14ac:dyDescent="0.25">
      <c r="A6553">
        <v>6552</v>
      </c>
      <c r="B6553" s="1" t="s">
        <v>6546</v>
      </c>
    </row>
    <row r="6554" spans="1:2" x14ac:dyDescent="0.25">
      <c r="A6554">
        <v>6553</v>
      </c>
      <c r="B6554" s="1" t="s">
        <v>6547</v>
      </c>
    </row>
    <row r="6555" spans="1:2" x14ac:dyDescent="0.25">
      <c r="A6555">
        <v>6554</v>
      </c>
      <c r="B6555" s="1" t="s">
        <v>6548</v>
      </c>
    </row>
    <row r="6556" spans="1:2" x14ac:dyDescent="0.25">
      <c r="A6556">
        <v>6555</v>
      </c>
      <c r="B6556" s="1" t="s">
        <v>6549</v>
      </c>
    </row>
    <row r="6557" spans="1:2" x14ac:dyDescent="0.25">
      <c r="A6557">
        <v>6556</v>
      </c>
      <c r="B6557" s="1" t="s">
        <v>6550</v>
      </c>
    </row>
    <row r="6558" spans="1:2" x14ac:dyDescent="0.25">
      <c r="A6558">
        <v>6557</v>
      </c>
      <c r="B6558" s="1" t="s">
        <v>6551</v>
      </c>
    </row>
    <row r="6559" spans="1:2" x14ac:dyDescent="0.25">
      <c r="A6559">
        <v>6558</v>
      </c>
      <c r="B6559" s="1" t="s">
        <v>6552</v>
      </c>
    </row>
    <row r="6560" spans="1:2" x14ac:dyDescent="0.25">
      <c r="A6560">
        <v>6559</v>
      </c>
      <c r="B6560" s="1" t="s">
        <v>6553</v>
      </c>
    </row>
    <row r="6561" spans="1:2" x14ac:dyDescent="0.25">
      <c r="A6561">
        <v>6560</v>
      </c>
      <c r="B6561" s="1" t="s">
        <v>6554</v>
      </c>
    </row>
    <row r="6562" spans="1:2" x14ac:dyDescent="0.25">
      <c r="A6562">
        <v>6561</v>
      </c>
      <c r="B6562" s="1" t="s">
        <v>6555</v>
      </c>
    </row>
    <row r="6563" spans="1:2" x14ac:dyDescent="0.25">
      <c r="A6563">
        <v>6562</v>
      </c>
      <c r="B6563" s="1" t="s">
        <v>6556</v>
      </c>
    </row>
    <row r="6564" spans="1:2" x14ac:dyDescent="0.25">
      <c r="A6564">
        <v>6563</v>
      </c>
      <c r="B6564" s="1" t="s">
        <v>6557</v>
      </c>
    </row>
    <row r="6565" spans="1:2" x14ac:dyDescent="0.25">
      <c r="A6565">
        <v>6564</v>
      </c>
      <c r="B6565" s="1" t="s">
        <v>6558</v>
      </c>
    </row>
    <row r="6566" spans="1:2" x14ac:dyDescent="0.25">
      <c r="A6566">
        <v>6565</v>
      </c>
      <c r="B6566" s="1" t="s">
        <v>6559</v>
      </c>
    </row>
    <row r="6567" spans="1:2" x14ac:dyDescent="0.25">
      <c r="A6567">
        <v>6566</v>
      </c>
      <c r="B6567" s="1" t="s">
        <v>6560</v>
      </c>
    </row>
    <row r="6568" spans="1:2" x14ac:dyDescent="0.25">
      <c r="A6568">
        <v>6567</v>
      </c>
      <c r="B6568" s="1" t="s">
        <v>6561</v>
      </c>
    </row>
    <row r="6569" spans="1:2" x14ac:dyDescent="0.25">
      <c r="A6569">
        <v>6568</v>
      </c>
      <c r="B6569" s="1" t="s">
        <v>6562</v>
      </c>
    </row>
    <row r="6570" spans="1:2" x14ac:dyDescent="0.25">
      <c r="A6570">
        <v>6569</v>
      </c>
      <c r="B6570" s="1" t="s">
        <v>6563</v>
      </c>
    </row>
    <row r="6571" spans="1:2" x14ac:dyDescent="0.25">
      <c r="A6571">
        <v>6570</v>
      </c>
      <c r="B6571" s="1" t="s">
        <v>6564</v>
      </c>
    </row>
    <row r="6572" spans="1:2" x14ac:dyDescent="0.25">
      <c r="A6572">
        <v>6571</v>
      </c>
      <c r="B6572" s="1" t="s">
        <v>6565</v>
      </c>
    </row>
    <row r="6573" spans="1:2" x14ac:dyDescent="0.25">
      <c r="A6573">
        <v>6572</v>
      </c>
      <c r="B6573" s="1" t="s">
        <v>6566</v>
      </c>
    </row>
    <row r="6574" spans="1:2" x14ac:dyDescent="0.25">
      <c r="A6574">
        <v>6573</v>
      </c>
      <c r="B6574" s="1" t="s">
        <v>6567</v>
      </c>
    </row>
    <row r="6575" spans="1:2" x14ac:dyDescent="0.25">
      <c r="A6575">
        <v>6574</v>
      </c>
      <c r="B6575" s="1" t="s">
        <v>6568</v>
      </c>
    </row>
    <row r="6576" spans="1:2" x14ac:dyDescent="0.25">
      <c r="A6576">
        <v>6575</v>
      </c>
      <c r="B6576" s="1" t="s">
        <v>6569</v>
      </c>
    </row>
    <row r="6577" spans="1:2" x14ac:dyDescent="0.25">
      <c r="A6577">
        <v>6576</v>
      </c>
      <c r="B6577" s="1" t="s">
        <v>6570</v>
      </c>
    </row>
    <row r="6578" spans="1:2" x14ac:dyDescent="0.25">
      <c r="A6578">
        <v>6577</v>
      </c>
      <c r="B6578" s="1" t="s">
        <v>6571</v>
      </c>
    </row>
    <row r="6579" spans="1:2" x14ac:dyDescent="0.25">
      <c r="A6579">
        <v>6578</v>
      </c>
      <c r="B6579" s="1" t="s">
        <v>6572</v>
      </c>
    </row>
    <row r="6580" spans="1:2" x14ac:dyDescent="0.25">
      <c r="A6580">
        <v>6579</v>
      </c>
      <c r="B6580" s="1" t="s">
        <v>6573</v>
      </c>
    </row>
    <row r="6581" spans="1:2" x14ac:dyDescent="0.25">
      <c r="A6581">
        <v>6580</v>
      </c>
      <c r="B6581" s="1" t="s">
        <v>6574</v>
      </c>
    </row>
    <row r="6582" spans="1:2" x14ac:dyDescent="0.25">
      <c r="A6582">
        <v>6581</v>
      </c>
      <c r="B6582" s="1" t="s">
        <v>6575</v>
      </c>
    </row>
    <row r="6583" spans="1:2" x14ac:dyDescent="0.25">
      <c r="A6583">
        <v>6582</v>
      </c>
      <c r="B6583" s="1" t="s">
        <v>6576</v>
      </c>
    </row>
    <row r="6584" spans="1:2" x14ac:dyDescent="0.25">
      <c r="A6584">
        <v>6583</v>
      </c>
      <c r="B6584" s="1" t="s">
        <v>6577</v>
      </c>
    </row>
    <row r="6585" spans="1:2" x14ac:dyDescent="0.25">
      <c r="A6585">
        <v>6584</v>
      </c>
      <c r="B6585" s="1" t="s">
        <v>6578</v>
      </c>
    </row>
    <row r="6586" spans="1:2" x14ac:dyDescent="0.25">
      <c r="A6586">
        <v>6585</v>
      </c>
      <c r="B6586" s="1" t="s">
        <v>6579</v>
      </c>
    </row>
    <row r="6587" spans="1:2" x14ac:dyDescent="0.25">
      <c r="A6587">
        <v>6586</v>
      </c>
      <c r="B6587" s="1" t="s">
        <v>6580</v>
      </c>
    </row>
    <row r="6588" spans="1:2" x14ac:dyDescent="0.25">
      <c r="A6588">
        <v>6587</v>
      </c>
      <c r="B6588" s="1" t="s">
        <v>6581</v>
      </c>
    </row>
    <row r="6589" spans="1:2" x14ac:dyDescent="0.25">
      <c r="A6589">
        <v>6588</v>
      </c>
      <c r="B6589" s="1" t="s">
        <v>6582</v>
      </c>
    </row>
    <row r="6590" spans="1:2" x14ac:dyDescent="0.25">
      <c r="A6590">
        <v>6589</v>
      </c>
      <c r="B6590" s="1" t="s">
        <v>6583</v>
      </c>
    </row>
    <row r="6591" spans="1:2" x14ac:dyDescent="0.25">
      <c r="A6591">
        <v>6590</v>
      </c>
      <c r="B6591" s="1" t="s">
        <v>6584</v>
      </c>
    </row>
    <row r="6592" spans="1:2" x14ac:dyDescent="0.25">
      <c r="A6592">
        <v>6591</v>
      </c>
      <c r="B6592" s="1" t="s">
        <v>6585</v>
      </c>
    </row>
    <row r="6593" spans="1:2" x14ac:dyDescent="0.25">
      <c r="A6593">
        <v>6592</v>
      </c>
      <c r="B6593" s="1" t="s">
        <v>6586</v>
      </c>
    </row>
    <row r="6594" spans="1:2" x14ac:dyDescent="0.25">
      <c r="A6594">
        <v>6593</v>
      </c>
      <c r="B6594" s="1" t="s">
        <v>6587</v>
      </c>
    </row>
    <row r="6595" spans="1:2" x14ac:dyDescent="0.25">
      <c r="A6595">
        <v>6594</v>
      </c>
      <c r="B6595" s="1" t="s">
        <v>6588</v>
      </c>
    </row>
    <row r="6596" spans="1:2" x14ac:dyDescent="0.25">
      <c r="A6596">
        <v>6595</v>
      </c>
      <c r="B6596" s="1" t="s">
        <v>6589</v>
      </c>
    </row>
    <row r="6597" spans="1:2" x14ac:dyDescent="0.25">
      <c r="A6597">
        <v>6596</v>
      </c>
      <c r="B6597" s="1" t="s">
        <v>6590</v>
      </c>
    </row>
    <row r="6598" spans="1:2" x14ac:dyDescent="0.25">
      <c r="A6598">
        <v>6597</v>
      </c>
      <c r="B6598" s="1" t="s">
        <v>6591</v>
      </c>
    </row>
    <row r="6599" spans="1:2" x14ac:dyDescent="0.25">
      <c r="A6599">
        <v>6598</v>
      </c>
      <c r="B6599" s="1" t="s">
        <v>6592</v>
      </c>
    </row>
    <row r="6600" spans="1:2" x14ac:dyDescent="0.25">
      <c r="A6600">
        <v>6599</v>
      </c>
      <c r="B6600" s="1" t="s">
        <v>6593</v>
      </c>
    </row>
    <row r="6601" spans="1:2" x14ac:dyDescent="0.25">
      <c r="A6601">
        <v>6600</v>
      </c>
      <c r="B6601" s="1" t="s">
        <v>6594</v>
      </c>
    </row>
    <row r="6602" spans="1:2" x14ac:dyDescent="0.25">
      <c r="A6602">
        <v>6601</v>
      </c>
      <c r="B6602" s="1" t="s">
        <v>6595</v>
      </c>
    </row>
    <row r="6603" spans="1:2" x14ac:dyDescent="0.25">
      <c r="A6603">
        <v>6602</v>
      </c>
      <c r="B6603" s="1" t="s">
        <v>6596</v>
      </c>
    </row>
    <row r="6604" spans="1:2" x14ac:dyDescent="0.25">
      <c r="A6604">
        <v>6603</v>
      </c>
      <c r="B6604" s="1" t="s">
        <v>6597</v>
      </c>
    </row>
    <row r="6605" spans="1:2" x14ac:dyDescent="0.25">
      <c r="A6605">
        <v>6604</v>
      </c>
      <c r="B6605" s="1" t="s">
        <v>6598</v>
      </c>
    </row>
    <row r="6606" spans="1:2" x14ac:dyDescent="0.25">
      <c r="A6606">
        <v>6605</v>
      </c>
      <c r="B6606" s="1" t="s">
        <v>6599</v>
      </c>
    </row>
    <row r="6607" spans="1:2" x14ac:dyDescent="0.25">
      <c r="A6607">
        <v>6606</v>
      </c>
      <c r="B6607" s="1" t="s">
        <v>6600</v>
      </c>
    </row>
    <row r="6608" spans="1:2" x14ac:dyDescent="0.25">
      <c r="A6608">
        <v>6607</v>
      </c>
      <c r="B6608" s="1" t="s">
        <v>6601</v>
      </c>
    </row>
    <row r="6609" spans="1:2" x14ac:dyDescent="0.25">
      <c r="A6609">
        <v>6608</v>
      </c>
      <c r="B6609" s="1" t="s">
        <v>6602</v>
      </c>
    </row>
    <row r="6610" spans="1:2" x14ac:dyDescent="0.25">
      <c r="A6610">
        <v>6609</v>
      </c>
      <c r="B6610" s="1" t="s">
        <v>6603</v>
      </c>
    </row>
    <row r="6611" spans="1:2" x14ac:dyDescent="0.25">
      <c r="A6611">
        <v>6610</v>
      </c>
      <c r="B6611" s="1" t="s">
        <v>6604</v>
      </c>
    </row>
    <row r="6612" spans="1:2" x14ac:dyDescent="0.25">
      <c r="A6612">
        <v>6611</v>
      </c>
      <c r="B6612" s="1" t="s">
        <v>6605</v>
      </c>
    </row>
    <row r="6613" spans="1:2" x14ac:dyDescent="0.25">
      <c r="A6613">
        <v>6612</v>
      </c>
      <c r="B6613" s="1" t="s">
        <v>6606</v>
      </c>
    </row>
    <row r="6614" spans="1:2" x14ac:dyDescent="0.25">
      <c r="A6614">
        <v>6613</v>
      </c>
      <c r="B6614" s="1" t="s">
        <v>6607</v>
      </c>
    </row>
    <row r="6615" spans="1:2" x14ac:dyDescent="0.25">
      <c r="A6615">
        <v>6614</v>
      </c>
      <c r="B6615" s="1" t="s">
        <v>6608</v>
      </c>
    </row>
    <row r="6616" spans="1:2" x14ac:dyDescent="0.25">
      <c r="A6616">
        <v>6615</v>
      </c>
      <c r="B6616" s="1" t="s">
        <v>6609</v>
      </c>
    </row>
    <row r="6617" spans="1:2" x14ac:dyDescent="0.25">
      <c r="A6617">
        <v>6616</v>
      </c>
      <c r="B6617" s="1" t="s">
        <v>6610</v>
      </c>
    </row>
    <row r="6618" spans="1:2" x14ac:dyDescent="0.25">
      <c r="A6618">
        <v>6617</v>
      </c>
      <c r="B6618" s="1" t="s">
        <v>6611</v>
      </c>
    </row>
    <row r="6619" spans="1:2" x14ac:dyDescent="0.25">
      <c r="A6619">
        <v>6618</v>
      </c>
      <c r="B6619" s="1" t="s">
        <v>6612</v>
      </c>
    </row>
    <row r="6620" spans="1:2" x14ac:dyDescent="0.25">
      <c r="A6620">
        <v>6619</v>
      </c>
      <c r="B6620" s="1" t="s">
        <v>6613</v>
      </c>
    </row>
    <row r="6621" spans="1:2" x14ac:dyDescent="0.25">
      <c r="A6621">
        <v>6620</v>
      </c>
      <c r="B6621" s="1" t="s">
        <v>6614</v>
      </c>
    </row>
    <row r="6622" spans="1:2" x14ac:dyDescent="0.25">
      <c r="A6622">
        <v>6621</v>
      </c>
      <c r="B6622" s="1" t="s">
        <v>6615</v>
      </c>
    </row>
    <row r="6623" spans="1:2" x14ac:dyDescent="0.25">
      <c r="A6623">
        <v>6622</v>
      </c>
      <c r="B6623" s="1" t="s">
        <v>6616</v>
      </c>
    </row>
    <row r="6624" spans="1:2" x14ac:dyDescent="0.25">
      <c r="A6624">
        <v>6623</v>
      </c>
      <c r="B6624" s="1" t="s">
        <v>6617</v>
      </c>
    </row>
    <row r="6625" spans="1:2" x14ac:dyDescent="0.25">
      <c r="A6625">
        <v>6624</v>
      </c>
      <c r="B6625" s="1" t="s">
        <v>6618</v>
      </c>
    </row>
    <row r="6626" spans="1:2" x14ac:dyDescent="0.25">
      <c r="A6626">
        <v>6625</v>
      </c>
      <c r="B6626" s="1" t="s">
        <v>6619</v>
      </c>
    </row>
    <row r="6627" spans="1:2" x14ac:dyDescent="0.25">
      <c r="A6627">
        <v>6626</v>
      </c>
      <c r="B6627" s="1" t="s">
        <v>6620</v>
      </c>
    </row>
    <row r="6628" spans="1:2" x14ac:dyDescent="0.25">
      <c r="A6628">
        <v>6627</v>
      </c>
      <c r="B6628" s="1" t="s">
        <v>6621</v>
      </c>
    </row>
    <row r="6629" spans="1:2" x14ac:dyDescent="0.25">
      <c r="A6629">
        <v>6628</v>
      </c>
      <c r="B6629" s="1" t="s">
        <v>6622</v>
      </c>
    </row>
    <row r="6630" spans="1:2" x14ac:dyDescent="0.25">
      <c r="A6630">
        <v>6629</v>
      </c>
      <c r="B6630" s="1" t="s">
        <v>6623</v>
      </c>
    </row>
    <row r="6631" spans="1:2" x14ac:dyDescent="0.25">
      <c r="A6631">
        <v>6630</v>
      </c>
      <c r="B6631" s="1" t="s">
        <v>6624</v>
      </c>
    </row>
    <row r="6632" spans="1:2" x14ac:dyDescent="0.25">
      <c r="A6632">
        <v>6631</v>
      </c>
      <c r="B6632" s="1" t="s">
        <v>6625</v>
      </c>
    </row>
    <row r="6633" spans="1:2" x14ac:dyDescent="0.25">
      <c r="A6633">
        <v>6632</v>
      </c>
      <c r="B6633" s="1" t="s">
        <v>6626</v>
      </c>
    </row>
    <row r="6634" spans="1:2" x14ac:dyDescent="0.25">
      <c r="A6634">
        <v>6633</v>
      </c>
      <c r="B6634" s="1" t="s">
        <v>6627</v>
      </c>
    </row>
    <row r="6635" spans="1:2" x14ac:dyDescent="0.25">
      <c r="A6635">
        <v>6634</v>
      </c>
      <c r="B6635" s="1" t="s">
        <v>6628</v>
      </c>
    </row>
    <row r="6636" spans="1:2" x14ac:dyDescent="0.25">
      <c r="A6636">
        <v>6635</v>
      </c>
      <c r="B6636" s="1" t="s">
        <v>6629</v>
      </c>
    </row>
    <row r="6637" spans="1:2" x14ac:dyDescent="0.25">
      <c r="A6637">
        <v>6636</v>
      </c>
      <c r="B6637" s="1" t="s">
        <v>6630</v>
      </c>
    </row>
    <row r="6638" spans="1:2" x14ac:dyDescent="0.25">
      <c r="A6638">
        <v>6637</v>
      </c>
      <c r="B6638" s="1" t="s">
        <v>6631</v>
      </c>
    </row>
    <row r="6639" spans="1:2" x14ac:dyDescent="0.25">
      <c r="A6639">
        <v>6638</v>
      </c>
      <c r="B6639" s="1" t="s">
        <v>6632</v>
      </c>
    </row>
    <row r="6640" spans="1:2" x14ac:dyDescent="0.25">
      <c r="A6640">
        <v>6639</v>
      </c>
      <c r="B6640" s="1" t="s">
        <v>6633</v>
      </c>
    </row>
    <row r="6641" spans="1:2" x14ac:dyDescent="0.25">
      <c r="A6641">
        <v>6640</v>
      </c>
      <c r="B6641" s="1" t="s">
        <v>6634</v>
      </c>
    </row>
    <row r="6642" spans="1:2" x14ac:dyDescent="0.25">
      <c r="A6642">
        <v>6641</v>
      </c>
      <c r="B6642" s="1" t="s">
        <v>6635</v>
      </c>
    </row>
    <row r="6643" spans="1:2" x14ac:dyDescent="0.25">
      <c r="A6643">
        <v>6642</v>
      </c>
      <c r="B6643" s="1" t="s">
        <v>6636</v>
      </c>
    </row>
    <row r="6644" spans="1:2" x14ac:dyDescent="0.25">
      <c r="A6644">
        <v>6643</v>
      </c>
      <c r="B6644" s="1" t="s">
        <v>6637</v>
      </c>
    </row>
    <row r="6645" spans="1:2" x14ac:dyDescent="0.25">
      <c r="A6645">
        <v>6644</v>
      </c>
      <c r="B6645" s="1" t="s">
        <v>6638</v>
      </c>
    </row>
    <row r="6646" spans="1:2" x14ac:dyDescent="0.25">
      <c r="A6646">
        <v>6645</v>
      </c>
      <c r="B6646" s="1" t="s">
        <v>6639</v>
      </c>
    </row>
    <row r="6647" spans="1:2" x14ac:dyDescent="0.25">
      <c r="A6647">
        <v>6646</v>
      </c>
      <c r="B6647" s="1" t="s">
        <v>6640</v>
      </c>
    </row>
    <row r="6648" spans="1:2" x14ac:dyDescent="0.25">
      <c r="A6648">
        <v>6647</v>
      </c>
      <c r="B6648" s="1" t="s">
        <v>6641</v>
      </c>
    </row>
    <row r="6649" spans="1:2" x14ac:dyDescent="0.25">
      <c r="A6649">
        <v>6648</v>
      </c>
      <c r="B6649" s="1" t="s">
        <v>6642</v>
      </c>
    </row>
    <row r="6650" spans="1:2" x14ac:dyDescent="0.25">
      <c r="A6650">
        <v>6649</v>
      </c>
      <c r="B6650" s="1" t="s">
        <v>6643</v>
      </c>
    </row>
    <row r="6651" spans="1:2" x14ac:dyDescent="0.25">
      <c r="A6651">
        <v>6650</v>
      </c>
      <c r="B6651" s="1" t="s">
        <v>6644</v>
      </c>
    </row>
    <row r="6652" spans="1:2" x14ac:dyDescent="0.25">
      <c r="A6652">
        <v>6651</v>
      </c>
      <c r="B6652" s="1" t="s">
        <v>6645</v>
      </c>
    </row>
    <row r="6653" spans="1:2" x14ac:dyDescent="0.25">
      <c r="A6653">
        <v>6652</v>
      </c>
      <c r="B6653" s="1" t="s">
        <v>6646</v>
      </c>
    </row>
    <row r="6654" spans="1:2" x14ac:dyDescent="0.25">
      <c r="A6654">
        <v>6653</v>
      </c>
      <c r="B6654" s="1" t="s">
        <v>6647</v>
      </c>
    </row>
    <row r="6655" spans="1:2" x14ac:dyDescent="0.25">
      <c r="A6655">
        <v>6654</v>
      </c>
      <c r="B6655" s="1" t="s">
        <v>6648</v>
      </c>
    </row>
    <row r="6656" spans="1:2" x14ac:dyDescent="0.25">
      <c r="A6656">
        <v>6655</v>
      </c>
      <c r="B6656" s="1" t="s">
        <v>6649</v>
      </c>
    </row>
    <row r="6657" spans="1:2" x14ac:dyDescent="0.25">
      <c r="A6657">
        <v>6656</v>
      </c>
      <c r="B6657" s="1" t="s">
        <v>6650</v>
      </c>
    </row>
    <row r="6658" spans="1:2" x14ac:dyDescent="0.25">
      <c r="A6658">
        <v>6657</v>
      </c>
      <c r="B6658" s="1" t="s">
        <v>6651</v>
      </c>
    </row>
    <row r="6659" spans="1:2" x14ac:dyDescent="0.25">
      <c r="A6659">
        <v>6658</v>
      </c>
      <c r="B6659" s="1" t="s">
        <v>6652</v>
      </c>
    </row>
    <row r="6660" spans="1:2" x14ac:dyDescent="0.25">
      <c r="A6660">
        <v>6659</v>
      </c>
      <c r="B6660" s="1" t="s">
        <v>6653</v>
      </c>
    </row>
    <row r="6661" spans="1:2" x14ac:dyDescent="0.25">
      <c r="A6661">
        <v>6660</v>
      </c>
      <c r="B6661" s="1" t="s">
        <v>6654</v>
      </c>
    </row>
    <row r="6662" spans="1:2" x14ac:dyDescent="0.25">
      <c r="A6662">
        <v>6661</v>
      </c>
      <c r="B6662" s="1" t="s">
        <v>6655</v>
      </c>
    </row>
    <row r="6663" spans="1:2" x14ac:dyDescent="0.25">
      <c r="A6663">
        <v>6662</v>
      </c>
      <c r="B6663" s="1" t="s">
        <v>6656</v>
      </c>
    </row>
    <row r="6664" spans="1:2" x14ac:dyDescent="0.25">
      <c r="A6664">
        <v>6663</v>
      </c>
      <c r="B6664" s="1" t="s">
        <v>6657</v>
      </c>
    </row>
    <row r="6665" spans="1:2" x14ac:dyDescent="0.25">
      <c r="A6665">
        <v>6664</v>
      </c>
      <c r="B6665" s="1" t="s">
        <v>6658</v>
      </c>
    </row>
    <row r="6666" spans="1:2" x14ac:dyDescent="0.25">
      <c r="A6666">
        <v>6665</v>
      </c>
      <c r="B6666" s="1" t="s">
        <v>6659</v>
      </c>
    </row>
    <row r="6667" spans="1:2" x14ac:dyDescent="0.25">
      <c r="A6667">
        <v>6666</v>
      </c>
      <c r="B6667" s="1" t="s">
        <v>6660</v>
      </c>
    </row>
    <row r="6668" spans="1:2" x14ac:dyDescent="0.25">
      <c r="A6668">
        <v>6667</v>
      </c>
      <c r="B6668" s="1" t="s">
        <v>6661</v>
      </c>
    </row>
    <row r="6669" spans="1:2" x14ac:dyDescent="0.25">
      <c r="A6669">
        <v>6668</v>
      </c>
      <c r="B6669" s="1" t="s">
        <v>6662</v>
      </c>
    </row>
    <row r="6670" spans="1:2" x14ac:dyDescent="0.25">
      <c r="A6670">
        <v>6669</v>
      </c>
      <c r="B6670" s="1" t="s">
        <v>6663</v>
      </c>
    </row>
    <row r="6671" spans="1:2" x14ac:dyDescent="0.25">
      <c r="A6671">
        <v>6670</v>
      </c>
      <c r="B6671" s="1" t="s">
        <v>6664</v>
      </c>
    </row>
    <row r="6672" spans="1:2" x14ac:dyDescent="0.25">
      <c r="A6672">
        <v>6671</v>
      </c>
      <c r="B6672" s="1" t="s">
        <v>6665</v>
      </c>
    </row>
    <row r="6673" spans="1:2" x14ac:dyDescent="0.25">
      <c r="A6673">
        <v>6672</v>
      </c>
      <c r="B6673" s="1" t="s">
        <v>6666</v>
      </c>
    </row>
    <row r="6674" spans="1:2" x14ac:dyDescent="0.25">
      <c r="A6674">
        <v>6673</v>
      </c>
      <c r="B6674" s="1" t="s">
        <v>6667</v>
      </c>
    </row>
    <row r="6675" spans="1:2" x14ac:dyDescent="0.25">
      <c r="A6675">
        <v>6674</v>
      </c>
      <c r="B6675" s="1" t="s">
        <v>6668</v>
      </c>
    </row>
    <row r="6676" spans="1:2" x14ac:dyDescent="0.25">
      <c r="A6676">
        <v>6675</v>
      </c>
      <c r="B6676" s="1" t="s">
        <v>6669</v>
      </c>
    </row>
    <row r="6677" spans="1:2" x14ac:dyDescent="0.25">
      <c r="A6677">
        <v>6676</v>
      </c>
      <c r="B6677" s="1" t="s">
        <v>6670</v>
      </c>
    </row>
    <row r="6678" spans="1:2" x14ac:dyDescent="0.25">
      <c r="A6678">
        <v>6677</v>
      </c>
      <c r="B6678" s="1" t="s">
        <v>6671</v>
      </c>
    </row>
    <row r="6679" spans="1:2" x14ac:dyDescent="0.25">
      <c r="A6679">
        <v>6678</v>
      </c>
      <c r="B6679" s="1" t="s">
        <v>6672</v>
      </c>
    </row>
    <row r="6680" spans="1:2" x14ac:dyDescent="0.25">
      <c r="A6680">
        <v>6679</v>
      </c>
      <c r="B6680" s="1" t="s">
        <v>6673</v>
      </c>
    </row>
    <row r="6681" spans="1:2" x14ac:dyDescent="0.25">
      <c r="A6681">
        <v>6680</v>
      </c>
      <c r="B6681" s="1" t="s">
        <v>6674</v>
      </c>
    </row>
    <row r="6682" spans="1:2" x14ac:dyDescent="0.25">
      <c r="A6682">
        <v>6681</v>
      </c>
      <c r="B6682" s="1" t="s">
        <v>6675</v>
      </c>
    </row>
    <row r="6683" spans="1:2" x14ac:dyDescent="0.25">
      <c r="A6683">
        <v>6682</v>
      </c>
      <c r="B6683" s="1" t="s">
        <v>6676</v>
      </c>
    </row>
    <row r="6684" spans="1:2" x14ac:dyDescent="0.25">
      <c r="A6684">
        <v>6683</v>
      </c>
      <c r="B6684" s="1" t="s">
        <v>6677</v>
      </c>
    </row>
    <row r="6685" spans="1:2" x14ac:dyDescent="0.25">
      <c r="A6685">
        <v>6684</v>
      </c>
      <c r="B6685" s="1" t="s">
        <v>6678</v>
      </c>
    </row>
    <row r="6686" spans="1:2" x14ac:dyDescent="0.25">
      <c r="A6686">
        <v>6685</v>
      </c>
      <c r="B6686" s="1" t="s">
        <v>6679</v>
      </c>
    </row>
    <row r="6687" spans="1:2" x14ac:dyDescent="0.25">
      <c r="A6687">
        <v>6686</v>
      </c>
      <c r="B6687" s="1" t="s">
        <v>6680</v>
      </c>
    </row>
    <row r="6688" spans="1:2" x14ac:dyDescent="0.25">
      <c r="A6688">
        <v>6687</v>
      </c>
      <c r="B6688" s="1" t="s">
        <v>6681</v>
      </c>
    </row>
    <row r="6689" spans="1:2" x14ac:dyDescent="0.25">
      <c r="A6689">
        <v>6688</v>
      </c>
      <c r="B6689" s="1" t="s">
        <v>6682</v>
      </c>
    </row>
    <row r="6690" spans="1:2" x14ac:dyDescent="0.25">
      <c r="A6690">
        <v>6689</v>
      </c>
      <c r="B6690" s="1" t="s">
        <v>6683</v>
      </c>
    </row>
    <row r="6691" spans="1:2" x14ac:dyDescent="0.25">
      <c r="A6691">
        <v>6690</v>
      </c>
      <c r="B6691" s="1" t="s">
        <v>6684</v>
      </c>
    </row>
    <row r="6692" spans="1:2" x14ac:dyDescent="0.25">
      <c r="A6692">
        <v>6691</v>
      </c>
      <c r="B6692" s="1" t="s">
        <v>6685</v>
      </c>
    </row>
    <row r="6693" spans="1:2" x14ac:dyDescent="0.25">
      <c r="A6693">
        <v>6692</v>
      </c>
      <c r="B6693" s="1" t="s">
        <v>6686</v>
      </c>
    </row>
    <row r="6694" spans="1:2" x14ac:dyDescent="0.25">
      <c r="A6694">
        <v>6693</v>
      </c>
      <c r="B6694" s="1" t="s">
        <v>6687</v>
      </c>
    </row>
    <row r="6695" spans="1:2" x14ac:dyDescent="0.25">
      <c r="A6695">
        <v>6694</v>
      </c>
      <c r="B6695" s="1" t="s">
        <v>6688</v>
      </c>
    </row>
    <row r="6696" spans="1:2" x14ac:dyDescent="0.25">
      <c r="A6696">
        <v>6695</v>
      </c>
      <c r="B6696" s="1" t="s">
        <v>6689</v>
      </c>
    </row>
    <row r="6697" spans="1:2" x14ac:dyDescent="0.25">
      <c r="A6697">
        <v>6696</v>
      </c>
      <c r="B6697" s="1" t="s">
        <v>6690</v>
      </c>
    </row>
    <row r="6698" spans="1:2" x14ac:dyDescent="0.25">
      <c r="A6698">
        <v>6697</v>
      </c>
      <c r="B6698" s="1" t="s">
        <v>6691</v>
      </c>
    </row>
    <row r="6699" spans="1:2" x14ac:dyDescent="0.25">
      <c r="A6699">
        <v>6698</v>
      </c>
      <c r="B6699" s="1" t="s">
        <v>6692</v>
      </c>
    </row>
    <row r="6700" spans="1:2" x14ac:dyDescent="0.25">
      <c r="A6700">
        <v>6699</v>
      </c>
      <c r="B6700" s="1" t="s">
        <v>6693</v>
      </c>
    </row>
    <row r="6701" spans="1:2" x14ac:dyDescent="0.25">
      <c r="A6701">
        <v>6700</v>
      </c>
      <c r="B6701" s="1" t="s">
        <v>6694</v>
      </c>
    </row>
    <row r="6702" spans="1:2" x14ac:dyDescent="0.25">
      <c r="A6702">
        <v>6701</v>
      </c>
      <c r="B6702" s="1" t="s">
        <v>6695</v>
      </c>
    </row>
    <row r="6703" spans="1:2" x14ac:dyDescent="0.25">
      <c r="A6703">
        <v>6702</v>
      </c>
      <c r="B6703" s="1" t="s">
        <v>6696</v>
      </c>
    </row>
    <row r="6704" spans="1:2" x14ac:dyDescent="0.25">
      <c r="A6704">
        <v>6703</v>
      </c>
      <c r="B6704" s="1" t="s">
        <v>6697</v>
      </c>
    </row>
    <row r="6705" spans="1:2" x14ac:dyDescent="0.25">
      <c r="A6705">
        <v>6704</v>
      </c>
      <c r="B6705" s="1" t="s">
        <v>6698</v>
      </c>
    </row>
    <row r="6706" spans="1:2" x14ac:dyDescent="0.25">
      <c r="A6706">
        <v>6705</v>
      </c>
      <c r="B6706" s="1" t="s">
        <v>6699</v>
      </c>
    </row>
    <row r="6707" spans="1:2" x14ac:dyDescent="0.25">
      <c r="A6707">
        <v>6706</v>
      </c>
      <c r="B6707" s="1" t="s">
        <v>6700</v>
      </c>
    </row>
    <row r="6708" spans="1:2" x14ac:dyDescent="0.25">
      <c r="A6708">
        <v>6707</v>
      </c>
      <c r="B6708" s="1" t="s">
        <v>6701</v>
      </c>
    </row>
    <row r="6709" spans="1:2" x14ac:dyDescent="0.25">
      <c r="A6709">
        <v>6708</v>
      </c>
      <c r="B6709" s="1" t="s">
        <v>6702</v>
      </c>
    </row>
    <row r="6710" spans="1:2" x14ac:dyDescent="0.25">
      <c r="A6710">
        <v>6709</v>
      </c>
      <c r="B6710" s="1" t="s">
        <v>6703</v>
      </c>
    </row>
    <row r="6711" spans="1:2" x14ac:dyDescent="0.25">
      <c r="A6711">
        <v>6710</v>
      </c>
      <c r="B6711" s="1" t="s">
        <v>6704</v>
      </c>
    </row>
    <row r="6712" spans="1:2" x14ac:dyDescent="0.25">
      <c r="A6712">
        <v>6711</v>
      </c>
      <c r="B6712" s="1" t="s">
        <v>6705</v>
      </c>
    </row>
    <row r="6713" spans="1:2" x14ac:dyDescent="0.25">
      <c r="A6713">
        <v>6712</v>
      </c>
      <c r="B6713" s="1" t="s">
        <v>6706</v>
      </c>
    </row>
    <row r="6714" spans="1:2" x14ac:dyDescent="0.25">
      <c r="A6714">
        <v>6713</v>
      </c>
      <c r="B6714" s="1" t="s">
        <v>6707</v>
      </c>
    </row>
    <row r="6715" spans="1:2" x14ac:dyDescent="0.25">
      <c r="A6715">
        <v>6714</v>
      </c>
      <c r="B6715" s="1" t="s">
        <v>6708</v>
      </c>
    </row>
    <row r="6716" spans="1:2" x14ac:dyDescent="0.25">
      <c r="A6716">
        <v>6715</v>
      </c>
      <c r="B6716" s="1" t="s">
        <v>6709</v>
      </c>
    </row>
    <row r="6717" spans="1:2" x14ac:dyDescent="0.25">
      <c r="A6717">
        <v>6716</v>
      </c>
      <c r="B6717" s="1" t="s">
        <v>6710</v>
      </c>
    </row>
    <row r="6718" spans="1:2" x14ac:dyDescent="0.25">
      <c r="A6718">
        <v>6717</v>
      </c>
      <c r="B6718" s="1" t="s">
        <v>6711</v>
      </c>
    </row>
    <row r="6719" spans="1:2" x14ac:dyDescent="0.25">
      <c r="A6719">
        <v>6718</v>
      </c>
      <c r="B6719" s="1" t="s">
        <v>6712</v>
      </c>
    </row>
    <row r="6720" spans="1:2" x14ac:dyDescent="0.25">
      <c r="A6720">
        <v>6719</v>
      </c>
      <c r="B6720" s="1" t="s">
        <v>6713</v>
      </c>
    </row>
    <row r="6721" spans="1:2" x14ac:dyDescent="0.25">
      <c r="A6721">
        <v>6720</v>
      </c>
      <c r="B6721" s="1" t="s">
        <v>6714</v>
      </c>
    </row>
    <row r="6722" spans="1:2" x14ac:dyDescent="0.25">
      <c r="A6722">
        <v>6721</v>
      </c>
      <c r="B6722" s="1" t="s">
        <v>6715</v>
      </c>
    </row>
    <row r="6723" spans="1:2" x14ac:dyDescent="0.25">
      <c r="A6723">
        <v>6722</v>
      </c>
      <c r="B6723" s="1" t="s">
        <v>6716</v>
      </c>
    </row>
    <row r="6724" spans="1:2" x14ac:dyDescent="0.25">
      <c r="A6724">
        <v>6723</v>
      </c>
      <c r="B6724" s="1" t="s">
        <v>2733</v>
      </c>
    </row>
    <row r="6725" spans="1:2" x14ac:dyDescent="0.25">
      <c r="A6725">
        <v>6724</v>
      </c>
      <c r="B6725" s="1" t="s">
        <v>6717</v>
      </c>
    </row>
    <row r="6726" spans="1:2" x14ac:dyDescent="0.25">
      <c r="A6726">
        <v>6725</v>
      </c>
      <c r="B6726" s="1" t="s">
        <v>6718</v>
      </c>
    </row>
    <row r="6727" spans="1:2" x14ac:dyDescent="0.25">
      <c r="A6727">
        <v>6726</v>
      </c>
      <c r="B6727" s="1" t="s">
        <v>6719</v>
      </c>
    </row>
    <row r="6728" spans="1:2" x14ac:dyDescent="0.25">
      <c r="A6728">
        <v>6727</v>
      </c>
      <c r="B6728" s="1" t="s">
        <v>6720</v>
      </c>
    </row>
    <row r="6729" spans="1:2" x14ac:dyDescent="0.25">
      <c r="A6729">
        <v>6728</v>
      </c>
      <c r="B6729" s="1" t="s">
        <v>6721</v>
      </c>
    </row>
    <row r="6730" spans="1:2" x14ac:dyDescent="0.25">
      <c r="A6730">
        <v>6729</v>
      </c>
      <c r="B6730" s="1" t="s">
        <v>6722</v>
      </c>
    </row>
    <row r="6731" spans="1:2" x14ac:dyDescent="0.25">
      <c r="A6731">
        <v>6730</v>
      </c>
      <c r="B6731" s="1" t="s">
        <v>6723</v>
      </c>
    </row>
    <row r="6732" spans="1:2" x14ac:dyDescent="0.25">
      <c r="A6732">
        <v>6731</v>
      </c>
      <c r="B6732" s="1" t="s">
        <v>6076</v>
      </c>
    </row>
    <row r="6733" spans="1:2" x14ac:dyDescent="0.25">
      <c r="A6733">
        <v>6732</v>
      </c>
      <c r="B6733" s="1" t="s">
        <v>6724</v>
      </c>
    </row>
    <row r="6734" spans="1:2" x14ac:dyDescent="0.25">
      <c r="A6734">
        <v>6733</v>
      </c>
      <c r="B6734" s="1" t="s">
        <v>6725</v>
      </c>
    </row>
    <row r="6735" spans="1:2" x14ac:dyDescent="0.25">
      <c r="A6735">
        <v>6734</v>
      </c>
      <c r="B6735" s="1" t="s">
        <v>6726</v>
      </c>
    </row>
    <row r="6736" spans="1:2" x14ac:dyDescent="0.25">
      <c r="A6736">
        <v>6735</v>
      </c>
      <c r="B6736" s="1" t="s">
        <v>6727</v>
      </c>
    </row>
    <row r="6737" spans="1:2" x14ac:dyDescent="0.25">
      <c r="A6737">
        <v>6736</v>
      </c>
      <c r="B6737" s="1" t="s">
        <v>6728</v>
      </c>
    </row>
    <row r="6738" spans="1:2" x14ac:dyDescent="0.25">
      <c r="A6738">
        <v>6737</v>
      </c>
      <c r="B6738" s="1" t="s">
        <v>6729</v>
      </c>
    </row>
    <row r="6739" spans="1:2" x14ac:dyDescent="0.25">
      <c r="A6739">
        <v>6738</v>
      </c>
      <c r="B6739" s="1" t="s">
        <v>6730</v>
      </c>
    </row>
    <row r="6740" spans="1:2" x14ac:dyDescent="0.25">
      <c r="A6740">
        <v>6739</v>
      </c>
      <c r="B6740" s="1" t="s">
        <v>6731</v>
      </c>
    </row>
    <row r="6741" spans="1:2" x14ac:dyDescent="0.25">
      <c r="A6741">
        <v>6740</v>
      </c>
      <c r="B6741" s="1" t="s">
        <v>6732</v>
      </c>
    </row>
    <row r="6742" spans="1:2" x14ac:dyDescent="0.25">
      <c r="A6742">
        <v>6741</v>
      </c>
      <c r="B6742" s="1" t="s">
        <v>6733</v>
      </c>
    </row>
    <row r="6743" spans="1:2" x14ac:dyDescent="0.25">
      <c r="A6743">
        <v>6742</v>
      </c>
      <c r="B6743" s="1" t="s">
        <v>6734</v>
      </c>
    </row>
    <row r="6744" spans="1:2" x14ac:dyDescent="0.25">
      <c r="A6744">
        <v>6743</v>
      </c>
      <c r="B6744" s="1" t="s">
        <v>6735</v>
      </c>
    </row>
    <row r="6745" spans="1:2" x14ac:dyDescent="0.25">
      <c r="A6745">
        <v>6744</v>
      </c>
      <c r="B6745" s="1" t="s">
        <v>6736</v>
      </c>
    </row>
    <row r="6746" spans="1:2" x14ac:dyDescent="0.25">
      <c r="A6746">
        <v>6745</v>
      </c>
      <c r="B6746" s="1" t="s">
        <v>6737</v>
      </c>
    </row>
    <row r="6747" spans="1:2" x14ac:dyDescent="0.25">
      <c r="A6747">
        <v>6746</v>
      </c>
      <c r="B6747" s="1" t="s">
        <v>6738</v>
      </c>
    </row>
    <row r="6748" spans="1:2" x14ac:dyDescent="0.25">
      <c r="A6748">
        <v>6747</v>
      </c>
      <c r="B6748" s="1" t="s">
        <v>6739</v>
      </c>
    </row>
    <row r="6749" spans="1:2" x14ac:dyDescent="0.25">
      <c r="A6749">
        <v>6748</v>
      </c>
      <c r="B6749" s="1" t="s">
        <v>6740</v>
      </c>
    </row>
    <row r="6750" spans="1:2" x14ac:dyDescent="0.25">
      <c r="A6750">
        <v>6749</v>
      </c>
      <c r="B6750" s="1" t="s">
        <v>6741</v>
      </c>
    </row>
    <row r="6751" spans="1:2" x14ac:dyDescent="0.25">
      <c r="A6751">
        <v>6750</v>
      </c>
      <c r="B6751" s="1" t="s">
        <v>6742</v>
      </c>
    </row>
    <row r="6752" spans="1:2" x14ac:dyDescent="0.25">
      <c r="A6752">
        <v>6751</v>
      </c>
      <c r="B6752" s="1" t="s">
        <v>6743</v>
      </c>
    </row>
    <row r="6753" spans="1:2" x14ac:dyDescent="0.25">
      <c r="A6753">
        <v>6752</v>
      </c>
      <c r="B6753" s="1" t="s">
        <v>6744</v>
      </c>
    </row>
    <row r="6754" spans="1:2" x14ac:dyDescent="0.25">
      <c r="A6754">
        <v>6753</v>
      </c>
      <c r="B6754" s="1" t="s">
        <v>6745</v>
      </c>
    </row>
    <row r="6755" spans="1:2" x14ac:dyDescent="0.25">
      <c r="A6755">
        <v>6754</v>
      </c>
      <c r="B6755" s="1" t="s">
        <v>6746</v>
      </c>
    </row>
    <row r="6756" spans="1:2" x14ac:dyDescent="0.25">
      <c r="A6756">
        <v>6755</v>
      </c>
      <c r="B6756" s="1" t="s">
        <v>6747</v>
      </c>
    </row>
    <row r="6757" spans="1:2" x14ac:dyDescent="0.25">
      <c r="A6757">
        <v>6756</v>
      </c>
      <c r="B6757" s="1" t="s">
        <v>6748</v>
      </c>
    </row>
    <row r="6758" spans="1:2" x14ac:dyDescent="0.25">
      <c r="A6758">
        <v>6757</v>
      </c>
      <c r="B6758" s="1" t="s">
        <v>6749</v>
      </c>
    </row>
    <row r="6759" spans="1:2" x14ac:dyDescent="0.25">
      <c r="A6759">
        <v>6758</v>
      </c>
      <c r="B6759" s="1" t="s">
        <v>6750</v>
      </c>
    </row>
    <row r="6760" spans="1:2" x14ac:dyDescent="0.25">
      <c r="A6760">
        <v>6759</v>
      </c>
      <c r="B6760" s="1" t="s">
        <v>6751</v>
      </c>
    </row>
    <row r="6761" spans="1:2" x14ac:dyDescent="0.25">
      <c r="A6761">
        <v>6760</v>
      </c>
      <c r="B6761" s="1" t="s">
        <v>6752</v>
      </c>
    </row>
    <row r="6762" spans="1:2" x14ac:dyDescent="0.25">
      <c r="A6762">
        <v>6761</v>
      </c>
      <c r="B6762" s="1" t="s">
        <v>6753</v>
      </c>
    </row>
    <row r="6763" spans="1:2" x14ac:dyDescent="0.25">
      <c r="A6763">
        <v>6762</v>
      </c>
      <c r="B6763" s="1" t="s">
        <v>6754</v>
      </c>
    </row>
    <row r="6764" spans="1:2" x14ac:dyDescent="0.25">
      <c r="A6764">
        <v>6763</v>
      </c>
      <c r="B6764" s="1" t="s">
        <v>6755</v>
      </c>
    </row>
    <row r="6765" spans="1:2" x14ac:dyDescent="0.25">
      <c r="A6765">
        <v>6764</v>
      </c>
      <c r="B6765" s="1" t="s">
        <v>6756</v>
      </c>
    </row>
    <row r="6766" spans="1:2" x14ac:dyDescent="0.25">
      <c r="A6766">
        <v>6765</v>
      </c>
      <c r="B6766" s="1" t="s">
        <v>6757</v>
      </c>
    </row>
    <row r="6767" spans="1:2" x14ac:dyDescent="0.25">
      <c r="A6767">
        <v>6766</v>
      </c>
      <c r="B6767" s="1" t="s">
        <v>6758</v>
      </c>
    </row>
    <row r="6768" spans="1:2" x14ac:dyDescent="0.25">
      <c r="A6768">
        <v>6767</v>
      </c>
      <c r="B6768" s="1" t="s">
        <v>6759</v>
      </c>
    </row>
    <row r="6769" spans="1:2" x14ac:dyDescent="0.25">
      <c r="A6769">
        <v>6768</v>
      </c>
      <c r="B6769" s="1" t="s">
        <v>6760</v>
      </c>
    </row>
    <row r="6770" spans="1:2" x14ac:dyDescent="0.25">
      <c r="A6770">
        <v>6769</v>
      </c>
      <c r="B6770" s="1" t="s">
        <v>6761</v>
      </c>
    </row>
    <row r="6771" spans="1:2" x14ac:dyDescent="0.25">
      <c r="A6771">
        <v>6770</v>
      </c>
      <c r="B6771" s="1" t="s">
        <v>6762</v>
      </c>
    </row>
    <row r="6772" spans="1:2" x14ac:dyDescent="0.25">
      <c r="A6772">
        <v>6771</v>
      </c>
      <c r="B6772" s="1" t="s">
        <v>6763</v>
      </c>
    </row>
    <row r="6773" spans="1:2" x14ac:dyDescent="0.25">
      <c r="A6773">
        <v>6772</v>
      </c>
      <c r="B6773" s="1" t="s">
        <v>6764</v>
      </c>
    </row>
    <row r="6774" spans="1:2" x14ac:dyDescent="0.25">
      <c r="A6774">
        <v>6773</v>
      </c>
      <c r="B6774" s="1" t="s">
        <v>6765</v>
      </c>
    </row>
    <row r="6775" spans="1:2" x14ac:dyDescent="0.25">
      <c r="A6775">
        <v>6774</v>
      </c>
      <c r="B6775" s="1" t="s">
        <v>6766</v>
      </c>
    </row>
    <row r="6776" spans="1:2" x14ac:dyDescent="0.25">
      <c r="A6776">
        <v>6775</v>
      </c>
      <c r="B6776" s="1" t="s">
        <v>6767</v>
      </c>
    </row>
    <row r="6777" spans="1:2" x14ac:dyDescent="0.25">
      <c r="A6777">
        <v>6776</v>
      </c>
      <c r="B6777" s="1" t="s">
        <v>6768</v>
      </c>
    </row>
    <row r="6778" spans="1:2" x14ac:dyDescent="0.25">
      <c r="A6778">
        <v>6777</v>
      </c>
      <c r="B6778" s="1" t="s">
        <v>6769</v>
      </c>
    </row>
    <row r="6779" spans="1:2" x14ac:dyDescent="0.25">
      <c r="A6779">
        <v>6778</v>
      </c>
      <c r="B6779" s="1" t="s">
        <v>6770</v>
      </c>
    </row>
    <row r="6780" spans="1:2" x14ac:dyDescent="0.25">
      <c r="A6780">
        <v>6779</v>
      </c>
      <c r="B6780" s="1" t="s">
        <v>6771</v>
      </c>
    </row>
    <row r="6781" spans="1:2" x14ac:dyDescent="0.25">
      <c r="A6781">
        <v>6780</v>
      </c>
      <c r="B6781" s="1" t="s">
        <v>6772</v>
      </c>
    </row>
    <row r="6782" spans="1:2" x14ac:dyDescent="0.25">
      <c r="A6782">
        <v>6781</v>
      </c>
      <c r="B6782" s="1" t="s">
        <v>6773</v>
      </c>
    </row>
    <row r="6783" spans="1:2" x14ac:dyDescent="0.25">
      <c r="A6783">
        <v>6782</v>
      </c>
      <c r="B6783" s="1" t="s">
        <v>6774</v>
      </c>
    </row>
    <row r="6784" spans="1:2" x14ac:dyDescent="0.25">
      <c r="A6784">
        <v>6783</v>
      </c>
      <c r="B6784" s="1" t="s">
        <v>6775</v>
      </c>
    </row>
    <row r="6785" spans="1:2" x14ac:dyDescent="0.25">
      <c r="A6785">
        <v>6784</v>
      </c>
      <c r="B6785" s="1" t="s">
        <v>6776</v>
      </c>
    </row>
    <row r="6786" spans="1:2" x14ac:dyDescent="0.25">
      <c r="A6786">
        <v>6785</v>
      </c>
      <c r="B6786" s="1" t="s">
        <v>6777</v>
      </c>
    </row>
    <row r="6787" spans="1:2" x14ac:dyDescent="0.25">
      <c r="A6787">
        <v>6786</v>
      </c>
      <c r="B6787" s="1" t="s">
        <v>6778</v>
      </c>
    </row>
    <row r="6788" spans="1:2" x14ac:dyDescent="0.25">
      <c r="A6788">
        <v>6787</v>
      </c>
      <c r="B6788" s="1" t="s">
        <v>6779</v>
      </c>
    </row>
    <row r="6789" spans="1:2" x14ac:dyDescent="0.25">
      <c r="A6789">
        <v>6788</v>
      </c>
      <c r="B6789" s="1" t="s">
        <v>6780</v>
      </c>
    </row>
    <row r="6790" spans="1:2" x14ac:dyDescent="0.25">
      <c r="A6790">
        <v>6789</v>
      </c>
      <c r="B6790" s="1" t="s">
        <v>6781</v>
      </c>
    </row>
    <row r="6791" spans="1:2" x14ac:dyDescent="0.25">
      <c r="A6791">
        <v>6790</v>
      </c>
      <c r="B6791" s="1" t="s">
        <v>6782</v>
      </c>
    </row>
    <row r="6792" spans="1:2" x14ac:dyDescent="0.25">
      <c r="A6792">
        <v>6791</v>
      </c>
      <c r="B6792" s="1" t="s">
        <v>6783</v>
      </c>
    </row>
    <row r="6793" spans="1:2" x14ac:dyDescent="0.25">
      <c r="A6793">
        <v>6792</v>
      </c>
      <c r="B6793" s="1" t="s">
        <v>6784</v>
      </c>
    </row>
    <row r="6794" spans="1:2" x14ac:dyDescent="0.25">
      <c r="A6794">
        <v>6793</v>
      </c>
      <c r="B6794" s="1" t="s">
        <v>6785</v>
      </c>
    </row>
    <row r="6795" spans="1:2" x14ac:dyDescent="0.25">
      <c r="A6795">
        <v>6794</v>
      </c>
      <c r="B6795" s="1" t="s">
        <v>6786</v>
      </c>
    </row>
    <row r="6796" spans="1:2" x14ac:dyDescent="0.25">
      <c r="A6796">
        <v>6795</v>
      </c>
      <c r="B6796" s="1" t="s">
        <v>6787</v>
      </c>
    </row>
    <row r="6797" spans="1:2" x14ac:dyDescent="0.25">
      <c r="A6797">
        <v>6796</v>
      </c>
      <c r="B6797" s="1" t="s">
        <v>6788</v>
      </c>
    </row>
    <row r="6798" spans="1:2" x14ac:dyDescent="0.25">
      <c r="A6798">
        <v>6797</v>
      </c>
      <c r="B6798" s="1" t="s">
        <v>6789</v>
      </c>
    </row>
    <row r="6799" spans="1:2" x14ac:dyDescent="0.25">
      <c r="A6799">
        <v>6798</v>
      </c>
      <c r="B6799" s="1" t="s">
        <v>6790</v>
      </c>
    </row>
    <row r="6800" spans="1:2" x14ac:dyDescent="0.25">
      <c r="A6800">
        <v>6799</v>
      </c>
      <c r="B6800" s="1" t="s">
        <v>6791</v>
      </c>
    </row>
    <row r="6801" spans="1:2" x14ac:dyDescent="0.25">
      <c r="A6801">
        <v>6800</v>
      </c>
      <c r="B6801" s="1" t="s">
        <v>6792</v>
      </c>
    </row>
    <row r="6802" spans="1:2" x14ac:dyDescent="0.25">
      <c r="A6802">
        <v>6801</v>
      </c>
      <c r="B6802" s="1" t="s">
        <v>6793</v>
      </c>
    </row>
    <row r="6803" spans="1:2" x14ac:dyDescent="0.25">
      <c r="A6803">
        <v>6802</v>
      </c>
      <c r="B6803" s="1" t="s">
        <v>6794</v>
      </c>
    </row>
    <row r="6804" spans="1:2" x14ac:dyDescent="0.25">
      <c r="A6804">
        <v>6803</v>
      </c>
      <c r="B6804" s="1" t="s">
        <v>6795</v>
      </c>
    </row>
    <row r="6805" spans="1:2" x14ac:dyDescent="0.25">
      <c r="A6805">
        <v>6804</v>
      </c>
      <c r="B6805" s="1" t="s">
        <v>6796</v>
      </c>
    </row>
    <row r="6806" spans="1:2" x14ac:dyDescent="0.25">
      <c r="A6806">
        <v>6805</v>
      </c>
      <c r="B6806" s="1" t="s">
        <v>6797</v>
      </c>
    </row>
    <row r="6807" spans="1:2" x14ac:dyDescent="0.25">
      <c r="A6807">
        <v>6806</v>
      </c>
      <c r="B6807" s="1" t="s">
        <v>6798</v>
      </c>
    </row>
    <row r="6808" spans="1:2" x14ac:dyDescent="0.25">
      <c r="A6808">
        <v>6807</v>
      </c>
      <c r="B6808" s="1" t="s">
        <v>6799</v>
      </c>
    </row>
    <row r="6809" spans="1:2" x14ac:dyDescent="0.25">
      <c r="A6809">
        <v>6808</v>
      </c>
      <c r="B6809" s="1" t="s">
        <v>6800</v>
      </c>
    </row>
    <row r="6810" spans="1:2" x14ac:dyDescent="0.25">
      <c r="A6810">
        <v>6809</v>
      </c>
      <c r="B6810" s="1" t="s">
        <v>6801</v>
      </c>
    </row>
    <row r="6811" spans="1:2" x14ac:dyDescent="0.25">
      <c r="A6811">
        <v>6810</v>
      </c>
      <c r="B6811" s="1" t="s">
        <v>6802</v>
      </c>
    </row>
    <row r="6812" spans="1:2" x14ac:dyDescent="0.25">
      <c r="A6812">
        <v>6811</v>
      </c>
      <c r="B6812" s="1" t="s">
        <v>6803</v>
      </c>
    </row>
    <row r="6813" spans="1:2" x14ac:dyDescent="0.25">
      <c r="A6813">
        <v>6812</v>
      </c>
      <c r="B6813" s="1" t="s">
        <v>6804</v>
      </c>
    </row>
    <row r="6814" spans="1:2" x14ac:dyDescent="0.25">
      <c r="A6814">
        <v>6813</v>
      </c>
      <c r="B6814" s="1" t="s">
        <v>6805</v>
      </c>
    </row>
    <row r="6815" spans="1:2" x14ac:dyDescent="0.25">
      <c r="A6815">
        <v>6814</v>
      </c>
      <c r="B6815" s="1" t="s">
        <v>6806</v>
      </c>
    </row>
    <row r="6816" spans="1:2" x14ac:dyDescent="0.25">
      <c r="A6816">
        <v>6815</v>
      </c>
      <c r="B6816" s="1" t="s">
        <v>6807</v>
      </c>
    </row>
    <row r="6817" spans="1:2" x14ac:dyDescent="0.25">
      <c r="A6817">
        <v>6816</v>
      </c>
      <c r="B6817" s="1" t="s">
        <v>6808</v>
      </c>
    </row>
    <row r="6818" spans="1:2" x14ac:dyDescent="0.25">
      <c r="A6818">
        <v>6817</v>
      </c>
      <c r="B6818" s="1" t="s">
        <v>6809</v>
      </c>
    </row>
    <row r="6819" spans="1:2" x14ac:dyDescent="0.25">
      <c r="A6819">
        <v>6818</v>
      </c>
      <c r="B6819" s="1" t="s">
        <v>6810</v>
      </c>
    </row>
    <row r="6820" spans="1:2" x14ac:dyDescent="0.25">
      <c r="A6820">
        <v>6819</v>
      </c>
      <c r="B6820" s="1" t="s">
        <v>6811</v>
      </c>
    </row>
    <row r="6821" spans="1:2" x14ac:dyDescent="0.25">
      <c r="A6821">
        <v>6820</v>
      </c>
      <c r="B6821" s="1" t="s">
        <v>6812</v>
      </c>
    </row>
    <row r="6822" spans="1:2" x14ac:dyDescent="0.25">
      <c r="A6822">
        <v>6821</v>
      </c>
      <c r="B6822" s="1" t="s">
        <v>6813</v>
      </c>
    </row>
    <row r="6823" spans="1:2" x14ac:dyDescent="0.25">
      <c r="A6823">
        <v>6822</v>
      </c>
      <c r="B6823" s="1" t="s">
        <v>6814</v>
      </c>
    </row>
    <row r="6824" spans="1:2" x14ac:dyDescent="0.25">
      <c r="A6824">
        <v>6823</v>
      </c>
      <c r="B6824" s="1" t="s">
        <v>6815</v>
      </c>
    </row>
    <row r="6825" spans="1:2" x14ac:dyDescent="0.25">
      <c r="A6825">
        <v>6824</v>
      </c>
      <c r="B6825" s="1" t="s">
        <v>6816</v>
      </c>
    </row>
    <row r="6826" spans="1:2" x14ac:dyDescent="0.25">
      <c r="A6826">
        <v>6825</v>
      </c>
      <c r="B6826" s="1" t="s">
        <v>6817</v>
      </c>
    </row>
    <row r="6827" spans="1:2" x14ac:dyDescent="0.25">
      <c r="A6827">
        <v>6826</v>
      </c>
      <c r="B6827" s="1" t="s">
        <v>6818</v>
      </c>
    </row>
    <row r="6828" spans="1:2" x14ac:dyDescent="0.25">
      <c r="A6828">
        <v>6827</v>
      </c>
      <c r="B6828" s="1" t="s">
        <v>6819</v>
      </c>
    </row>
    <row r="6829" spans="1:2" x14ac:dyDescent="0.25">
      <c r="A6829">
        <v>6828</v>
      </c>
      <c r="B6829" s="1" t="s">
        <v>6820</v>
      </c>
    </row>
    <row r="6830" spans="1:2" x14ac:dyDescent="0.25">
      <c r="A6830">
        <v>6829</v>
      </c>
      <c r="B6830" s="1" t="s">
        <v>6821</v>
      </c>
    </row>
    <row r="6831" spans="1:2" x14ac:dyDescent="0.25">
      <c r="A6831">
        <v>6830</v>
      </c>
      <c r="B6831" s="1" t="s">
        <v>6822</v>
      </c>
    </row>
    <row r="6832" spans="1:2" x14ac:dyDescent="0.25">
      <c r="A6832">
        <v>6831</v>
      </c>
      <c r="B6832" s="1" t="s">
        <v>6823</v>
      </c>
    </row>
    <row r="6833" spans="1:2" x14ac:dyDescent="0.25">
      <c r="A6833">
        <v>6832</v>
      </c>
      <c r="B6833" s="1" t="s">
        <v>6824</v>
      </c>
    </row>
    <row r="6834" spans="1:2" x14ac:dyDescent="0.25">
      <c r="A6834">
        <v>6833</v>
      </c>
      <c r="B6834" s="1" t="s">
        <v>6825</v>
      </c>
    </row>
    <row r="6835" spans="1:2" x14ac:dyDescent="0.25">
      <c r="A6835">
        <v>6834</v>
      </c>
      <c r="B6835" s="1" t="s">
        <v>6826</v>
      </c>
    </row>
    <row r="6836" spans="1:2" x14ac:dyDescent="0.25">
      <c r="A6836">
        <v>6835</v>
      </c>
      <c r="B6836" s="1" t="s">
        <v>6827</v>
      </c>
    </row>
    <row r="6837" spans="1:2" x14ac:dyDescent="0.25">
      <c r="A6837">
        <v>6836</v>
      </c>
      <c r="B6837" s="1" t="s">
        <v>6828</v>
      </c>
    </row>
    <row r="6838" spans="1:2" x14ac:dyDescent="0.25">
      <c r="A6838">
        <v>6837</v>
      </c>
      <c r="B6838" s="1" t="s">
        <v>6829</v>
      </c>
    </row>
    <row r="6839" spans="1:2" x14ac:dyDescent="0.25">
      <c r="A6839">
        <v>6838</v>
      </c>
      <c r="B6839" s="1" t="s">
        <v>6830</v>
      </c>
    </row>
    <row r="6840" spans="1:2" x14ac:dyDescent="0.25">
      <c r="A6840">
        <v>6839</v>
      </c>
      <c r="B6840" s="1" t="s">
        <v>6831</v>
      </c>
    </row>
    <row r="6841" spans="1:2" x14ac:dyDescent="0.25">
      <c r="A6841">
        <v>6840</v>
      </c>
      <c r="B6841" s="1" t="s">
        <v>6832</v>
      </c>
    </row>
    <row r="6842" spans="1:2" x14ac:dyDescent="0.25">
      <c r="A6842">
        <v>6841</v>
      </c>
      <c r="B6842" s="1" t="s">
        <v>6833</v>
      </c>
    </row>
    <row r="6843" spans="1:2" x14ac:dyDescent="0.25">
      <c r="A6843">
        <v>6842</v>
      </c>
      <c r="B6843" s="1" t="s">
        <v>6834</v>
      </c>
    </row>
    <row r="6844" spans="1:2" x14ac:dyDescent="0.25">
      <c r="A6844">
        <v>6843</v>
      </c>
      <c r="B6844" s="1" t="s">
        <v>6835</v>
      </c>
    </row>
    <row r="6845" spans="1:2" x14ac:dyDescent="0.25">
      <c r="A6845">
        <v>6844</v>
      </c>
      <c r="B6845" s="1" t="s">
        <v>6836</v>
      </c>
    </row>
    <row r="6846" spans="1:2" x14ac:dyDescent="0.25">
      <c r="A6846">
        <v>6845</v>
      </c>
      <c r="B6846" s="1" t="s">
        <v>6837</v>
      </c>
    </row>
    <row r="6847" spans="1:2" x14ac:dyDescent="0.25">
      <c r="A6847">
        <v>6846</v>
      </c>
      <c r="B6847" s="1" t="s">
        <v>6838</v>
      </c>
    </row>
    <row r="6848" spans="1:2" x14ac:dyDescent="0.25">
      <c r="A6848">
        <v>6847</v>
      </c>
      <c r="B6848" s="1" t="s">
        <v>6839</v>
      </c>
    </row>
    <row r="6849" spans="1:2" x14ac:dyDescent="0.25">
      <c r="A6849">
        <v>6848</v>
      </c>
      <c r="B6849" s="1" t="s">
        <v>6840</v>
      </c>
    </row>
    <row r="6850" spans="1:2" x14ac:dyDescent="0.25">
      <c r="A6850">
        <v>6849</v>
      </c>
      <c r="B6850" s="1" t="s">
        <v>6841</v>
      </c>
    </row>
    <row r="6851" spans="1:2" x14ac:dyDescent="0.25">
      <c r="A6851">
        <v>6850</v>
      </c>
      <c r="B6851" s="1" t="s">
        <v>6842</v>
      </c>
    </row>
    <row r="6852" spans="1:2" x14ac:dyDescent="0.25">
      <c r="A6852">
        <v>6851</v>
      </c>
      <c r="B6852" s="1" t="s">
        <v>6843</v>
      </c>
    </row>
    <row r="6853" spans="1:2" x14ac:dyDescent="0.25">
      <c r="A6853">
        <v>6852</v>
      </c>
      <c r="B6853" s="1" t="s">
        <v>6844</v>
      </c>
    </row>
    <row r="6854" spans="1:2" x14ac:dyDescent="0.25">
      <c r="A6854">
        <v>6853</v>
      </c>
      <c r="B6854" s="1" t="s">
        <v>6845</v>
      </c>
    </row>
    <row r="6855" spans="1:2" x14ac:dyDescent="0.25">
      <c r="A6855">
        <v>6854</v>
      </c>
      <c r="B6855" s="1" t="s">
        <v>6846</v>
      </c>
    </row>
    <row r="6856" spans="1:2" x14ac:dyDescent="0.25">
      <c r="A6856">
        <v>6855</v>
      </c>
      <c r="B6856" s="1" t="s">
        <v>6847</v>
      </c>
    </row>
    <row r="6857" spans="1:2" x14ac:dyDescent="0.25">
      <c r="A6857">
        <v>6856</v>
      </c>
      <c r="B6857" s="1" t="s">
        <v>6848</v>
      </c>
    </row>
    <row r="6858" spans="1:2" x14ac:dyDescent="0.25">
      <c r="A6858">
        <v>6857</v>
      </c>
      <c r="B6858" s="1" t="s">
        <v>6849</v>
      </c>
    </row>
    <row r="6859" spans="1:2" x14ac:dyDescent="0.25">
      <c r="A6859">
        <v>6858</v>
      </c>
      <c r="B6859" s="1" t="s">
        <v>6850</v>
      </c>
    </row>
    <row r="6860" spans="1:2" x14ac:dyDescent="0.25">
      <c r="A6860">
        <v>6859</v>
      </c>
      <c r="B6860" s="1" t="s">
        <v>6851</v>
      </c>
    </row>
    <row r="6861" spans="1:2" x14ac:dyDescent="0.25">
      <c r="A6861">
        <v>6860</v>
      </c>
      <c r="B6861" s="1" t="s">
        <v>6852</v>
      </c>
    </row>
    <row r="6862" spans="1:2" x14ac:dyDescent="0.25">
      <c r="A6862">
        <v>6861</v>
      </c>
      <c r="B6862" s="1" t="s">
        <v>6853</v>
      </c>
    </row>
    <row r="6863" spans="1:2" x14ac:dyDescent="0.25">
      <c r="A6863">
        <v>6862</v>
      </c>
      <c r="B6863" s="1" t="s">
        <v>6854</v>
      </c>
    </row>
    <row r="6864" spans="1:2" x14ac:dyDescent="0.25">
      <c r="A6864">
        <v>6863</v>
      </c>
      <c r="B6864" s="1" t="s">
        <v>6855</v>
      </c>
    </row>
    <row r="6865" spans="1:2" x14ac:dyDescent="0.25">
      <c r="A6865">
        <v>6864</v>
      </c>
      <c r="B6865" s="1" t="s">
        <v>6856</v>
      </c>
    </row>
    <row r="6866" spans="1:2" x14ac:dyDescent="0.25">
      <c r="A6866">
        <v>6865</v>
      </c>
      <c r="B6866" s="1" t="s">
        <v>6857</v>
      </c>
    </row>
    <row r="6867" spans="1:2" x14ac:dyDescent="0.25">
      <c r="A6867">
        <v>6866</v>
      </c>
      <c r="B6867" s="1" t="s">
        <v>6858</v>
      </c>
    </row>
    <row r="6868" spans="1:2" x14ac:dyDescent="0.25">
      <c r="A6868">
        <v>6867</v>
      </c>
      <c r="B6868" s="1" t="s">
        <v>6859</v>
      </c>
    </row>
    <row r="6869" spans="1:2" x14ac:dyDescent="0.25">
      <c r="A6869">
        <v>6868</v>
      </c>
      <c r="B6869" s="1" t="s">
        <v>6860</v>
      </c>
    </row>
    <row r="6870" spans="1:2" x14ac:dyDescent="0.25">
      <c r="A6870">
        <v>6869</v>
      </c>
      <c r="B6870" s="1" t="s">
        <v>6861</v>
      </c>
    </row>
    <row r="6871" spans="1:2" x14ac:dyDescent="0.25">
      <c r="A6871">
        <v>6870</v>
      </c>
      <c r="B6871" s="1" t="s">
        <v>6862</v>
      </c>
    </row>
    <row r="6872" spans="1:2" x14ac:dyDescent="0.25">
      <c r="A6872">
        <v>6871</v>
      </c>
      <c r="B6872" s="1" t="s">
        <v>6863</v>
      </c>
    </row>
    <row r="6873" spans="1:2" x14ac:dyDescent="0.25">
      <c r="A6873">
        <v>6872</v>
      </c>
      <c r="B6873" s="1" t="s">
        <v>6864</v>
      </c>
    </row>
    <row r="6874" spans="1:2" x14ac:dyDescent="0.25">
      <c r="A6874">
        <v>6873</v>
      </c>
      <c r="B6874" s="1" t="s">
        <v>6865</v>
      </c>
    </row>
    <row r="6875" spans="1:2" x14ac:dyDescent="0.25">
      <c r="A6875">
        <v>6874</v>
      </c>
      <c r="B6875" s="1" t="s">
        <v>6866</v>
      </c>
    </row>
    <row r="6876" spans="1:2" x14ac:dyDescent="0.25">
      <c r="A6876">
        <v>6875</v>
      </c>
      <c r="B6876" s="1" t="s">
        <v>6867</v>
      </c>
    </row>
    <row r="6877" spans="1:2" x14ac:dyDescent="0.25">
      <c r="A6877">
        <v>6876</v>
      </c>
      <c r="B6877" s="1" t="s">
        <v>6868</v>
      </c>
    </row>
    <row r="6878" spans="1:2" x14ac:dyDescent="0.25">
      <c r="A6878">
        <v>6877</v>
      </c>
      <c r="B6878" s="1" t="s">
        <v>6869</v>
      </c>
    </row>
    <row r="6879" spans="1:2" x14ac:dyDescent="0.25">
      <c r="A6879">
        <v>6878</v>
      </c>
      <c r="B6879" s="1" t="s">
        <v>6870</v>
      </c>
    </row>
    <row r="6880" spans="1:2" x14ac:dyDescent="0.25">
      <c r="A6880">
        <v>6879</v>
      </c>
      <c r="B6880" s="1" t="s">
        <v>6871</v>
      </c>
    </row>
    <row r="6881" spans="1:2" x14ac:dyDescent="0.25">
      <c r="A6881">
        <v>6880</v>
      </c>
      <c r="B6881" s="1" t="s">
        <v>6872</v>
      </c>
    </row>
    <row r="6882" spans="1:2" x14ac:dyDescent="0.25">
      <c r="A6882">
        <v>6881</v>
      </c>
      <c r="B6882" s="1" t="s">
        <v>6873</v>
      </c>
    </row>
    <row r="6883" spans="1:2" x14ac:dyDescent="0.25">
      <c r="A6883">
        <v>6882</v>
      </c>
      <c r="B6883" s="1" t="s">
        <v>6874</v>
      </c>
    </row>
    <row r="6884" spans="1:2" x14ac:dyDescent="0.25">
      <c r="A6884">
        <v>6883</v>
      </c>
      <c r="B6884" s="1" t="s">
        <v>6875</v>
      </c>
    </row>
    <row r="6885" spans="1:2" x14ac:dyDescent="0.25">
      <c r="A6885">
        <v>6884</v>
      </c>
      <c r="B6885" s="1" t="s">
        <v>6876</v>
      </c>
    </row>
    <row r="6886" spans="1:2" x14ac:dyDescent="0.25">
      <c r="A6886">
        <v>6885</v>
      </c>
      <c r="B6886" s="1" t="s">
        <v>6877</v>
      </c>
    </row>
    <row r="6887" spans="1:2" x14ac:dyDescent="0.25">
      <c r="A6887">
        <v>6886</v>
      </c>
      <c r="B6887" s="1" t="s">
        <v>6878</v>
      </c>
    </row>
    <row r="6888" spans="1:2" x14ac:dyDescent="0.25">
      <c r="A6888">
        <v>6887</v>
      </c>
      <c r="B6888" s="1" t="s">
        <v>6879</v>
      </c>
    </row>
    <row r="6889" spans="1:2" x14ac:dyDescent="0.25">
      <c r="A6889">
        <v>6888</v>
      </c>
      <c r="B6889" s="1" t="s">
        <v>6880</v>
      </c>
    </row>
    <row r="6890" spans="1:2" x14ac:dyDescent="0.25">
      <c r="A6890">
        <v>6889</v>
      </c>
      <c r="B6890" s="1" t="s">
        <v>6881</v>
      </c>
    </row>
    <row r="6891" spans="1:2" x14ac:dyDescent="0.25">
      <c r="A6891">
        <v>6890</v>
      </c>
      <c r="B6891" s="1" t="s">
        <v>6882</v>
      </c>
    </row>
    <row r="6892" spans="1:2" x14ac:dyDescent="0.25">
      <c r="A6892">
        <v>6891</v>
      </c>
      <c r="B6892" s="1" t="s">
        <v>6883</v>
      </c>
    </row>
    <row r="6893" spans="1:2" x14ac:dyDescent="0.25">
      <c r="A6893">
        <v>6892</v>
      </c>
      <c r="B6893" s="1" t="s">
        <v>6884</v>
      </c>
    </row>
    <row r="6894" spans="1:2" x14ac:dyDescent="0.25">
      <c r="A6894">
        <v>6893</v>
      </c>
      <c r="B6894" s="1" t="s">
        <v>6885</v>
      </c>
    </row>
    <row r="6895" spans="1:2" x14ac:dyDescent="0.25">
      <c r="A6895">
        <v>6894</v>
      </c>
      <c r="B6895" s="1" t="s">
        <v>6886</v>
      </c>
    </row>
    <row r="6896" spans="1:2" x14ac:dyDescent="0.25">
      <c r="A6896">
        <v>6895</v>
      </c>
      <c r="B6896" s="1" t="s">
        <v>6887</v>
      </c>
    </row>
    <row r="6897" spans="1:2" x14ac:dyDescent="0.25">
      <c r="A6897">
        <v>6896</v>
      </c>
      <c r="B6897" s="1" t="s">
        <v>6888</v>
      </c>
    </row>
    <row r="6898" spans="1:2" x14ac:dyDescent="0.25">
      <c r="A6898">
        <v>6897</v>
      </c>
      <c r="B6898" s="1" t="s">
        <v>6889</v>
      </c>
    </row>
    <row r="6899" spans="1:2" x14ac:dyDescent="0.25">
      <c r="A6899">
        <v>6898</v>
      </c>
      <c r="B6899" s="1" t="s">
        <v>6890</v>
      </c>
    </row>
    <row r="6900" spans="1:2" x14ac:dyDescent="0.25">
      <c r="A6900">
        <v>6899</v>
      </c>
      <c r="B6900" s="1" t="s">
        <v>6891</v>
      </c>
    </row>
    <row r="6901" spans="1:2" x14ac:dyDescent="0.25">
      <c r="A6901">
        <v>6900</v>
      </c>
      <c r="B6901" s="1" t="s">
        <v>6892</v>
      </c>
    </row>
    <row r="6902" spans="1:2" x14ac:dyDescent="0.25">
      <c r="A6902">
        <v>6901</v>
      </c>
      <c r="B6902" s="1" t="s">
        <v>6893</v>
      </c>
    </row>
    <row r="6903" spans="1:2" x14ac:dyDescent="0.25">
      <c r="A6903">
        <v>6902</v>
      </c>
      <c r="B6903" s="1" t="s">
        <v>6894</v>
      </c>
    </row>
    <row r="6904" spans="1:2" x14ac:dyDescent="0.25">
      <c r="A6904">
        <v>6903</v>
      </c>
      <c r="B6904" s="1" t="s">
        <v>6895</v>
      </c>
    </row>
    <row r="6905" spans="1:2" x14ac:dyDescent="0.25">
      <c r="A6905">
        <v>6904</v>
      </c>
      <c r="B6905" s="1" t="s">
        <v>6896</v>
      </c>
    </row>
    <row r="6906" spans="1:2" x14ac:dyDescent="0.25">
      <c r="A6906">
        <v>6905</v>
      </c>
      <c r="B6906" s="1" t="s">
        <v>6897</v>
      </c>
    </row>
    <row r="6907" spans="1:2" x14ac:dyDescent="0.25">
      <c r="A6907">
        <v>6906</v>
      </c>
      <c r="B6907" s="1" t="s">
        <v>6898</v>
      </c>
    </row>
    <row r="6908" spans="1:2" x14ac:dyDescent="0.25">
      <c r="A6908">
        <v>6907</v>
      </c>
      <c r="B6908" s="1" t="s">
        <v>6899</v>
      </c>
    </row>
    <row r="6909" spans="1:2" x14ac:dyDescent="0.25">
      <c r="A6909">
        <v>6908</v>
      </c>
      <c r="B6909" s="1" t="s">
        <v>6900</v>
      </c>
    </row>
    <row r="6910" spans="1:2" x14ac:dyDescent="0.25">
      <c r="A6910">
        <v>6909</v>
      </c>
      <c r="B6910" s="1" t="s">
        <v>6901</v>
      </c>
    </row>
    <row r="6911" spans="1:2" x14ac:dyDescent="0.25">
      <c r="A6911">
        <v>6910</v>
      </c>
      <c r="B6911" s="1" t="s">
        <v>6902</v>
      </c>
    </row>
    <row r="6912" spans="1:2" x14ac:dyDescent="0.25">
      <c r="A6912">
        <v>6911</v>
      </c>
      <c r="B6912" s="1" t="s">
        <v>6903</v>
      </c>
    </row>
    <row r="6913" spans="1:2" x14ac:dyDescent="0.25">
      <c r="A6913">
        <v>6912</v>
      </c>
      <c r="B6913" s="1" t="s">
        <v>6904</v>
      </c>
    </row>
    <row r="6914" spans="1:2" x14ac:dyDescent="0.25">
      <c r="A6914">
        <v>6913</v>
      </c>
      <c r="B6914" s="1" t="s">
        <v>6905</v>
      </c>
    </row>
    <row r="6915" spans="1:2" x14ac:dyDescent="0.25">
      <c r="A6915">
        <v>6914</v>
      </c>
      <c r="B6915" s="1" t="s">
        <v>6906</v>
      </c>
    </row>
    <row r="6916" spans="1:2" x14ac:dyDescent="0.25">
      <c r="A6916">
        <v>6915</v>
      </c>
      <c r="B6916" s="1" t="s">
        <v>6907</v>
      </c>
    </row>
    <row r="6917" spans="1:2" x14ac:dyDescent="0.25">
      <c r="A6917">
        <v>6916</v>
      </c>
      <c r="B6917" s="1" t="s">
        <v>6908</v>
      </c>
    </row>
    <row r="6918" spans="1:2" x14ac:dyDescent="0.25">
      <c r="A6918">
        <v>6917</v>
      </c>
      <c r="B6918" s="1" t="s">
        <v>6909</v>
      </c>
    </row>
    <row r="6919" spans="1:2" x14ac:dyDescent="0.25">
      <c r="A6919">
        <v>6918</v>
      </c>
      <c r="B6919" s="1" t="s">
        <v>6910</v>
      </c>
    </row>
    <row r="6920" spans="1:2" x14ac:dyDescent="0.25">
      <c r="A6920">
        <v>6919</v>
      </c>
      <c r="B6920" s="1" t="s">
        <v>6911</v>
      </c>
    </row>
    <row r="6921" spans="1:2" x14ac:dyDescent="0.25">
      <c r="A6921">
        <v>6920</v>
      </c>
      <c r="B6921" s="1" t="s">
        <v>6912</v>
      </c>
    </row>
    <row r="6922" spans="1:2" x14ac:dyDescent="0.25">
      <c r="A6922">
        <v>6921</v>
      </c>
      <c r="B6922" s="1" t="s">
        <v>6913</v>
      </c>
    </row>
    <row r="6923" spans="1:2" x14ac:dyDescent="0.25">
      <c r="A6923">
        <v>6922</v>
      </c>
      <c r="B6923" s="1" t="s">
        <v>6914</v>
      </c>
    </row>
    <row r="6924" spans="1:2" x14ac:dyDescent="0.25">
      <c r="A6924">
        <v>6923</v>
      </c>
      <c r="B6924" s="1" t="s">
        <v>6915</v>
      </c>
    </row>
    <row r="6925" spans="1:2" x14ac:dyDescent="0.25">
      <c r="A6925">
        <v>6924</v>
      </c>
      <c r="B6925" s="1" t="s">
        <v>6916</v>
      </c>
    </row>
    <row r="6926" spans="1:2" x14ac:dyDescent="0.25">
      <c r="A6926">
        <v>6925</v>
      </c>
      <c r="B6926" s="1" t="s">
        <v>6917</v>
      </c>
    </row>
    <row r="6927" spans="1:2" x14ac:dyDescent="0.25">
      <c r="A6927">
        <v>6926</v>
      </c>
      <c r="B6927" s="1" t="s">
        <v>6918</v>
      </c>
    </row>
    <row r="6928" spans="1:2" x14ac:dyDescent="0.25">
      <c r="A6928">
        <v>6927</v>
      </c>
      <c r="B6928" s="1" t="s">
        <v>6919</v>
      </c>
    </row>
    <row r="6929" spans="1:2" x14ac:dyDescent="0.25">
      <c r="A6929">
        <v>6928</v>
      </c>
      <c r="B6929" s="1" t="s">
        <v>6920</v>
      </c>
    </row>
    <row r="6930" spans="1:2" x14ac:dyDescent="0.25">
      <c r="A6930">
        <v>6929</v>
      </c>
      <c r="B6930" s="1" t="s">
        <v>6921</v>
      </c>
    </row>
    <row r="6931" spans="1:2" x14ac:dyDescent="0.25">
      <c r="A6931">
        <v>6930</v>
      </c>
      <c r="B6931" s="1" t="s">
        <v>6922</v>
      </c>
    </row>
    <row r="6932" spans="1:2" x14ac:dyDescent="0.25">
      <c r="A6932">
        <v>6931</v>
      </c>
      <c r="B6932" s="1" t="s">
        <v>6923</v>
      </c>
    </row>
    <row r="6933" spans="1:2" x14ac:dyDescent="0.25">
      <c r="A6933">
        <v>6932</v>
      </c>
      <c r="B6933" s="1" t="s">
        <v>6924</v>
      </c>
    </row>
    <row r="6934" spans="1:2" x14ac:dyDescent="0.25">
      <c r="A6934">
        <v>6933</v>
      </c>
      <c r="B6934" s="1" t="s">
        <v>6925</v>
      </c>
    </row>
    <row r="6935" spans="1:2" x14ac:dyDescent="0.25">
      <c r="A6935">
        <v>6934</v>
      </c>
      <c r="B6935" s="1" t="s">
        <v>6926</v>
      </c>
    </row>
    <row r="6936" spans="1:2" x14ac:dyDescent="0.25">
      <c r="A6936">
        <v>6935</v>
      </c>
      <c r="B6936" s="1" t="s">
        <v>6927</v>
      </c>
    </row>
    <row r="6937" spans="1:2" x14ac:dyDescent="0.25">
      <c r="A6937">
        <v>6936</v>
      </c>
      <c r="B6937" s="1" t="s">
        <v>6928</v>
      </c>
    </row>
    <row r="6938" spans="1:2" x14ac:dyDescent="0.25">
      <c r="A6938">
        <v>6937</v>
      </c>
      <c r="B6938" s="1" t="s">
        <v>6929</v>
      </c>
    </row>
    <row r="6939" spans="1:2" x14ac:dyDescent="0.25">
      <c r="A6939">
        <v>6938</v>
      </c>
      <c r="B6939" s="1" t="s">
        <v>6930</v>
      </c>
    </row>
    <row r="6940" spans="1:2" x14ac:dyDescent="0.25">
      <c r="A6940">
        <v>6939</v>
      </c>
      <c r="B6940" s="1" t="s">
        <v>6931</v>
      </c>
    </row>
    <row r="6941" spans="1:2" x14ac:dyDescent="0.25">
      <c r="A6941">
        <v>6940</v>
      </c>
      <c r="B6941" s="1" t="s">
        <v>6932</v>
      </c>
    </row>
    <row r="6942" spans="1:2" x14ac:dyDescent="0.25">
      <c r="A6942">
        <v>6941</v>
      </c>
      <c r="B6942" s="1" t="s">
        <v>6933</v>
      </c>
    </row>
    <row r="6943" spans="1:2" x14ac:dyDescent="0.25">
      <c r="A6943">
        <v>6942</v>
      </c>
      <c r="B6943" s="1" t="s">
        <v>6934</v>
      </c>
    </row>
    <row r="6944" spans="1:2" x14ac:dyDescent="0.25">
      <c r="A6944">
        <v>6943</v>
      </c>
      <c r="B6944" s="1" t="s">
        <v>6935</v>
      </c>
    </row>
    <row r="6945" spans="1:2" x14ac:dyDescent="0.25">
      <c r="A6945">
        <v>6944</v>
      </c>
      <c r="B6945" s="1" t="s">
        <v>6936</v>
      </c>
    </row>
    <row r="6946" spans="1:2" x14ac:dyDescent="0.25">
      <c r="A6946">
        <v>6945</v>
      </c>
      <c r="B6946" s="1" t="s">
        <v>6937</v>
      </c>
    </row>
    <row r="6947" spans="1:2" x14ac:dyDescent="0.25">
      <c r="A6947">
        <v>6946</v>
      </c>
      <c r="B6947" s="1" t="s">
        <v>6938</v>
      </c>
    </row>
    <row r="6948" spans="1:2" x14ac:dyDescent="0.25">
      <c r="A6948">
        <v>6947</v>
      </c>
      <c r="B6948" s="1" t="s">
        <v>6939</v>
      </c>
    </row>
    <row r="6949" spans="1:2" x14ac:dyDescent="0.25">
      <c r="A6949">
        <v>6948</v>
      </c>
      <c r="B6949" s="1" t="s">
        <v>6940</v>
      </c>
    </row>
    <row r="6950" spans="1:2" x14ac:dyDescent="0.25">
      <c r="A6950">
        <v>6949</v>
      </c>
      <c r="B6950" s="1" t="s">
        <v>6941</v>
      </c>
    </row>
    <row r="6951" spans="1:2" x14ac:dyDescent="0.25">
      <c r="A6951">
        <v>6950</v>
      </c>
      <c r="B6951" s="1" t="s">
        <v>6942</v>
      </c>
    </row>
    <row r="6952" spans="1:2" x14ac:dyDescent="0.25">
      <c r="A6952">
        <v>6951</v>
      </c>
      <c r="B6952" s="1" t="s">
        <v>6943</v>
      </c>
    </row>
    <row r="6953" spans="1:2" x14ac:dyDescent="0.25">
      <c r="A6953">
        <v>6952</v>
      </c>
      <c r="B6953" s="1" t="s">
        <v>6944</v>
      </c>
    </row>
    <row r="6954" spans="1:2" x14ac:dyDescent="0.25">
      <c r="A6954">
        <v>6953</v>
      </c>
      <c r="B6954" s="1" t="s">
        <v>6945</v>
      </c>
    </row>
    <row r="6955" spans="1:2" x14ac:dyDescent="0.25">
      <c r="A6955">
        <v>6954</v>
      </c>
      <c r="B6955" s="1" t="s">
        <v>6946</v>
      </c>
    </row>
    <row r="6956" spans="1:2" x14ac:dyDescent="0.25">
      <c r="A6956">
        <v>6955</v>
      </c>
      <c r="B6956" s="1" t="s">
        <v>6947</v>
      </c>
    </row>
    <row r="6957" spans="1:2" x14ac:dyDescent="0.25">
      <c r="A6957">
        <v>6956</v>
      </c>
      <c r="B6957" s="1" t="s">
        <v>6948</v>
      </c>
    </row>
    <row r="6958" spans="1:2" x14ac:dyDescent="0.25">
      <c r="A6958">
        <v>6957</v>
      </c>
      <c r="B6958" s="1" t="s">
        <v>6949</v>
      </c>
    </row>
    <row r="6959" spans="1:2" x14ac:dyDescent="0.25">
      <c r="A6959">
        <v>6958</v>
      </c>
      <c r="B6959" s="1" t="s">
        <v>6950</v>
      </c>
    </row>
    <row r="6960" spans="1:2" x14ac:dyDescent="0.25">
      <c r="A6960">
        <v>6959</v>
      </c>
      <c r="B6960" s="1" t="s">
        <v>6951</v>
      </c>
    </row>
    <row r="6961" spans="1:2" x14ac:dyDescent="0.25">
      <c r="A6961">
        <v>6960</v>
      </c>
      <c r="B6961" s="1" t="s">
        <v>6952</v>
      </c>
    </row>
    <row r="6962" spans="1:2" x14ac:dyDescent="0.25">
      <c r="A6962">
        <v>6961</v>
      </c>
      <c r="B6962" s="1" t="s">
        <v>6953</v>
      </c>
    </row>
    <row r="6963" spans="1:2" x14ac:dyDescent="0.25">
      <c r="A6963">
        <v>6962</v>
      </c>
      <c r="B6963" s="1" t="s">
        <v>6954</v>
      </c>
    </row>
    <row r="6964" spans="1:2" x14ac:dyDescent="0.25">
      <c r="A6964">
        <v>6963</v>
      </c>
      <c r="B6964" s="1" t="s">
        <v>6955</v>
      </c>
    </row>
    <row r="6965" spans="1:2" x14ac:dyDescent="0.25">
      <c r="A6965">
        <v>6964</v>
      </c>
      <c r="B6965" s="1" t="s">
        <v>6956</v>
      </c>
    </row>
    <row r="6966" spans="1:2" x14ac:dyDescent="0.25">
      <c r="A6966">
        <v>6965</v>
      </c>
      <c r="B6966" s="1" t="s">
        <v>6957</v>
      </c>
    </row>
    <row r="6967" spans="1:2" x14ac:dyDescent="0.25">
      <c r="A6967">
        <v>6966</v>
      </c>
      <c r="B6967" s="1" t="s">
        <v>6958</v>
      </c>
    </row>
    <row r="6968" spans="1:2" x14ac:dyDescent="0.25">
      <c r="A6968">
        <v>6967</v>
      </c>
      <c r="B6968" s="1" t="s">
        <v>6959</v>
      </c>
    </row>
    <row r="6969" spans="1:2" x14ac:dyDescent="0.25">
      <c r="A6969">
        <v>6968</v>
      </c>
      <c r="B6969" s="1" t="s">
        <v>6960</v>
      </c>
    </row>
    <row r="6970" spans="1:2" x14ac:dyDescent="0.25">
      <c r="A6970">
        <v>6969</v>
      </c>
      <c r="B6970" s="1" t="s">
        <v>6961</v>
      </c>
    </row>
    <row r="6971" spans="1:2" x14ac:dyDescent="0.25">
      <c r="A6971">
        <v>6970</v>
      </c>
      <c r="B6971" s="1" t="s">
        <v>6962</v>
      </c>
    </row>
    <row r="6972" spans="1:2" x14ac:dyDescent="0.25">
      <c r="A6972">
        <v>6971</v>
      </c>
      <c r="B6972" s="1" t="s">
        <v>6963</v>
      </c>
    </row>
    <row r="6973" spans="1:2" x14ac:dyDescent="0.25">
      <c r="A6973">
        <v>6972</v>
      </c>
      <c r="B6973" s="1" t="s">
        <v>6964</v>
      </c>
    </row>
    <row r="6974" spans="1:2" x14ac:dyDescent="0.25">
      <c r="A6974">
        <v>6973</v>
      </c>
      <c r="B6974" s="1" t="s">
        <v>6965</v>
      </c>
    </row>
    <row r="6975" spans="1:2" x14ac:dyDescent="0.25">
      <c r="A6975">
        <v>6974</v>
      </c>
      <c r="B6975" s="1" t="s">
        <v>6966</v>
      </c>
    </row>
    <row r="6976" spans="1:2" x14ac:dyDescent="0.25">
      <c r="A6976">
        <v>6975</v>
      </c>
      <c r="B6976" s="1" t="s">
        <v>6967</v>
      </c>
    </row>
    <row r="6977" spans="1:2" x14ac:dyDescent="0.25">
      <c r="A6977">
        <v>6976</v>
      </c>
      <c r="B6977" s="1" t="s">
        <v>6968</v>
      </c>
    </row>
    <row r="6978" spans="1:2" x14ac:dyDescent="0.25">
      <c r="A6978">
        <v>6977</v>
      </c>
      <c r="B6978" s="1" t="s">
        <v>6969</v>
      </c>
    </row>
    <row r="6979" spans="1:2" x14ac:dyDescent="0.25">
      <c r="A6979">
        <v>6978</v>
      </c>
      <c r="B6979" s="1" t="s">
        <v>6970</v>
      </c>
    </row>
    <row r="6980" spans="1:2" x14ac:dyDescent="0.25">
      <c r="A6980">
        <v>6979</v>
      </c>
      <c r="B6980" s="1" t="s">
        <v>6971</v>
      </c>
    </row>
    <row r="6981" spans="1:2" x14ac:dyDescent="0.25">
      <c r="A6981">
        <v>6980</v>
      </c>
      <c r="B6981" s="1" t="s">
        <v>6972</v>
      </c>
    </row>
    <row r="6982" spans="1:2" x14ac:dyDescent="0.25">
      <c r="A6982">
        <v>6981</v>
      </c>
      <c r="B6982" s="1" t="s">
        <v>6973</v>
      </c>
    </row>
    <row r="6983" spans="1:2" x14ac:dyDescent="0.25">
      <c r="A6983">
        <v>6982</v>
      </c>
      <c r="B6983" s="1" t="s">
        <v>6974</v>
      </c>
    </row>
    <row r="6984" spans="1:2" x14ac:dyDescent="0.25">
      <c r="A6984">
        <v>6983</v>
      </c>
      <c r="B6984" s="1" t="s">
        <v>6975</v>
      </c>
    </row>
    <row r="6985" spans="1:2" x14ac:dyDescent="0.25">
      <c r="A6985">
        <v>6984</v>
      </c>
      <c r="B6985" s="1" t="s">
        <v>6976</v>
      </c>
    </row>
    <row r="6986" spans="1:2" x14ac:dyDescent="0.25">
      <c r="A6986">
        <v>6985</v>
      </c>
      <c r="B6986" s="1" t="s">
        <v>6977</v>
      </c>
    </row>
    <row r="6987" spans="1:2" x14ac:dyDescent="0.25">
      <c r="A6987">
        <v>6986</v>
      </c>
      <c r="B6987" s="1" t="s">
        <v>6978</v>
      </c>
    </row>
    <row r="6988" spans="1:2" x14ac:dyDescent="0.25">
      <c r="A6988">
        <v>6987</v>
      </c>
      <c r="B6988" s="1" t="s">
        <v>6979</v>
      </c>
    </row>
    <row r="6989" spans="1:2" x14ac:dyDescent="0.25">
      <c r="A6989">
        <v>6988</v>
      </c>
      <c r="B6989" s="1" t="s">
        <v>6980</v>
      </c>
    </row>
    <row r="6990" spans="1:2" x14ac:dyDescent="0.25">
      <c r="A6990">
        <v>6989</v>
      </c>
      <c r="B6990" s="1" t="s">
        <v>6981</v>
      </c>
    </row>
    <row r="6991" spans="1:2" x14ac:dyDescent="0.25">
      <c r="A6991">
        <v>6990</v>
      </c>
      <c r="B6991" s="1" t="s">
        <v>6982</v>
      </c>
    </row>
    <row r="6992" spans="1:2" x14ac:dyDescent="0.25">
      <c r="A6992">
        <v>6991</v>
      </c>
      <c r="B6992" s="1" t="s">
        <v>6983</v>
      </c>
    </row>
    <row r="6993" spans="1:2" x14ac:dyDescent="0.25">
      <c r="A6993">
        <v>6992</v>
      </c>
      <c r="B6993" s="1" t="s">
        <v>6984</v>
      </c>
    </row>
    <row r="6994" spans="1:2" x14ac:dyDescent="0.25">
      <c r="A6994">
        <v>6993</v>
      </c>
      <c r="B6994" s="1" t="s">
        <v>6985</v>
      </c>
    </row>
    <row r="6995" spans="1:2" x14ac:dyDescent="0.25">
      <c r="A6995">
        <v>6994</v>
      </c>
      <c r="B6995" s="1" t="s">
        <v>6986</v>
      </c>
    </row>
    <row r="6996" spans="1:2" x14ac:dyDescent="0.25">
      <c r="A6996">
        <v>6995</v>
      </c>
      <c r="B6996" s="1" t="s">
        <v>6987</v>
      </c>
    </row>
    <row r="6997" spans="1:2" x14ac:dyDescent="0.25">
      <c r="A6997">
        <v>6996</v>
      </c>
      <c r="B6997" s="1" t="s">
        <v>6988</v>
      </c>
    </row>
    <row r="6998" spans="1:2" x14ac:dyDescent="0.25">
      <c r="A6998">
        <v>6997</v>
      </c>
      <c r="B6998" s="1" t="s">
        <v>6989</v>
      </c>
    </row>
    <row r="6999" spans="1:2" x14ac:dyDescent="0.25">
      <c r="A6999">
        <v>6998</v>
      </c>
      <c r="B6999" s="1" t="s">
        <v>6990</v>
      </c>
    </row>
    <row r="7000" spans="1:2" x14ac:dyDescent="0.25">
      <c r="A7000">
        <v>6999</v>
      </c>
      <c r="B7000" s="1" t="s">
        <v>6991</v>
      </c>
    </row>
    <row r="7001" spans="1:2" x14ac:dyDescent="0.25">
      <c r="A7001">
        <v>7000</v>
      </c>
      <c r="B7001" s="1" t="s">
        <v>6992</v>
      </c>
    </row>
    <row r="7002" spans="1:2" x14ac:dyDescent="0.25">
      <c r="A7002">
        <v>7001</v>
      </c>
      <c r="B7002" s="1" t="s">
        <v>6993</v>
      </c>
    </row>
    <row r="7003" spans="1:2" x14ac:dyDescent="0.25">
      <c r="A7003">
        <v>7002</v>
      </c>
      <c r="B7003" s="1" t="s">
        <v>6994</v>
      </c>
    </row>
    <row r="7004" spans="1:2" x14ac:dyDescent="0.25">
      <c r="A7004">
        <v>7003</v>
      </c>
      <c r="B7004" s="1" t="s">
        <v>6995</v>
      </c>
    </row>
    <row r="7005" spans="1:2" x14ac:dyDescent="0.25">
      <c r="A7005">
        <v>7004</v>
      </c>
      <c r="B7005" s="1" t="s">
        <v>6996</v>
      </c>
    </row>
    <row r="7006" spans="1:2" x14ac:dyDescent="0.25">
      <c r="A7006">
        <v>7005</v>
      </c>
      <c r="B7006" s="1" t="s">
        <v>6997</v>
      </c>
    </row>
    <row r="7007" spans="1:2" x14ac:dyDescent="0.25">
      <c r="A7007">
        <v>7006</v>
      </c>
      <c r="B7007" s="1" t="s">
        <v>6998</v>
      </c>
    </row>
    <row r="7008" spans="1:2" x14ac:dyDescent="0.25">
      <c r="A7008">
        <v>7007</v>
      </c>
      <c r="B7008" s="1" t="s">
        <v>6999</v>
      </c>
    </row>
    <row r="7009" spans="1:2" x14ac:dyDescent="0.25">
      <c r="A7009">
        <v>7008</v>
      </c>
      <c r="B7009" s="1" t="s">
        <v>7000</v>
      </c>
    </row>
    <row r="7010" spans="1:2" x14ac:dyDescent="0.25">
      <c r="A7010">
        <v>7009</v>
      </c>
      <c r="B7010" s="1" t="s">
        <v>7001</v>
      </c>
    </row>
    <row r="7011" spans="1:2" x14ac:dyDescent="0.25">
      <c r="A7011">
        <v>7010</v>
      </c>
      <c r="B7011" s="1" t="s">
        <v>7002</v>
      </c>
    </row>
    <row r="7012" spans="1:2" x14ac:dyDescent="0.25">
      <c r="A7012">
        <v>7011</v>
      </c>
      <c r="B7012" s="1" t="s">
        <v>7003</v>
      </c>
    </row>
    <row r="7013" spans="1:2" x14ac:dyDescent="0.25">
      <c r="A7013">
        <v>7012</v>
      </c>
      <c r="B7013" s="1" t="s">
        <v>7004</v>
      </c>
    </row>
    <row r="7014" spans="1:2" x14ac:dyDescent="0.25">
      <c r="A7014">
        <v>7013</v>
      </c>
      <c r="B7014" s="1" t="s">
        <v>7005</v>
      </c>
    </row>
    <row r="7015" spans="1:2" x14ac:dyDescent="0.25">
      <c r="A7015">
        <v>7014</v>
      </c>
      <c r="B7015" s="1" t="s">
        <v>7006</v>
      </c>
    </row>
    <row r="7016" spans="1:2" x14ac:dyDescent="0.25">
      <c r="A7016">
        <v>7015</v>
      </c>
      <c r="B7016" s="1" t="s">
        <v>7007</v>
      </c>
    </row>
    <row r="7017" spans="1:2" x14ac:dyDescent="0.25">
      <c r="A7017">
        <v>7016</v>
      </c>
      <c r="B7017" s="1" t="s">
        <v>7008</v>
      </c>
    </row>
    <row r="7018" spans="1:2" x14ac:dyDescent="0.25">
      <c r="A7018">
        <v>7017</v>
      </c>
      <c r="B7018" s="1" t="s">
        <v>7009</v>
      </c>
    </row>
    <row r="7019" spans="1:2" x14ac:dyDescent="0.25">
      <c r="A7019">
        <v>7018</v>
      </c>
      <c r="B7019" s="1" t="s">
        <v>7010</v>
      </c>
    </row>
    <row r="7020" spans="1:2" x14ac:dyDescent="0.25">
      <c r="A7020">
        <v>7019</v>
      </c>
      <c r="B7020" s="1" t="s">
        <v>7011</v>
      </c>
    </row>
    <row r="7021" spans="1:2" x14ac:dyDescent="0.25">
      <c r="A7021">
        <v>7020</v>
      </c>
      <c r="B7021" s="1" t="s">
        <v>7012</v>
      </c>
    </row>
    <row r="7022" spans="1:2" x14ac:dyDescent="0.25">
      <c r="A7022">
        <v>7021</v>
      </c>
      <c r="B7022" s="1" t="s">
        <v>7013</v>
      </c>
    </row>
    <row r="7023" spans="1:2" x14ac:dyDescent="0.25">
      <c r="A7023">
        <v>7022</v>
      </c>
      <c r="B7023" s="1" t="s">
        <v>7014</v>
      </c>
    </row>
    <row r="7024" spans="1:2" x14ac:dyDescent="0.25">
      <c r="A7024">
        <v>7023</v>
      </c>
      <c r="B7024" s="1" t="s">
        <v>7015</v>
      </c>
    </row>
    <row r="7025" spans="1:2" x14ac:dyDescent="0.25">
      <c r="A7025">
        <v>7024</v>
      </c>
      <c r="B7025" s="1" t="s">
        <v>7016</v>
      </c>
    </row>
    <row r="7026" spans="1:2" x14ac:dyDescent="0.25">
      <c r="A7026">
        <v>7025</v>
      </c>
      <c r="B7026" s="1" t="s">
        <v>7017</v>
      </c>
    </row>
    <row r="7027" spans="1:2" x14ac:dyDescent="0.25">
      <c r="A7027">
        <v>7026</v>
      </c>
      <c r="B7027" s="1" t="s">
        <v>7018</v>
      </c>
    </row>
    <row r="7028" spans="1:2" x14ac:dyDescent="0.25">
      <c r="A7028">
        <v>7027</v>
      </c>
      <c r="B7028" s="1" t="s">
        <v>7019</v>
      </c>
    </row>
    <row r="7029" spans="1:2" x14ac:dyDescent="0.25">
      <c r="A7029">
        <v>7028</v>
      </c>
      <c r="B7029" s="1" t="s">
        <v>7020</v>
      </c>
    </row>
    <row r="7030" spans="1:2" x14ac:dyDescent="0.25">
      <c r="A7030">
        <v>7029</v>
      </c>
      <c r="B7030" s="1" t="s">
        <v>7021</v>
      </c>
    </row>
    <row r="7031" spans="1:2" x14ac:dyDescent="0.25">
      <c r="A7031">
        <v>7030</v>
      </c>
      <c r="B7031" s="1" t="s">
        <v>7022</v>
      </c>
    </row>
    <row r="7032" spans="1:2" x14ac:dyDescent="0.25">
      <c r="A7032">
        <v>7031</v>
      </c>
      <c r="B7032" s="1" t="s">
        <v>7023</v>
      </c>
    </row>
    <row r="7033" spans="1:2" x14ac:dyDescent="0.25">
      <c r="A7033">
        <v>7032</v>
      </c>
      <c r="B7033" s="1" t="s">
        <v>7024</v>
      </c>
    </row>
    <row r="7034" spans="1:2" x14ac:dyDescent="0.25">
      <c r="A7034">
        <v>7033</v>
      </c>
      <c r="B7034" s="1" t="s">
        <v>7025</v>
      </c>
    </row>
    <row r="7035" spans="1:2" x14ac:dyDescent="0.25">
      <c r="A7035">
        <v>7034</v>
      </c>
      <c r="B7035" s="1" t="s">
        <v>7026</v>
      </c>
    </row>
    <row r="7036" spans="1:2" x14ac:dyDescent="0.25">
      <c r="A7036">
        <v>7035</v>
      </c>
      <c r="B7036" s="1" t="s">
        <v>7027</v>
      </c>
    </row>
    <row r="7037" spans="1:2" x14ac:dyDescent="0.25">
      <c r="A7037">
        <v>7036</v>
      </c>
      <c r="B7037" s="1" t="s">
        <v>7028</v>
      </c>
    </row>
    <row r="7038" spans="1:2" x14ac:dyDescent="0.25">
      <c r="A7038">
        <v>7037</v>
      </c>
      <c r="B7038" s="1" t="s">
        <v>7029</v>
      </c>
    </row>
    <row r="7039" spans="1:2" x14ac:dyDescent="0.25">
      <c r="A7039">
        <v>7038</v>
      </c>
      <c r="B7039" s="1" t="s">
        <v>7030</v>
      </c>
    </row>
    <row r="7040" spans="1:2" x14ac:dyDescent="0.25">
      <c r="A7040">
        <v>7039</v>
      </c>
      <c r="B7040" s="1" t="s">
        <v>7031</v>
      </c>
    </row>
    <row r="7041" spans="1:2" x14ac:dyDescent="0.25">
      <c r="A7041">
        <v>7040</v>
      </c>
      <c r="B7041" s="1" t="s">
        <v>7032</v>
      </c>
    </row>
    <row r="7042" spans="1:2" x14ac:dyDescent="0.25">
      <c r="A7042">
        <v>7041</v>
      </c>
      <c r="B7042" s="1" t="s">
        <v>7033</v>
      </c>
    </row>
    <row r="7043" spans="1:2" x14ac:dyDescent="0.25">
      <c r="A7043">
        <v>7042</v>
      </c>
      <c r="B7043" s="1" t="s">
        <v>7034</v>
      </c>
    </row>
    <row r="7044" spans="1:2" x14ac:dyDescent="0.25">
      <c r="A7044">
        <v>7043</v>
      </c>
      <c r="B7044" s="1" t="s">
        <v>7035</v>
      </c>
    </row>
    <row r="7045" spans="1:2" x14ac:dyDescent="0.25">
      <c r="A7045">
        <v>7044</v>
      </c>
      <c r="B7045" s="1" t="s">
        <v>7036</v>
      </c>
    </row>
    <row r="7046" spans="1:2" x14ac:dyDescent="0.25">
      <c r="A7046">
        <v>7045</v>
      </c>
      <c r="B7046" s="1" t="s">
        <v>7037</v>
      </c>
    </row>
    <row r="7047" spans="1:2" x14ac:dyDescent="0.25">
      <c r="A7047">
        <v>7046</v>
      </c>
      <c r="B7047" s="1" t="s">
        <v>7038</v>
      </c>
    </row>
    <row r="7048" spans="1:2" x14ac:dyDescent="0.25">
      <c r="A7048">
        <v>7047</v>
      </c>
      <c r="B7048" s="1" t="s">
        <v>7039</v>
      </c>
    </row>
    <row r="7049" spans="1:2" x14ac:dyDescent="0.25">
      <c r="A7049">
        <v>7048</v>
      </c>
      <c r="B7049" s="1" t="s">
        <v>7040</v>
      </c>
    </row>
    <row r="7050" spans="1:2" x14ac:dyDescent="0.25">
      <c r="A7050">
        <v>7049</v>
      </c>
      <c r="B7050" s="1" t="s">
        <v>7041</v>
      </c>
    </row>
    <row r="7051" spans="1:2" x14ac:dyDescent="0.25">
      <c r="A7051">
        <v>7050</v>
      </c>
      <c r="B7051" s="1" t="s">
        <v>7042</v>
      </c>
    </row>
    <row r="7052" spans="1:2" x14ac:dyDescent="0.25">
      <c r="A7052">
        <v>7051</v>
      </c>
      <c r="B7052" s="1" t="s">
        <v>7043</v>
      </c>
    </row>
    <row r="7053" spans="1:2" x14ac:dyDescent="0.25">
      <c r="A7053">
        <v>7052</v>
      </c>
      <c r="B7053" s="1" t="s">
        <v>7044</v>
      </c>
    </row>
    <row r="7054" spans="1:2" x14ac:dyDescent="0.25">
      <c r="A7054">
        <v>7053</v>
      </c>
      <c r="B7054" s="1" t="s">
        <v>7045</v>
      </c>
    </row>
    <row r="7055" spans="1:2" x14ac:dyDescent="0.25">
      <c r="A7055">
        <v>7054</v>
      </c>
      <c r="B7055" s="1" t="s">
        <v>7046</v>
      </c>
    </row>
    <row r="7056" spans="1:2" x14ac:dyDescent="0.25">
      <c r="A7056">
        <v>7055</v>
      </c>
      <c r="B7056" s="1" t="s">
        <v>7047</v>
      </c>
    </row>
    <row r="7057" spans="1:2" x14ac:dyDescent="0.25">
      <c r="A7057">
        <v>7056</v>
      </c>
      <c r="B7057" s="1" t="s">
        <v>7048</v>
      </c>
    </row>
    <row r="7058" spans="1:2" x14ac:dyDescent="0.25">
      <c r="A7058">
        <v>7057</v>
      </c>
      <c r="B7058" s="1" t="s">
        <v>7049</v>
      </c>
    </row>
    <row r="7059" spans="1:2" x14ac:dyDescent="0.25">
      <c r="A7059">
        <v>7058</v>
      </c>
      <c r="B7059" s="1" t="s">
        <v>7050</v>
      </c>
    </row>
    <row r="7060" spans="1:2" x14ac:dyDescent="0.25">
      <c r="A7060">
        <v>7059</v>
      </c>
      <c r="B7060" s="1" t="s">
        <v>7051</v>
      </c>
    </row>
    <row r="7061" spans="1:2" x14ac:dyDescent="0.25">
      <c r="A7061">
        <v>7060</v>
      </c>
      <c r="B7061" s="1" t="s">
        <v>7052</v>
      </c>
    </row>
    <row r="7062" spans="1:2" x14ac:dyDescent="0.25">
      <c r="A7062">
        <v>7061</v>
      </c>
      <c r="B7062" s="1" t="s">
        <v>7053</v>
      </c>
    </row>
    <row r="7063" spans="1:2" x14ac:dyDescent="0.25">
      <c r="A7063">
        <v>7062</v>
      </c>
      <c r="B7063" s="1" t="s">
        <v>7054</v>
      </c>
    </row>
    <row r="7064" spans="1:2" x14ac:dyDescent="0.25">
      <c r="A7064">
        <v>7063</v>
      </c>
      <c r="B7064" s="1" t="s">
        <v>7055</v>
      </c>
    </row>
    <row r="7065" spans="1:2" x14ac:dyDescent="0.25">
      <c r="A7065">
        <v>7064</v>
      </c>
      <c r="B7065" s="1" t="s">
        <v>7056</v>
      </c>
    </row>
    <row r="7066" spans="1:2" x14ac:dyDescent="0.25">
      <c r="A7066">
        <v>7065</v>
      </c>
      <c r="B7066" s="1" t="s">
        <v>7057</v>
      </c>
    </row>
    <row r="7067" spans="1:2" x14ac:dyDescent="0.25">
      <c r="A7067">
        <v>7066</v>
      </c>
      <c r="B7067" s="1" t="s">
        <v>7058</v>
      </c>
    </row>
    <row r="7068" spans="1:2" x14ac:dyDescent="0.25">
      <c r="A7068">
        <v>7067</v>
      </c>
      <c r="B7068" s="1" t="s">
        <v>7059</v>
      </c>
    </row>
    <row r="7069" spans="1:2" x14ac:dyDescent="0.25">
      <c r="A7069">
        <v>7068</v>
      </c>
      <c r="B7069" s="1" t="s">
        <v>7060</v>
      </c>
    </row>
    <row r="7070" spans="1:2" x14ac:dyDescent="0.25">
      <c r="A7070">
        <v>7069</v>
      </c>
      <c r="B7070" s="1" t="s">
        <v>7061</v>
      </c>
    </row>
    <row r="7071" spans="1:2" x14ac:dyDescent="0.25">
      <c r="A7071">
        <v>7070</v>
      </c>
      <c r="B7071" s="1" t="s">
        <v>7062</v>
      </c>
    </row>
    <row r="7072" spans="1:2" x14ac:dyDescent="0.25">
      <c r="A7072">
        <v>7071</v>
      </c>
      <c r="B7072" s="1" t="s">
        <v>7063</v>
      </c>
    </row>
    <row r="7073" spans="1:2" x14ac:dyDescent="0.25">
      <c r="A7073">
        <v>7072</v>
      </c>
      <c r="B7073" s="1" t="s">
        <v>7064</v>
      </c>
    </row>
    <row r="7074" spans="1:2" x14ac:dyDescent="0.25">
      <c r="A7074">
        <v>7073</v>
      </c>
      <c r="B7074" s="1" t="s">
        <v>7065</v>
      </c>
    </row>
    <row r="7075" spans="1:2" x14ac:dyDescent="0.25">
      <c r="A7075">
        <v>7074</v>
      </c>
      <c r="B7075" s="1" t="s">
        <v>7066</v>
      </c>
    </row>
    <row r="7076" spans="1:2" x14ac:dyDescent="0.25">
      <c r="A7076">
        <v>7075</v>
      </c>
      <c r="B7076" s="1" t="s">
        <v>7067</v>
      </c>
    </row>
    <row r="7077" spans="1:2" x14ac:dyDescent="0.25">
      <c r="A7077">
        <v>7076</v>
      </c>
      <c r="B7077" s="1" t="s">
        <v>7068</v>
      </c>
    </row>
    <row r="7078" spans="1:2" x14ac:dyDescent="0.25">
      <c r="A7078">
        <v>7077</v>
      </c>
      <c r="B7078" s="1" t="s">
        <v>7069</v>
      </c>
    </row>
    <row r="7079" spans="1:2" x14ac:dyDescent="0.25">
      <c r="A7079">
        <v>7078</v>
      </c>
      <c r="B7079" s="1" t="s">
        <v>7070</v>
      </c>
    </row>
    <row r="7080" spans="1:2" x14ac:dyDescent="0.25">
      <c r="A7080">
        <v>7079</v>
      </c>
      <c r="B7080" s="1" t="s">
        <v>7071</v>
      </c>
    </row>
    <row r="7081" spans="1:2" x14ac:dyDescent="0.25">
      <c r="A7081">
        <v>7080</v>
      </c>
      <c r="B7081" s="1" t="s">
        <v>7072</v>
      </c>
    </row>
    <row r="7082" spans="1:2" x14ac:dyDescent="0.25">
      <c r="A7082">
        <v>7081</v>
      </c>
      <c r="B7082" s="1" t="s">
        <v>7073</v>
      </c>
    </row>
    <row r="7083" spans="1:2" x14ac:dyDescent="0.25">
      <c r="A7083">
        <v>7082</v>
      </c>
      <c r="B7083" s="1" t="s">
        <v>7074</v>
      </c>
    </row>
    <row r="7084" spans="1:2" x14ac:dyDescent="0.25">
      <c r="A7084">
        <v>7083</v>
      </c>
      <c r="B7084" s="1" t="s">
        <v>7075</v>
      </c>
    </row>
    <row r="7085" spans="1:2" x14ac:dyDescent="0.25">
      <c r="A7085">
        <v>7084</v>
      </c>
      <c r="B7085" s="1" t="s">
        <v>7076</v>
      </c>
    </row>
    <row r="7086" spans="1:2" x14ac:dyDescent="0.25">
      <c r="A7086">
        <v>7085</v>
      </c>
      <c r="B7086" s="1" t="s">
        <v>7077</v>
      </c>
    </row>
    <row r="7087" spans="1:2" x14ac:dyDescent="0.25">
      <c r="A7087">
        <v>7086</v>
      </c>
      <c r="B7087" s="1" t="s">
        <v>7078</v>
      </c>
    </row>
    <row r="7088" spans="1:2" x14ac:dyDescent="0.25">
      <c r="A7088">
        <v>7087</v>
      </c>
      <c r="B7088" s="1" t="s">
        <v>7079</v>
      </c>
    </row>
    <row r="7089" spans="1:2" x14ac:dyDescent="0.25">
      <c r="A7089">
        <v>7088</v>
      </c>
      <c r="B7089" s="1" t="s">
        <v>7080</v>
      </c>
    </row>
    <row r="7090" spans="1:2" x14ac:dyDescent="0.25">
      <c r="A7090">
        <v>7089</v>
      </c>
      <c r="B7090" s="1" t="s">
        <v>7081</v>
      </c>
    </row>
    <row r="7091" spans="1:2" x14ac:dyDescent="0.25">
      <c r="A7091">
        <v>7090</v>
      </c>
      <c r="B7091" s="1" t="s">
        <v>7082</v>
      </c>
    </row>
    <row r="7092" spans="1:2" x14ac:dyDescent="0.25">
      <c r="A7092">
        <v>7091</v>
      </c>
      <c r="B7092" s="1" t="s">
        <v>7083</v>
      </c>
    </row>
    <row r="7093" spans="1:2" x14ac:dyDescent="0.25">
      <c r="A7093">
        <v>7092</v>
      </c>
      <c r="B7093" s="1" t="s">
        <v>7084</v>
      </c>
    </row>
    <row r="7094" spans="1:2" x14ac:dyDescent="0.25">
      <c r="A7094">
        <v>7093</v>
      </c>
      <c r="B7094" s="1" t="s">
        <v>7085</v>
      </c>
    </row>
    <row r="7095" spans="1:2" x14ac:dyDescent="0.25">
      <c r="A7095">
        <v>7094</v>
      </c>
      <c r="B7095" s="1" t="s">
        <v>7086</v>
      </c>
    </row>
    <row r="7096" spans="1:2" x14ac:dyDescent="0.25">
      <c r="A7096">
        <v>7095</v>
      </c>
      <c r="B7096" s="1" t="s">
        <v>7087</v>
      </c>
    </row>
    <row r="7097" spans="1:2" x14ac:dyDescent="0.25">
      <c r="A7097">
        <v>7096</v>
      </c>
      <c r="B7097" s="1" t="s">
        <v>7088</v>
      </c>
    </row>
    <row r="7098" spans="1:2" x14ac:dyDescent="0.25">
      <c r="A7098">
        <v>7097</v>
      </c>
      <c r="B7098" s="1" t="s">
        <v>7089</v>
      </c>
    </row>
    <row r="7099" spans="1:2" x14ac:dyDescent="0.25">
      <c r="A7099">
        <v>7098</v>
      </c>
      <c r="B7099" s="1" t="s">
        <v>7090</v>
      </c>
    </row>
    <row r="7100" spans="1:2" x14ac:dyDescent="0.25">
      <c r="A7100">
        <v>7099</v>
      </c>
      <c r="B7100" s="1" t="s">
        <v>7091</v>
      </c>
    </row>
    <row r="7101" spans="1:2" x14ac:dyDescent="0.25">
      <c r="A7101">
        <v>7100</v>
      </c>
      <c r="B7101" s="1" t="s">
        <v>7092</v>
      </c>
    </row>
    <row r="7102" spans="1:2" x14ac:dyDescent="0.25">
      <c r="A7102">
        <v>7101</v>
      </c>
      <c r="B7102" s="1" t="s">
        <v>7093</v>
      </c>
    </row>
    <row r="7103" spans="1:2" x14ac:dyDescent="0.25">
      <c r="A7103">
        <v>7102</v>
      </c>
      <c r="B7103" s="1" t="s">
        <v>7094</v>
      </c>
    </row>
    <row r="7104" spans="1:2" x14ac:dyDescent="0.25">
      <c r="A7104">
        <v>7103</v>
      </c>
      <c r="B7104" s="1" t="s">
        <v>7095</v>
      </c>
    </row>
    <row r="7105" spans="1:2" x14ac:dyDescent="0.25">
      <c r="A7105">
        <v>7104</v>
      </c>
      <c r="B7105" s="1" t="s">
        <v>7096</v>
      </c>
    </row>
    <row r="7106" spans="1:2" x14ac:dyDescent="0.25">
      <c r="A7106">
        <v>7105</v>
      </c>
      <c r="B7106" s="1" t="s">
        <v>7097</v>
      </c>
    </row>
    <row r="7107" spans="1:2" x14ac:dyDescent="0.25">
      <c r="A7107">
        <v>7106</v>
      </c>
      <c r="B7107" s="1" t="s">
        <v>7098</v>
      </c>
    </row>
    <row r="7108" spans="1:2" x14ac:dyDescent="0.25">
      <c r="A7108">
        <v>7107</v>
      </c>
      <c r="B7108" s="1" t="s">
        <v>7099</v>
      </c>
    </row>
    <row r="7109" spans="1:2" x14ac:dyDescent="0.25">
      <c r="A7109">
        <v>7108</v>
      </c>
      <c r="B7109" s="1" t="s">
        <v>7100</v>
      </c>
    </row>
    <row r="7110" spans="1:2" x14ac:dyDescent="0.25">
      <c r="A7110">
        <v>7109</v>
      </c>
      <c r="B7110" s="1" t="s">
        <v>7101</v>
      </c>
    </row>
    <row r="7111" spans="1:2" x14ac:dyDescent="0.25">
      <c r="A7111">
        <v>7110</v>
      </c>
      <c r="B7111" s="1" t="s">
        <v>7102</v>
      </c>
    </row>
    <row r="7112" spans="1:2" x14ac:dyDescent="0.25">
      <c r="A7112">
        <v>7111</v>
      </c>
      <c r="B7112" s="1" t="s">
        <v>7103</v>
      </c>
    </row>
    <row r="7113" spans="1:2" x14ac:dyDescent="0.25">
      <c r="A7113">
        <v>7112</v>
      </c>
      <c r="B7113" s="1" t="s">
        <v>7104</v>
      </c>
    </row>
    <row r="7114" spans="1:2" x14ac:dyDescent="0.25">
      <c r="A7114">
        <v>7113</v>
      </c>
      <c r="B7114" s="1" t="s">
        <v>7105</v>
      </c>
    </row>
    <row r="7115" spans="1:2" x14ac:dyDescent="0.25">
      <c r="A7115">
        <v>7114</v>
      </c>
      <c r="B7115" s="1" t="s">
        <v>7106</v>
      </c>
    </row>
    <row r="7116" spans="1:2" x14ac:dyDescent="0.25">
      <c r="A7116">
        <v>7115</v>
      </c>
      <c r="B7116" s="1" t="s">
        <v>7107</v>
      </c>
    </row>
    <row r="7117" spans="1:2" x14ac:dyDescent="0.25">
      <c r="A7117">
        <v>7116</v>
      </c>
      <c r="B7117" s="1" t="s">
        <v>7108</v>
      </c>
    </row>
    <row r="7118" spans="1:2" x14ac:dyDescent="0.25">
      <c r="A7118">
        <v>7117</v>
      </c>
      <c r="B7118" s="1" t="s">
        <v>7109</v>
      </c>
    </row>
    <row r="7119" spans="1:2" x14ac:dyDescent="0.25">
      <c r="A7119">
        <v>7118</v>
      </c>
      <c r="B7119" s="1" t="s">
        <v>7110</v>
      </c>
    </row>
    <row r="7120" spans="1:2" x14ac:dyDescent="0.25">
      <c r="A7120">
        <v>7119</v>
      </c>
      <c r="B7120" s="1" t="s">
        <v>7111</v>
      </c>
    </row>
    <row r="7121" spans="1:2" x14ac:dyDescent="0.25">
      <c r="A7121">
        <v>7120</v>
      </c>
      <c r="B7121" s="1" t="s">
        <v>7112</v>
      </c>
    </row>
    <row r="7122" spans="1:2" x14ac:dyDescent="0.25">
      <c r="A7122">
        <v>7121</v>
      </c>
      <c r="B7122" s="1" t="s">
        <v>7113</v>
      </c>
    </row>
    <row r="7123" spans="1:2" x14ac:dyDescent="0.25">
      <c r="A7123">
        <v>7122</v>
      </c>
      <c r="B7123" s="1" t="s">
        <v>7114</v>
      </c>
    </row>
    <row r="7124" spans="1:2" x14ac:dyDescent="0.25">
      <c r="A7124">
        <v>7123</v>
      </c>
      <c r="B7124" s="1" t="s">
        <v>7115</v>
      </c>
    </row>
    <row r="7125" spans="1:2" x14ac:dyDescent="0.25">
      <c r="A7125">
        <v>7124</v>
      </c>
      <c r="B7125" s="1" t="s">
        <v>7116</v>
      </c>
    </row>
    <row r="7126" spans="1:2" x14ac:dyDescent="0.25">
      <c r="A7126">
        <v>7125</v>
      </c>
      <c r="B7126" s="1" t="s">
        <v>7117</v>
      </c>
    </row>
    <row r="7127" spans="1:2" x14ac:dyDescent="0.25">
      <c r="A7127">
        <v>7126</v>
      </c>
      <c r="B7127" s="1" t="s">
        <v>7118</v>
      </c>
    </row>
    <row r="7128" spans="1:2" x14ac:dyDescent="0.25">
      <c r="A7128">
        <v>7127</v>
      </c>
      <c r="B7128" s="1" t="s">
        <v>7119</v>
      </c>
    </row>
    <row r="7129" spans="1:2" x14ac:dyDescent="0.25">
      <c r="A7129">
        <v>7128</v>
      </c>
      <c r="B7129" s="1" t="s">
        <v>7120</v>
      </c>
    </row>
    <row r="7130" spans="1:2" x14ac:dyDescent="0.25">
      <c r="A7130">
        <v>7129</v>
      </c>
      <c r="B7130" s="1" t="s">
        <v>7121</v>
      </c>
    </row>
    <row r="7131" spans="1:2" x14ac:dyDescent="0.25">
      <c r="A7131">
        <v>7130</v>
      </c>
      <c r="B7131" s="1" t="s">
        <v>7122</v>
      </c>
    </row>
    <row r="7132" spans="1:2" x14ac:dyDescent="0.25">
      <c r="A7132">
        <v>7131</v>
      </c>
      <c r="B7132" s="1" t="s">
        <v>7123</v>
      </c>
    </row>
    <row r="7133" spans="1:2" x14ac:dyDescent="0.25">
      <c r="A7133">
        <v>7132</v>
      </c>
      <c r="B7133" s="1" t="s">
        <v>7124</v>
      </c>
    </row>
    <row r="7134" spans="1:2" x14ac:dyDescent="0.25">
      <c r="A7134">
        <v>7133</v>
      </c>
      <c r="B7134" s="1" t="s">
        <v>7125</v>
      </c>
    </row>
    <row r="7135" spans="1:2" x14ac:dyDescent="0.25">
      <c r="A7135">
        <v>7134</v>
      </c>
      <c r="B7135" s="1" t="s">
        <v>7126</v>
      </c>
    </row>
    <row r="7136" spans="1:2" x14ac:dyDescent="0.25">
      <c r="A7136">
        <v>7135</v>
      </c>
      <c r="B7136" s="1" t="s">
        <v>7127</v>
      </c>
    </row>
    <row r="7137" spans="1:2" x14ac:dyDescent="0.25">
      <c r="A7137">
        <v>7136</v>
      </c>
      <c r="B7137" s="1" t="s">
        <v>7128</v>
      </c>
    </row>
    <row r="7138" spans="1:2" x14ac:dyDescent="0.25">
      <c r="A7138">
        <v>7137</v>
      </c>
      <c r="B7138" s="1" t="s">
        <v>7129</v>
      </c>
    </row>
    <row r="7139" spans="1:2" x14ac:dyDescent="0.25">
      <c r="A7139">
        <v>7138</v>
      </c>
      <c r="B7139" s="1" t="s">
        <v>7130</v>
      </c>
    </row>
    <row r="7140" spans="1:2" x14ac:dyDescent="0.25">
      <c r="A7140">
        <v>7139</v>
      </c>
      <c r="B7140" s="1" t="s">
        <v>7131</v>
      </c>
    </row>
    <row r="7141" spans="1:2" x14ac:dyDescent="0.25">
      <c r="A7141">
        <v>7140</v>
      </c>
      <c r="B7141" s="1" t="s">
        <v>7132</v>
      </c>
    </row>
    <row r="7142" spans="1:2" x14ac:dyDescent="0.25">
      <c r="A7142">
        <v>7141</v>
      </c>
      <c r="B7142" s="1" t="s">
        <v>7133</v>
      </c>
    </row>
    <row r="7143" spans="1:2" x14ac:dyDescent="0.25">
      <c r="A7143">
        <v>7142</v>
      </c>
      <c r="B7143" s="1" t="s">
        <v>7134</v>
      </c>
    </row>
    <row r="7144" spans="1:2" x14ac:dyDescent="0.25">
      <c r="A7144">
        <v>7143</v>
      </c>
      <c r="B7144" s="1" t="s">
        <v>7135</v>
      </c>
    </row>
    <row r="7145" spans="1:2" x14ac:dyDescent="0.25">
      <c r="A7145">
        <v>7144</v>
      </c>
      <c r="B7145" s="1" t="s">
        <v>7136</v>
      </c>
    </row>
    <row r="7146" spans="1:2" x14ac:dyDescent="0.25">
      <c r="A7146">
        <v>7145</v>
      </c>
      <c r="B7146" s="1" t="s">
        <v>7137</v>
      </c>
    </row>
    <row r="7147" spans="1:2" x14ac:dyDescent="0.25">
      <c r="A7147">
        <v>7146</v>
      </c>
      <c r="B7147" s="1" t="s">
        <v>7138</v>
      </c>
    </row>
    <row r="7148" spans="1:2" x14ac:dyDescent="0.25">
      <c r="A7148">
        <v>7147</v>
      </c>
      <c r="B7148" s="1" t="s">
        <v>7139</v>
      </c>
    </row>
    <row r="7149" spans="1:2" x14ac:dyDescent="0.25">
      <c r="A7149">
        <v>7148</v>
      </c>
      <c r="B7149" s="1" t="s">
        <v>7140</v>
      </c>
    </row>
    <row r="7150" spans="1:2" x14ac:dyDescent="0.25">
      <c r="A7150">
        <v>7149</v>
      </c>
      <c r="B7150" s="1" t="s">
        <v>7141</v>
      </c>
    </row>
    <row r="7151" spans="1:2" x14ac:dyDescent="0.25">
      <c r="A7151">
        <v>7150</v>
      </c>
      <c r="B7151" s="1" t="s">
        <v>7142</v>
      </c>
    </row>
    <row r="7152" spans="1:2" x14ac:dyDescent="0.25">
      <c r="A7152">
        <v>7151</v>
      </c>
      <c r="B7152" s="1" t="s">
        <v>7143</v>
      </c>
    </row>
    <row r="7153" spans="1:2" x14ac:dyDescent="0.25">
      <c r="A7153">
        <v>7152</v>
      </c>
      <c r="B7153" s="1" t="s">
        <v>7144</v>
      </c>
    </row>
    <row r="7154" spans="1:2" x14ac:dyDescent="0.25">
      <c r="A7154">
        <v>7153</v>
      </c>
      <c r="B7154" s="1" t="s">
        <v>7145</v>
      </c>
    </row>
    <row r="7155" spans="1:2" x14ac:dyDescent="0.25">
      <c r="A7155">
        <v>7154</v>
      </c>
      <c r="B7155" s="1" t="s">
        <v>7146</v>
      </c>
    </row>
    <row r="7156" spans="1:2" x14ac:dyDescent="0.25">
      <c r="A7156">
        <v>7155</v>
      </c>
      <c r="B7156" s="1" t="s">
        <v>7147</v>
      </c>
    </row>
    <row r="7157" spans="1:2" x14ac:dyDescent="0.25">
      <c r="A7157">
        <v>7156</v>
      </c>
      <c r="B7157" s="1" t="s">
        <v>7148</v>
      </c>
    </row>
    <row r="7158" spans="1:2" x14ac:dyDescent="0.25">
      <c r="A7158">
        <v>7157</v>
      </c>
      <c r="B7158" s="1" t="s">
        <v>7149</v>
      </c>
    </row>
    <row r="7159" spans="1:2" x14ac:dyDescent="0.25">
      <c r="A7159">
        <v>7158</v>
      </c>
      <c r="B7159" s="1" t="s">
        <v>7150</v>
      </c>
    </row>
    <row r="7160" spans="1:2" x14ac:dyDescent="0.25">
      <c r="A7160">
        <v>7159</v>
      </c>
      <c r="B7160" s="1" t="s">
        <v>7151</v>
      </c>
    </row>
    <row r="7161" spans="1:2" x14ac:dyDescent="0.25">
      <c r="A7161">
        <v>7160</v>
      </c>
      <c r="B7161" s="1" t="s">
        <v>7152</v>
      </c>
    </row>
    <row r="7162" spans="1:2" x14ac:dyDescent="0.25">
      <c r="A7162">
        <v>7161</v>
      </c>
      <c r="B7162" s="1" t="s">
        <v>7153</v>
      </c>
    </row>
    <row r="7163" spans="1:2" x14ac:dyDescent="0.25">
      <c r="A7163">
        <v>7162</v>
      </c>
      <c r="B7163" s="1" t="s">
        <v>7154</v>
      </c>
    </row>
    <row r="7164" spans="1:2" x14ac:dyDescent="0.25">
      <c r="A7164">
        <v>7163</v>
      </c>
      <c r="B7164" s="1" t="s">
        <v>7155</v>
      </c>
    </row>
    <row r="7165" spans="1:2" x14ac:dyDescent="0.25">
      <c r="A7165">
        <v>7164</v>
      </c>
      <c r="B7165" s="1" t="s">
        <v>7156</v>
      </c>
    </row>
    <row r="7166" spans="1:2" x14ac:dyDescent="0.25">
      <c r="A7166">
        <v>7165</v>
      </c>
      <c r="B7166" s="1" t="s">
        <v>7157</v>
      </c>
    </row>
    <row r="7167" spans="1:2" x14ac:dyDescent="0.25">
      <c r="A7167">
        <v>7166</v>
      </c>
      <c r="B7167" s="1" t="s">
        <v>7158</v>
      </c>
    </row>
    <row r="7168" spans="1:2" x14ac:dyDescent="0.25">
      <c r="A7168">
        <v>7167</v>
      </c>
      <c r="B7168" s="1" t="s">
        <v>7159</v>
      </c>
    </row>
    <row r="7169" spans="1:2" x14ac:dyDescent="0.25">
      <c r="A7169">
        <v>7168</v>
      </c>
      <c r="B7169" s="1" t="s">
        <v>7160</v>
      </c>
    </row>
    <row r="7170" spans="1:2" x14ac:dyDescent="0.25">
      <c r="A7170">
        <v>7169</v>
      </c>
      <c r="B7170" s="1" t="s">
        <v>7161</v>
      </c>
    </row>
    <row r="7171" spans="1:2" x14ac:dyDescent="0.25">
      <c r="A7171">
        <v>7170</v>
      </c>
      <c r="B7171" s="1" t="s">
        <v>7162</v>
      </c>
    </row>
    <row r="7172" spans="1:2" x14ac:dyDescent="0.25">
      <c r="A7172">
        <v>7171</v>
      </c>
      <c r="B7172" s="1" t="s">
        <v>7163</v>
      </c>
    </row>
    <row r="7173" spans="1:2" x14ac:dyDescent="0.25">
      <c r="A7173">
        <v>7172</v>
      </c>
      <c r="B7173" s="1" t="s">
        <v>7164</v>
      </c>
    </row>
    <row r="7174" spans="1:2" x14ac:dyDescent="0.25">
      <c r="A7174">
        <v>7173</v>
      </c>
      <c r="B7174" s="1" t="s">
        <v>7165</v>
      </c>
    </row>
    <row r="7175" spans="1:2" x14ac:dyDescent="0.25">
      <c r="A7175">
        <v>7174</v>
      </c>
      <c r="B7175" s="1" t="s">
        <v>7166</v>
      </c>
    </row>
    <row r="7176" spans="1:2" x14ac:dyDescent="0.25">
      <c r="A7176">
        <v>7175</v>
      </c>
      <c r="B7176" s="1" t="s">
        <v>7167</v>
      </c>
    </row>
    <row r="7177" spans="1:2" x14ac:dyDescent="0.25">
      <c r="A7177">
        <v>7176</v>
      </c>
      <c r="B7177" s="1" t="s">
        <v>7168</v>
      </c>
    </row>
    <row r="7178" spans="1:2" x14ac:dyDescent="0.25">
      <c r="A7178">
        <v>7177</v>
      </c>
      <c r="B7178" s="1" t="s">
        <v>7169</v>
      </c>
    </row>
    <row r="7179" spans="1:2" x14ac:dyDescent="0.25">
      <c r="A7179">
        <v>7178</v>
      </c>
      <c r="B7179" s="1" t="s">
        <v>7170</v>
      </c>
    </row>
    <row r="7180" spans="1:2" x14ac:dyDescent="0.25">
      <c r="A7180">
        <v>7179</v>
      </c>
      <c r="B7180" s="1" t="s">
        <v>7171</v>
      </c>
    </row>
    <row r="7181" spans="1:2" x14ac:dyDescent="0.25">
      <c r="A7181">
        <v>7180</v>
      </c>
      <c r="B7181" s="1" t="s">
        <v>7172</v>
      </c>
    </row>
    <row r="7182" spans="1:2" x14ac:dyDescent="0.25">
      <c r="A7182">
        <v>7181</v>
      </c>
      <c r="B7182" s="1" t="s">
        <v>7173</v>
      </c>
    </row>
    <row r="7183" spans="1:2" x14ac:dyDescent="0.25">
      <c r="A7183">
        <v>7182</v>
      </c>
      <c r="B7183" s="1" t="s">
        <v>7174</v>
      </c>
    </row>
    <row r="7184" spans="1:2" x14ac:dyDescent="0.25">
      <c r="A7184">
        <v>7183</v>
      </c>
      <c r="B7184" s="1" t="s">
        <v>7175</v>
      </c>
    </row>
    <row r="7185" spans="1:2" x14ac:dyDescent="0.25">
      <c r="A7185">
        <v>7184</v>
      </c>
      <c r="B7185" s="1" t="s">
        <v>7176</v>
      </c>
    </row>
    <row r="7186" spans="1:2" x14ac:dyDescent="0.25">
      <c r="A7186">
        <v>7185</v>
      </c>
      <c r="B7186" s="1" t="s">
        <v>7177</v>
      </c>
    </row>
    <row r="7187" spans="1:2" x14ac:dyDescent="0.25">
      <c r="A7187">
        <v>7186</v>
      </c>
      <c r="B7187" s="1" t="s">
        <v>7178</v>
      </c>
    </row>
    <row r="7188" spans="1:2" x14ac:dyDescent="0.25">
      <c r="A7188">
        <v>7187</v>
      </c>
      <c r="B7188" s="1" t="s">
        <v>7179</v>
      </c>
    </row>
    <row r="7189" spans="1:2" x14ac:dyDescent="0.25">
      <c r="A7189">
        <v>7188</v>
      </c>
      <c r="B7189" s="1" t="s">
        <v>7180</v>
      </c>
    </row>
    <row r="7190" spans="1:2" x14ac:dyDescent="0.25">
      <c r="A7190">
        <v>7189</v>
      </c>
      <c r="B7190" s="1" t="s">
        <v>7181</v>
      </c>
    </row>
    <row r="7191" spans="1:2" x14ac:dyDescent="0.25">
      <c r="A7191">
        <v>7190</v>
      </c>
      <c r="B7191" s="1" t="s">
        <v>7182</v>
      </c>
    </row>
    <row r="7192" spans="1:2" x14ac:dyDescent="0.25">
      <c r="A7192">
        <v>7191</v>
      </c>
      <c r="B7192" s="1" t="s">
        <v>7183</v>
      </c>
    </row>
    <row r="7193" spans="1:2" x14ac:dyDescent="0.25">
      <c r="A7193">
        <v>7192</v>
      </c>
      <c r="B7193" s="1" t="s">
        <v>7184</v>
      </c>
    </row>
    <row r="7194" spans="1:2" x14ac:dyDescent="0.25">
      <c r="A7194">
        <v>7193</v>
      </c>
      <c r="B7194" s="1" t="s">
        <v>7185</v>
      </c>
    </row>
    <row r="7195" spans="1:2" x14ac:dyDescent="0.25">
      <c r="A7195">
        <v>7194</v>
      </c>
      <c r="B7195" s="1" t="s">
        <v>7186</v>
      </c>
    </row>
    <row r="7196" spans="1:2" x14ac:dyDescent="0.25">
      <c r="A7196">
        <v>7195</v>
      </c>
      <c r="B7196" s="1" t="s">
        <v>7187</v>
      </c>
    </row>
    <row r="7197" spans="1:2" x14ac:dyDescent="0.25">
      <c r="A7197">
        <v>7196</v>
      </c>
      <c r="B7197" s="1" t="s">
        <v>7188</v>
      </c>
    </row>
    <row r="7198" spans="1:2" x14ac:dyDescent="0.25">
      <c r="A7198">
        <v>7197</v>
      </c>
      <c r="B7198" s="1" t="s">
        <v>7189</v>
      </c>
    </row>
    <row r="7199" spans="1:2" x14ac:dyDescent="0.25">
      <c r="A7199">
        <v>7198</v>
      </c>
      <c r="B7199" s="1" t="s">
        <v>7190</v>
      </c>
    </row>
    <row r="7200" spans="1:2" x14ac:dyDescent="0.25">
      <c r="A7200">
        <v>7199</v>
      </c>
      <c r="B7200" s="1" t="s">
        <v>7191</v>
      </c>
    </row>
    <row r="7201" spans="1:2" x14ac:dyDescent="0.25">
      <c r="A7201">
        <v>7200</v>
      </c>
      <c r="B7201" s="1" t="s">
        <v>7192</v>
      </c>
    </row>
    <row r="7202" spans="1:2" x14ac:dyDescent="0.25">
      <c r="A7202">
        <v>7201</v>
      </c>
      <c r="B7202" s="1" t="s">
        <v>7193</v>
      </c>
    </row>
    <row r="7203" spans="1:2" x14ac:dyDescent="0.25">
      <c r="A7203">
        <v>7202</v>
      </c>
      <c r="B7203" s="1" t="s">
        <v>7194</v>
      </c>
    </row>
    <row r="7204" spans="1:2" x14ac:dyDescent="0.25">
      <c r="A7204">
        <v>7203</v>
      </c>
      <c r="B7204" s="1" t="s">
        <v>7195</v>
      </c>
    </row>
    <row r="7205" spans="1:2" x14ac:dyDescent="0.25">
      <c r="A7205">
        <v>7204</v>
      </c>
      <c r="B7205" s="1" t="s">
        <v>7196</v>
      </c>
    </row>
    <row r="7206" spans="1:2" x14ac:dyDescent="0.25">
      <c r="A7206">
        <v>7205</v>
      </c>
      <c r="B7206" s="1" t="s">
        <v>7197</v>
      </c>
    </row>
    <row r="7207" spans="1:2" x14ac:dyDescent="0.25">
      <c r="A7207">
        <v>7206</v>
      </c>
      <c r="B7207" s="1" t="s">
        <v>7198</v>
      </c>
    </row>
    <row r="7208" spans="1:2" x14ac:dyDescent="0.25">
      <c r="A7208">
        <v>7207</v>
      </c>
      <c r="B7208" s="1" t="s">
        <v>7199</v>
      </c>
    </row>
    <row r="7209" spans="1:2" x14ac:dyDescent="0.25">
      <c r="A7209">
        <v>7208</v>
      </c>
      <c r="B7209" s="1" t="s">
        <v>7200</v>
      </c>
    </row>
    <row r="7210" spans="1:2" x14ac:dyDescent="0.25">
      <c r="A7210">
        <v>7209</v>
      </c>
      <c r="B7210" s="1" t="s">
        <v>7201</v>
      </c>
    </row>
    <row r="7211" spans="1:2" x14ac:dyDescent="0.25">
      <c r="A7211">
        <v>7210</v>
      </c>
      <c r="B7211" s="1" t="s">
        <v>7202</v>
      </c>
    </row>
    <row r="7212" spans="1:2" x14ac:dyDescent="0.25">
      <c r="A7212">
        <v>7211</v>
      </c>
      <c r="B7212" s="1" t="s">
        <v>7203</v>
      </c>
    </row>
    <row r="7213" spans="1:2" x14ac:dyDescent="0.25">
      <c r="A7213">
        <v>7212</v>
      </c>
      <c r="B7213" s="1" t="s">
        <v>7204</v>
      </c>
    </row>
    <row r="7214" spans="1:2" x14ac:dyDescent="0.25">
      <c r="A7214">
        <v>7213</v>
      </c>
      <c r="B7214" s="1" t="s">
        <v>7205</v>
      </c>
    </row>
    <row r="7215" spans="1:2" x14ac:dyDescent="0.25">
      <c r="A7215">
        <v>7214</v>
      </c>
      <c r="B7215" s="1" t="s">
        <v>7206</v>
      </c>
    </row>
    <row r="7216" spans="1:2" x14ac:dyDescent="0.25">
      <c r="A7216">
        <v>7215</v>
      </c>
      <c r="B7216" s="1" t="s">
        <v>7207</v>
      </c>
    </row>
    <row r="7217" spans="1:2" x14ac:dyDescent="0.25">
      <c r="A7217">
        <v>7216</v>
      </c>
      <c r="B7217" s="1" t="s">
        <v>7208</v>
      </c>
    </row>
    <row r="7218" spans="1:2" x14ac:dyDescent="0.25">
      <c r="A7218">
        <v>7217</v>
      </c>
      <c r="B7218" s="1" t="s">
        <v>7209</v>
      </c>
    </row>
    <row r="7219" spans="1:2" x14ac:dyDescent="0.25">
      <c r="A7219">
        <v>7218</v>
      </c>
      <c r="B7219" s="1" t="s">
        <v>7210</v>
      </c>
    </row>
    <row r="7220" spans="1:2" x14ac:dyDescent="0.25">
      <c r="A7220">
        <v>7219</v>
      </c>
      <c r="B7220" s="1" t="s">
        <v>7211</v>
      </c>
    </row>
    <row r="7221" spans="1:2" x14ac:dyDescent="0.25">
      <c r="A7221">
        <v>7220</v>
      </c>
      <c r="B7221" s="1" t="s">
        <v>7212</v>
      </c>
    </row>
    <row r="7222" spans="1:2" x14ac:dyDescent="0.25">
      <c r="A7222">
        <v>7221</v>
      </c>
      <c r="B7222" s="1" t="s">
        <v>7213</v>
      </c>
    </row>
    <row r="7223" spans="1:2" x14ac:dyDescent="0.25">
      <c r="A7223">
        <v>7222</v>
      </c>
      <c r="B7223" s="1" t="s">
        <v>7214</v>
      </c>
    </row>
    <row r="7224" spans="1:2" x14ac:dyDescent="0.25">
      <c r="A7224">
        <v>7223</v>
      </c>
      <c r="B7224" s="1" t="s">
        <v>7215</v>
      </c>
    </row>
    <row r="7225" spans="1:2" x14ac:dyDescent="0.25">
      <c r="A7225">
        <v>7224</v>
      </c>
      <c r="B7225" s="1" t="s">
        <v>7216</v>
      </c>
    </row>
    <row r="7226" spans="1:2" x14ac:dyDescent="0.25">
      <c r="A7226">
        <v>7225</v>
      </c>
      <c r="B7226" s="1" t="s">
        <v>7217</v>
      </c>
    </row>
    <row r="7227" spans="1:2" x14ac:dyDescent="0.25">
      <c r="A7227">
        <v>7226</v>
      </c>
      <c r="B7227" s="1" t="s">
        <v>7218</v>
      </c>
    </row>
    <row r="7228" spans="1:2" x14ac:dyDescent="0.25">
      <c r="A7228">
        <v>7227</v>
      </c>
      <c r="B7228" s="1" t="s">
        <v>7219</v>
      </c>
    </row>
    <row r="7229" spans="1:2" x14ac:dyDescent="0.25">
      <c r="A7229">
        <v>7228</v>
      </c>
      <c r="B7229" s="1" t="s">
        <v>7220</v>
      </c>
    </row>
    <row r="7230" spans="1:2" x14ac:dyDescent="0.25">
      <c r="A7230">
        <v>7229</v>
      </c>
      <c r="B7230" s="1" t="s">
        <v>7221</v>
      </c>
    </row>
    <row r="7231" spans="1:2" x14ac:dyDescent="0.25">
      <c r="A7231">
        <v>7230</v>
      </c>
      <c r="B7231" s="1" t="s">
        <v>7222</v>
      </c>
    </row>
    <row r="7232" spans="1:2" x14ac:dyDescent="0.25">
      <c r="A7232">
        <v>7231</v>
      </c>
      <c r="B7232" s="1" t="s">
        <v>7223</v>
      </c>
    </row>
    <row r="7233" spans="1:2" x14ac:dyDescent="0.25">
      <c r="A7233">
        <v>7232</v>
      </c>
      <c r="B7233" s="1" t="s">
        <v>7224</v>
      </c>
    </row>
    <row r="7234" spans="1:2" x14ac:dyDescent="0.25">
      <c r="A7234">
        <v>7233</v>
      </c>
      <c r="B7234" s="1" t="s">
        <v>7225</v>
      </c>
    </row>
    <row r="7235" spans="1:2" x14ac:dyDescent="0.25">
      <c r="A7235">
        <v>7234</v>
      </c>
      <c r="B7235" s="1" t="s">
        <v>7226</v>
      </c>
    </row>
    <row r="7236" spans="1:2" x14ac:dyDescent="0.25">
      <c r="A7236">
        <v>7235</v>
      </c>
      <c r="B7236" s="1" t="s">
        <v>7227</v>
      </c>
    </row>
    <row r="7237" spans="1:2" x14ac:dyDescent="0.25">
      <c r="A7237">
        <v>7236</v>
      </c>
      <c r="B7237" s="1" t="s">
        <v>7228</v>
      </c>
    </row>
    <row r="7238" spans="1:2" x14ac:dyDescent="0.25">
      <c r="A7238">
        <v>7237</v>
      </c>
      <c r="B7238" s="1" t="s">
        <v>7229</v>
      </c>
    </row>
    <row r="7239" spans="1:2" x14ac:dyDescent="0.25">
      <c r="A7239">
        <v>7238</v>
      </c>
      <c r="B7239" s="1" t="s">
        <v>7230</v>
      </c>
    </row>
    <row r="7240" spans="1:2" x14ac:dyDescent="0.25">
      <c r="A7240">
        <v>7239</v>
      </c>
      <c r="B7240" s="1" t="s">
        <v>7231</v>
      </c>
    </row>
    <row r="7241" spans="1:2" x14ac:dyDescent="0.25">
      <c r="A7241">
        <v>7240</v>
      </c>
      <c r="B7241" s="1" t="s">
        <v>7232</v>
      </c>
    </row>
    <row r="7242" spans="1:2" x14ac:dyDescent="0.25">
      <c r="A7242">
        <v>7241</v>
      </c>
      <c r="B7242" s="1" t="s">
        <v>7233</v>
      </c>
    </row>
    <row r="7243" spans="1:2" x14ac:dyDescent="0.25">
      <c r="A7243">
        <v>7242</v>
      </c>
      <c r="B7243" s="1" t="s">
        <v>7234</v>
      </c>
    </row>
    <row r="7244" spans="1:2" x14ac:dyDescent="0.25">
      <c r="A7244">
        <v>7243</v>
      </c>
      <c r="B7244" s="1" t="s">
        <v>7235</v>
      </c>
    </row>
    <row r="7245" spans="1:2" x14ac:dyDescent="0.25">
      <c r="A7245">
        <v>7244</v>
      </c>
      <c r="B7245" s="1" t="s">
        <v>7236</v>
      </c>
    </row>
    <row r="7246" spans="1:2" x14ac:dyDescent="0.25">
      <c r="A7246">
        <v>7245</v>
      </c>
      <c r="B7246" s="1" t="s">
        <v>7237</v>
      </c>
    </row>
    <row r="7247" spans="1:2" x14ac:dyDescent="0.25">
      <c r="A7247">
        <v>7246</v>
      </c>
      <c r="B7247" s="1" t="s">
        <v>7238</v>
      </c>
    </row>
    <row r="7248" spans="1:2" x14ac:dyDescent="0.25">
      <c r="A7248">
        <v>7247</v>
      </c>
      <c r="B7248" s="1" t="s">
        <v>7239</v>
      </c>
    </row>
    <row r="7249" spans="1:2" x14ac:dyDescent="0.25">
      <c r="A7249">
        <v>7248</v>
      </c>
      <c r="B7249" s="1" t="s">
        <v>7240</v>
      </c>
    </row>
    <row r="7250" spans="1:2" x14ac:dyDescent="0.25">
      <c r="A7250">
        <v>7249</v>
      </c>
      <c r="B7250" s="1" t="s">
        <v>7241</v>
      </c>
    </row>
    <row r="7251" spans="1:2" x14ac:dyDescent="0.25">
      <c r="A7251">
        <v>7250</v>
      </c>
      <c r="B7251" s="1" t="s">
        <v>7242</v>
      </c>
    </row>
    <row r="7252" spans="1:2" x14ac:dyDescent="0.25">
      <c r="A7252">
        <v>7251</v>
      </c>
      <c r="B7252" s="1" t="s">
        <v>7243</v>
      </c>
    </row>
    <row r="7253" spans="1:2" x14ac:dyDescent="0.25">
      <c r="A7253">
        <v>7252</v>
      </c>
      <c r="B7253" s="1" t="s">
        <v>7244</v>
      </c>
    </row>
    <row r="7254" spans="1:2" x14ac:dyDescent="0.25">
      <c r="A7254">
        <v>7253</v>
      </c>
      <c r="B7254" s="1" t="s">
        <v>7245</v>
      </c>
    </row>
    <row r="7255" spans="1:2" x14ac:dyDescent="0.25">
      <c r="A7255">
        <v>7254</v>
      </c>
      <c r="B7255" s="1" t="s">
        <v>7246</v>
      </c>
    </row>
    <row r="7256" spans="1:2" x14ac:dyDescent="0.25">
      <c r="A7256">
        <v>7255</v>
      </c>
      <c r="B7256" s="1" t="s">
        <v>7247</v>
      </c>
    </row>
    <row r="7257" spans="1:2" x14ac:dyDescent="0.25">
      <c r="A7257">
        <v>7256</v>
      </c>
      <c r="B7257" s="1" t="s">
        <v>7248</v>
      </c>
    </row>
    <row r="7258" spans="1:2" x14ac:dyDescent="0.25">
      <c r="A7258">
        <v>7257</v>
      </c>
      <c r="B7258" s="1" t="s">
        <v>7249</v>
      </c>
    </row>
    <row r="7259" spans="1:2" x14ac:dyDescent="0.25">
      <c r="A7259">
        <v>7258</v>
      </c>
      <c r="B7259" s="1" t="s">
        <v>7250</v>
      </c>
    </row>
    <row r="7260" spans="1:2" x14ac:dyDescent="0.25">
      <c r="A7260">
        <v>7259</v>
      </c>
      <c r="B7260" s="1" t="s">
        <v>7251</v>
      </c>
    </row>
    <row r="7261" spans="1:2" x14ac:dyDescent="0.25">
      <c r="A7261">
        <v>7260</v>
      </c>
      <c r="B7261" s="1" t="s">
        <v>7252</v>
      </c>
    </row>
    <row r="7262" spans="1:2" x14ac:dyDescent="0.25">
      <c r="A7262">
        <v>7261</v>
      </c>
      <c r="B7262" s="1" t="s">
        <v>7253</v>
      </c>
    </row>
    <row r="7263" spans="1:2" x14ac:dyDescent="0.25">
      <c r="A7263">
        <v>7262</v>
      </c>
      <c r="B7263" s="1" t="s">
        <v>7254</v>
      </c>
    </row>
    <row r="7264" spans="1:2" x14ac:dyDescent="0.25">
      <c r="A7264">
        <v>7263</v>
      </c>
      <c r="B7264" s="1" t="s">
        <v>7255</v>
      </c>
    </row>
    <row r="7265" spans="1:2" x14ac:dyDescent="0.25">
      <c r="A7265">
        <v>7264</v>
      </c>
      <c r="B7265" s="1" t="s">
        <v>7256</v>
      </c>
    </row>
    <row r="7266" spans="1:2" x14ac:dyDescent="0.25">
      <c r="A7266">
        <v>7265</v>
      </c>
      <c r="B7266" s="1" t="s">
        <v>7257</v>
      </c>
    </row>
    <row r="7267" spans="1:2" x14ac:dyDescent="0.25">
      <c r="A7267">
        <v>7266</v>
      </c>
      <c r="B7267" s="1" t="s">
        <v>7258</v>
      </c>
    </row>
    <row r="7268" spans="1:2" x14ac:dyDescent="0.25">
      <c r="A7268">
        <v>7267</v>
      </c>
      <c r="B7268" s="1" t="s">
        <v>7259</v>
      </c>
    </row>
    <row r="7269" spans="1:2" x14ac:dyDescent="0.25">
      <c r="A7269">
        <v>7268</v>
      </c>
      <c r="B7269" s="1" t="s">
        <v>7260</v>
      </c>
    </row>
    <row r="7270" spans="1:2" x14ac:dyDescent="0.25">
      <c r="A7270">
        <v>7269</v>
      </c>
      <c r="B7270" s="1" t="s">
        <v>7261</v>
      </c>
    </row>
    <row r="7271" spans="1:2" x14ac:dyDescent="0.25">
      <c r="A7271">
        <v>7270</v>
      </c>
      <c r="B7271" s="1" t="s">
        <v>7262</v>
      </c>
    </row>
    <row r="7272" spans="1:2" x14ac:dyDescent="0.25">
      <c r="A7272">
        <v>7271</v>
      </c>
      <c r="B7272" s="1" t="s">
        <v>7263</v>
      </c>
    </row>
    <row r="7273" spans="1:2" x14ac:dyDescent="0.25">
      <c r="A7273">
        <v>7272</v>
      </c>
      <c r="B7273" s="1" t="s">
        <v>7264</v>
      </c>
    </row>
    <row r="7274" spans="1:2" x14ac:dyDescent="0.25">
      <c r="A7274">
        <v>7273</v>
      </c>
      <c r="B7274" s="1" t="s">
        <v>7265</v>
      </c>
    </row>
    <row r="7275" spans="1:2" x14ac:dyDescent="0.25">
      <c r="A7275">
        <v>7274</v>
      </c>
      <c r="B7275" s="1" t="s">
        <v>7266</v>
      </c>
    </row>
    <row r="7276" spans="1:2" x14ac:dyDescent="0.25">
      <c r="A7276">
        <v>7275</v>
      </c>
      <c r="B7276" s="1" t="s">
        <v>7267</v>
      </c>
    </row>
    <row r="7277" spans="1:2" x14ac:dyDescent="0.25">
      <c r="A7277">
        <v>7276</v>
      </c>
      <c r="B7277" s="1" t="s">
        <v>7268</v>
      </c>
    </row>
    <row r="7278" spans="1:2" x14ac:dyDescent="0.25">
      <c r="A7278">
        <v>7277</v>
      </c>
      <c r="B7278" s="1" t="s">
        <v>7269</v>
      </c>
    </row>
    <row r="7279" spans="1:2" x14ac:dyDescent="0.25">
      <c r="A7279">
        <v>7278</v>
      </c>
      <c r="B7279" s="1" t="s">
        <v>7270</v>
      </c>
    </row>
    <row r="7280" spans="1:2" x14ac:dyDescent="0.25">
      <c r="A7280">
        <v>7279</v>
      </c>
      <c r="B7280" s="1" t="s">
        <v>7271</v>
      </c>
    </row>
    <row r="7281" spans="1:2" x14ac:dyDescent="0.25">
      <c r="A7281">
        <v>7280</v>
      </c>
      <c r="B7281" s="1" t="s">
        <v>7272</v>
      </c>
    </row>
    <row r="7282" spans="1:2" x14ac:dyDescent="0.25">
      <c r="A7282">
        <v>7281</v>
      </c>
      <c r="B7282" s="1" t="s">
        <v>7273</v>
      </c>
    </row>
    <row r="7283" spans="1:2" x14ac:dyDescent="0.25">
      <c r="A7283">
        <v>7282</v>
      </c>
      <c r="B7283" s="1" t="s">
        <v>7274</v>
      </c>
    </row>
    <row r="7284" spans="1:2" x14ac:dyDescent="0.25">
      <c r="A7284">
        <v>7283</v>
      </c>
      <c r="B7284" s="1" t="s">
        <v>7275</v>
      </c>
    </row>
    <row r="7285" spans="1:2" x14ac:dyDescent="0.25">
      <c r="A7285">
        <v>7284</v>
      </c>
      <c r="B7285" s="1" t="s">
        <v>7276</v>
      </c>
    </row>
    <row r="7286" spans="1:2" x14ac:dyDescent="0.25">
      <c r="A7286">
        <v>7285</v>
      </c>
      <c r="B7286" s="1" t="s">
        <v>7277</v>
      </c>
    </row>
    <row r="7287" spans="1:2" x14ac:dyDescent="0.25">
      <c r="A7287">
        <v>7286</v>
      </c>
      <c r="B7287" s="1" t="s">
        <v>7278</v>
      </c>
    </row>
    <row r="7288" spans="1:2" x14ac:dyDescent="0.25">
      <c r="A7288">
        <v>7287</v>
      </c>
      <c r="B7288" s="1" t="s">
        <v>7279</v>
      </c>
    </row>
    <row r="7289" spans="1:2" x14ac:dyDescent="0.25">
      <c r="A7289">
        <v>7288</v>
      </c>
      <c r="B7289" s="1" t="s">
        <v>7280</v>
      </c>
    </row>
    <row r="7290" spans="1:2" x14ac:dyDescent="0.25">
      <c r="A7290">
        <v>7289</v>
      </c>
      <c r="B7290" s="1" t="s">
        <v>7281</v>
      </c>
    </row>
    <row r="7291" spans="1:2" x14ac:dyDescent="0.25">
      <c r="A7291">
        <v>7290</v>
      </c>
      <c r="B7291" s="1" t="s">
        <v>7282</v>
      </c>
    </row>
    <row r="7292" spans="1:2" x14ac:dyDescent="0.25">
      <c r="A7292">
        <v>7291</v>
      </c>
      <c r="B7292" s="1" t="s">
        <v>7283</v>
      </c>
    </row>
    <row r="7293" spans="1:2" x14ac:dyDescent="0.25">
      <c r="A7293">
        <v>7292</v>
      </c>
      <c r="B7293" s="1" t="s">
        <v>7284</v>
      </c>
    </row>
    <row r="7294" spans="1:2" x14ac:dyDescent="0.25">
      <c r="A7294">
        <v>7293</v>
      </c>
      <c r="B7294" s="1" t="s">
        <v>7285</v>
      </c>
    </row>
    <row r="7295" spans="1:2" x14ac:dyDescent="0.25">
      <c r="A7295">
        <v>7294</v>
      </c>
      <c r="B7295" s="1" t="s">
        <v>7286</v>
      </c>
    </row>
    <row r="7296" spans="1:2" x14ac:dyDescent="0.25">
      <c r="A7296">
        <v>7295</v>
      </c>
      <c r="B7296" s="1" t="s">
        <v>7287</v>
      </c>
    </row>
    <row r="7297" spans="1:2" x14ac:dyDescent="0.25">
      <c r="A7297">
        <v>7296</v>
      </c>
      <c r="B7297" s="1" t="s">
        <v>7288</v>
      </c>
    </row>
    <row r="7298" spans="1:2" x14ac:dyDescent="0.25">
      <c r="A7298">
        <v>7297</v>
      </c>
      <c r="B7298" s="1" t="s">
        <v>7289</v>
      </c>
    </row>
    <row r="7299" spans="1:2" x14ac:dyDescent="0.25">
      <c r="A7299">
        <v>7298</v>
      </c>
      <c r="B7299" s="1" t="s">
        <v>7290</v>
      </c>
    </row>
    <row r="7300" spans="1:2" x14ac:dyDescent="0.25">
      <c r="A7300">
        <v>7299</v>
      </c>
      <c r="B7300" s="1" t="s">
        <v>7291</v>
      </c>
    </row>
    <row r="7301" spans="1:2" x14ac:dyDescent="0.25">
      <c r="A7301">
        <v>7300</v>
      </c>
      <c r="B7301" s="1" t="s">
        <v>7292</v>
      </c>
    </row>
    <row r="7302" spans="1:2" x14ac:dyDescent="0.25">
      <c r="A7302">
        <v>7301</v>
      </c>
      <c r="B7302" s="1" t="s">
        <v>7293</v>
      </c>
    </row>
    <row r="7303" spans="1:2" x14ac:dyDescent="0.25">
      <c r="A7303">
        <v>7302</v>
      </c>
      <c r="B7303" s="1" t="s">
        <v>7294</v>
      </c>
    </row>
    <row r="7304" spans="1:2" x14ac:dyDescent="0.25">
      <c r="A7304">
        <v>7303</v>
      </c>
      <c r="B7304" s="1" t="s">
        <v>7295</v>
      </c>
    </row>
    <row r="7305" spans="1:2" x14ac:dyDescent="0.25">
      <c r="A7305">
        <v>7304</v>
      </c>
      <c r="B7305" s="1" t="s">
        <v>7296</v>
      </c>
    </row>
    <row r="7306" spans="1:2" x14ac:dyDescent="0.25">
      <c r="A7306">
        <v>7305</v>
      </c>
      <c r="B7306" s="1" t="s">
        <v>7297</v>
      </c>
    </row>
    <row r="7307" spans="1:2" x14ac:dyDescent="0.25">
      <c r="A7307">
        <v>7306</v>
      </c>
      <c r="B7307" s="1" t="s">
        <v>7298</v>
      </c>
    </row>
    <row r="7308" spans="1:2" x14ac:dyDescent="0.25">
      <c r="A7308">
        <v>7307</v>
      </c>
      <c r="B7308" s="1" t="s">
        <v>7299</v>
      </c>
    </row>
    <row r="7309" spans="1:2" x14ac:dyDescent="0.25">
      <c r="A7309">
        <v>7308</v>
      </c>
      <c r="B7309" s="1" t="s">
        <v>7300</v>
      </c>
    </row>
    <row r="7310" spans="1:2" x14ac:dyDescent="0.25">
      <c r="A7310">
        <v>7309</v>
      </c>
      <c r="B7310" s="1" t="s">
        <v>7301</v>
      </c>
    </row>
    <row r="7311" spans="1:2" x14ac:dyDescent="0.25">
      <c r="A7311">
        <v>7310</v>
      </c>
      <c r="B7311" s="1" t="s">
        <v>7302</v>
      </c>
    </row>
    <row r="7312" spans="1:2" x14ac:dyDescent="0.25">
      <c r="A7312">
        <v>7311</v>
      </c>
      <c r="B7312" s="1" t="s">
        <v>7303</v>
      </c>
    </row>
    <row r="7313" spans="1:2" x14ac:dyDescent="0.25">
      <c r="A7313">
        <v>7312</v>
      </c>
      <c r="B7313" s="1" t="s">
        <v>7304</v>
      </c>
    </row>
    <row r="7314" spans="1:2" x14ac:dyDescent="0.25">
      <c r="A7314">
        <v>7313</v>
      </c>
      <c r="B7314" s="1" t="s">
        <v>7305</v>
      </c>
    </row>
    <row r="7315" spans="1:2" x14ac:dyDescent="0.25">
      <c r="A7315">
        <v>7314</v>
      </c>
      <c r="B7315" s="1" t="s">
        <v>7306</v>
      </c>
    </row>
    <row r="7316" spans="1:2" x14ac:dyDescent="0.25">
      <c r="A7316">
        <v>7315</v>
      </c>
      <c r="B7316" s="1" t="s">
        <v>7307</v>
      </c>
    </row>
    <row r="7317" spans="1:2" x14ac:dyDescent="0.25">
      <c r="A7317">
        <v>7316</v>
      </c>
      <c r="B7317" s="1" t="s">
        <v>7308</v>
      </c>
    </row>
    <row r="7318" spans="1:2" x14ac:dyDescent="0.25">
      <c r="A7318">
        <v>7317</v>
      </c>
      <c r="B7318" s="1" t="s">
        <v>7309</v>
      </c>
    </row>
    <row r="7319" spans="1:2" x14ac:dyDescent="0.25">
      <c r="A7319">
        <v>7318</v>
      </c>
      <c r="B7319" s="1" t="s">
        <v>7310</v>
      </c>
    </row>
    <row r="7320" spans="1:2" x14ac:dyDescent="0.25">
      <c r="A7320">
        <v>7319</v>
      </c>
      <c r="B7320" s="1" t="s">
        <v>7311</v>
      </c>
    </row>
    <row r="7321" spans="1:2" x14ac:dyDescent="0.25">
      <c r="A7321">
        <v>7320</v>
      </c>
      <c r="B7321" s="1" t="s">
        <v>7312</v>
      </c>
    </row>
    <row r="7322" spans="1:2" x14ac:dyDescent="0.25">
      <c r="A7322">
        <v>7321</v>
      </c>
      <c r="B7322" s="1" t="s">
        <v>7313</v>
      </c>
    </row>
    <row r="7323" spans="1:2" x14ac:dyDescent="0.25">
      <c r="A7323">
        <v>7322</v>
      </c>
      <c r="B7323" s="1" t="s">
        <v>7314</v>
      </c>
    </row>
    <row r="7324" spans="1:2" x14ac:dyDescent="0.25">
      <c r="A7324">
        <v>7323</v>
      </c>
      <c r="B7324" s="1" t="s">
        <v>7315</v>
      </c>
    </row>
    <row r="7325" spans="1:2" x14ac:dyDescent="0.25">
      <c r="A7325">
        <v>7324</v>
      </c>
      <c r="B7325" s="1" t="s">
        <v>7316</v>
      </c>
    </row>
    <row r="7326" spans="1:2" x14ac:dyDescent="0.25">
      <c r="A7326">
        <v>7325</v>
      </c>
      <c r="B7326" s="1" t="s">
        <v>7317</v>
      </c>
    </row>
    <row r="7327" spans="1:2" x14ac:dyDescent="0.25">
      <c r="A7327">
        <v>7326</v>
      </c>
      <c r="B7327" s="1" t="s">
        <v>7318</v>
      </c>
    </row>
    <row r="7328" spans="1:2" x14ac:dyDescent="0.25">
      <c r="A7328">
        <v>7327</v>
      </c>
      <c r="B7328" s="1" t="s">
        <v>7319</v>
      </c>
    </row>
    <row r="7329" spans="1:2" x14ac:dyDescent="0.25">
      <c r="A7329">
        <v>7328</v>
      </c>
      <c r="B7329" s="1" t="s">
        <v>7320</v>
      </c>
    </row>
    <row r="7330" spans="1:2" x14ac:dyDescent="0.25">
      <c r="A7330">
        <v>7329</v>
      </c>
      <c r="B7330" s="1" t="s">
        <v>7321</v>
      </c>
    </row>
    <row r="7331" spans="1:2" x14ac:dyDescent="0.25">
      <c r="A7331">
        <v>7330</v>
      </c>
      <c r="B7331" s="1" t="s">
        <v>7322</v>
      </c>
    </row>
    <row r="7332" spans="1:2" x14ac:dyDescent="0.25">
      <c r="A7332">
        <v>7331</v>
      </c>
      <c r="B7332" s="1" t="s">
        <v>7323</v>
      </c>
    </row>
    <row r="7333" spans="1:2" x14ac:dyDescent="0.25">
      <c r="A7333">
        <v>7332</v>
      </c>
      <c r="B7333" s="1" t="s">
        <v>7324</v>
      </c>
    </row>
    <row r="7334" spans="1:2" x14ac:dyDescent="0.25">
      <c r="A7334">
        <v>7333</v>
      </c>
      <c r="B7334" s="1" t="s">
        <v>7325</v>
      </c>
    </row>
    <row r="7335" spans="1:2" x14ac:dyDescent="0.25">
      <c r="A7335">
        <v>7334</v>
      </c>
      <c r="B7335" s="1" t="s">
        <v>7326</v>
      </c>
    </row>
    <row r="7336" spans="1:2" x14ac:dyDescent="0.25">
      <c r="A7336">
        <v>7335</v>
      </c>
      <c r="B7336" s="1" t="s">
        <v>7327</v>
      </c>
    </row>
    <row r="7337" spans="1:2" x14ac:dyDescent="0.25">
      <c r="A7337">
        <v>7336</v>
      </c>
      <c r="B7337" s="1" t="s">
        <v>7328</v>
      </c>
    </row>
    <row r="7338" spans="1:2" x14ac:dyDescent="0.25">
      <c r="A7338">
        <v>7337</v>
      </c>
      <c r="B7338" s="1" t="s">
        <v>7329</v>
      </c>
    </row>
    <row r="7339" spans="1:2" x14ac:dyDescent="0.25">
      <c r="A7339">
        <v>7338</v>
      </c>
      <c r="B7339" s="1" t="s">
        <v>7330</v>
      </c>
    </row>
    <row r="7340" spans="1:2" x14ac:dyDescent="0.25">
      <c r="A7340">
        <v>7339</v>
      </c>
      <c r="B7340" s="1" t="s">
        <v>7331</v>
      </c>
    </row>
    <row r="7341" spans="1:2" x14ac:dyDescent="0.25">
      <c r="A7341">
        <v>7340</v>
      </c>
      <c r="B7341" s="1" t="s">
        <v>7332</v>
      </c>
    </row>
    <row r="7342" spans="1:2" x14ac:dyDescent="0.25">
      <c r="A7342">
        <v>7341</v>
      </c>
      <c r="B7342" s="1" t="s">
        <v>7333</v>
      </c>
    </row>
    <row r="7343" spans="1:2" x14ac:dyDescent="0.25">
      <c r="A7343">
        <v>7342</v>
      </c>
      <c r="B7343" s="1" t="s">
        <v>7334</v>
      </c>
    </row>
    <row r="7344" spans="1:2" x14ac:dyDescent="0.25">
      <c r="A7344">
        <v>7343</v>
      </c>
      <c r="B7344" s="1" t="s">
        <v>7335</v>
      </c>
    </row>
    <row r="7345" spans="1:2" x14ac:dyDescent="0.25">
      <c r="A7345">
        <v>7344</v>
      </c>
      <c r="B7345" s="1" t="s">
        <v>7336</v>
      </c>
    </row>
    <row r="7346" spans="1:2" x14ac:dyDescent="0.25">
      <c r="A7346">
        <v>7345</v>
      </c>
      <c r="B7346" s="1" t="s">
        <v>7337</v>
      </c>
    </row>
    <row r="7347" spans="1:2" x14ac:dyDescent="0.25">
      <c r="A7347">
        <v>7346</v>
      </c>
      <c r="B7347" s="1" t="s">
        <v>7338</v>
      </c>
    </row>
    <row r="7348" spans="1:2" x14ac:dyDescent="0.25">
      <c r="A7348">
        <v>7347</v>
      </c>
      <c r="B7348" s="1" t="s">
        <v>7339</v>
      </c>
    </row>
    <row r="7349" spans="1:2" x14ac:dyDescent="0.25">
      <c r="A7349">
        <v>7348</v>
      </c>
      <c r="B7349" s="1" t="s">
        <v>7340</v>
      </c>
    </row>
    <row r="7350" spans="1:2" x14ac:dyDescent="0.25">
      <c r="A7350">
        <v>7349</v>
      </c>
      <c r="B7350" s="1" t="s">
        <v>7341</v>
      </c>
    </row>
    <row r="7351" spans="1:2" x14ac:dyDescent="0.25">
      <c r="A7351">
        <v>7350</v>
      </c>
      <c r="B7351" s="1" t="s">
        <v>7342</v>
      </c>
    </row>
    <row r="7352" spans="1:2" x14ac:dyDescent="0.25">
      <c r="A7352">
        <v>7351</v>
      </c>
      <c r="B7352" s="1" t="s">
        <v>7343</v>
      </c>
    </row>
    <row r="7353" spans="1:2" x14ac:dyDescent="0.25">
      <c r="A7353">
        <v>7352</v>
      </c>
      <c r="B7353" s="1" t="s">
        <v>7344</v>
      </c>
    </row>
    <row r="7354" spans="1:2" x14ac:dyDescent="0.25">
      <c r="A7354">
        <v>7353</v>
      </c>
      <c r="B7354" s="1" t="s">
        <v>7345</v>
      </c>
    </row>
    <row r="7355" spans="1:2" x14ac:dyDescent="0.25">
      <c r="A7355">
        <v>7354</v>
      </c>
      <c r="B7355" s="1" t="s">
        <v>7346</v>
      </c>
    </row>
    <row r="7356" spans="1:2" x14ac:dyDescent="0.25">
      <c r="A7356">
        <v>7355</v>
      </c>
      <c r="B7356" s="1" t="s">
        <v>7347</v>
      </c>
    </row>
    <row r="7357" spans="1:2" x14ac:dyDescent="0.25">
      <c r="A7357">
        <v>7356</v>
      </c>
      <c r="B7357" s="1" t="s">
        <v>7348</v>
      </c>
    </row>
    <row r="7358" spans="1:2" x14ac:dyDescent="0.25">
      <c r="A7358">
        <v>7357</v>
      </c>
      <c r="B7358" s="1" t="s">
        <v>7349</v>
      </c>
    </row>
    <row r="7359" spans="1:2" x14ac:dyDescent="0.25">
      <c r="A7359">
        <v>7358</v>
      </c>
      <c r="B7359" s="1" t="s">
        <v>7350</v>
      </c>
    </row>
    <row r="7360" spans="1:2" x14ac:dyDescent="0.25">
      <c r="A7360">
        <v>7359</v>
      </c>
      <c r="B7360" s="1" t="s">
        <v>7351</v>
      </c>
    </row>
    <row r="7361" spans="1:2" x14ac:dyDescent="0.25">
      <c r="A7361">
        <v>7360</v>
      </c>
      <c r="B7361" s="1" t="s">
        <v>7352</v>
      </c>
    </row>
    <row r="7362" spans="1:2" x14ac:dyDescent="0.25">
      <c r="A7362">
        <v>7361</v>
      </c>
      <c r="B7362" s="1" t="s">
        <v>7353</v>
      </c>
    </row>
    <row r="7363" spans="1:2" x14ac:dyDescent="0.25">
      <c r="A7363">
        <v>7362</v>
      </c>
      <c r="B7363" s="1" t="s">
        <v>7354</v>
      </c>
    </row>
    <row r="7364" spans="1:2" x14ac:dyDescent="0.25">
      <c r="A7364">
        <v>7363</v>
      </c>
      <c r="B7364" s="1" t="s">
        <v>7355</v>
      </c>
    </row>
    <row r="7365" spans="1:2" x14ac:dyDescent="0.25">
      <c r="A7365">
        <v>7364</v>
      </c>
      <c r="B7365" s="1" t="s">
        <v>7356</v>
      </c>
    </row>
    <row r="7366" spans="1:2" x14ac:dyDescent="0.25">
      <c r="A7366">
        <v>7365</v>
      </c>
      <c r="B7366" s="1" t="s">
        <v>7357</v>
      </c>
    </row>
    <row r="7367" spans="1:2" x14ac:dyDescent="0.25">
      <c r="A7367">
        <v>7366</v>
      </c>
      <c r="B7367" s="1" t="s">
        <v>7358</v>
      </c>
    </row>
    <row r="7368" spans="1:2" x14ac:dyDescent="0.25">
      <c r="A7368">
        <v>7367</v>
      </c>
      <c r="B7368" s="1" t="s">
        <v>7359</v>
      </c>
    </row>
    <row r="7369" spans="1:2" x14ac:dyDescent="0.25">
      <c r="A7369">
        <v>7368</v>
      </c>
      <c r="B7369" s="1" t="s">
        <v>7360</v>
      </c>
    </row>
    <row r="7370" spans="1:2" x14ac:dyDescent="0.25">
      <c r="A7370">
        <v>7369</v>
      </c>
      <c r="B7370" s="1" t="s">
        <v>7361</v>
      </c>
    </row>
    <row r="7371" spans="1:2" x14ac:dyDescent="0.25">
      <c r="A7371">
        <v>7370</v>
      </c>
      <c r="B7371" s="1" t="s">
        <v>7362</v>
      </c>
    </row>
    <row r="7372" spans="1:2" x14ac:dyDescent="0.25">
      <c r="A7372">
        <v>7371</v>
      </c>
      <c r="B7372" s="1" t="s">
        <v>7363</v>
      </c>
    </row>
    <row r="7373" spans="1:2" x14ac:dyDescent="0.25">
      <c r="A7373">
        <v>7372</v>
      </c>
      <c r="B7373" s="1" t="s">
        <v>7364</v>
      </c>
    </row>
    <row r="7374" spans="1:2" x14ac:dyDescent="0.25">
      <c r="A7374">
        <v>7373</v>
      </c>
      <c r="B7374" s="1" t="s">
        <v>7365</v>
      </c>
    </row>
    <row r="7375" spans="1:2" x14ac:dyDescent="0.25">
      <c r="A7375">
        <v>7374</v>
      </c>
      <c r="B7375" s="1" t="s">
        <v>7366</v>
      </c>
    </row>
    <row r="7376" spans="1:2" x14ac:dyDescent="0.25">
      <c r="A7376">
        <v>7375</v>
      </c>
      <c r="B7376" s="1" t="s">
        <v>7367</v>
      </c>
    </row>
    <row r="7377" spans="1:2" x14ac:dyDescent="0.25">
      <c r="A7377">
        <v>7376</v>
      </c>
      <c r="B7377" s="1" t="s">
        <v>7368</v>
      </c>
    </row>
    <row r="7378" spans="1:2" x14ac:dyDescent="0.25">
      <c r="A7378">
        <v>7377</v>
      </c>
      <c r="B7378" s="1" t="s">
        <v>7369</v>
      </c>
    </row>
    <row r="7379" spans="1:2" x14ac:dyDescent="0.25">
      <c r="A7379">
        <v>7378</v>
      </c>
      <c r="B7379" s="1" t="s">
        <v>7370</v>
      </c>
    </row>
    <row r="7380" spans="1:2" x14ac:dyDescent="0.25">
      <c r="A7380">
        <v>7379</v>
      </c>
      <c r="B7380" s="1" t="s">
        <v>7371</v>
      </c>
    </row>
    <row r="7381" spans="1:2" x14ac:dyDescent="0.25">
      <c r="A7381">
        <v>7380</v>
      </c>
      <c r="B7381" s="1" t="s">
        <v>7372</v>
      </c>
    </row>
    <row r="7382" spans="1:2" x14ac:dyDescent="0.25">
      <c r="A7382">
        <v>7381</v>
      </c>
      <c r="B7382" s="1" t="s">
        <v>7373</v>
      </c>
    </row>
    <row r="7383" spans="1:2" x14ac:dyDescent="0.25">
      <c r="A7383">
        <v>7382</v>
      </c>
      <c r="B7383" s="1" t="s">
        <v>7374</v>
      </c>
    </row>
    <row r="7384" spans="1:2" x14ac:dyDescent="0.25">
      <c r="A7384">
        <v>7383</v>
      </c>
      <c r="B7384" s="1" t="s">
        <v>7375</v>
      </c>
    </row>
    <row r="7385" spans="1:2" x14ac:dyDescent="0.25">
      <c r="A7385">
        <v>7384</v>
      </c>
      <c r="B7385" s="1" t="s">
        <v>7376</v>
      </c>
    </row>
    <row r="7386" spans="1:2" x14ac:dyDescent="0.25">
      <c r="A7386">
        <v>7385</v>
      </c>
      <c r="B7386" s="1" t="s">
        <v>7377</v>
      </c>
    </row>
    <row r="7387" spans="1:2" x14ac:dyDescent="0.25">
      <c r="A7387">
        <v>7386</v>
      </c>
      <c r="B7387" s="1" t="s">
        <v>7378</v>
      </c>
    </row>
    <row r="7388" spans="1:2" x14ac:dyDescent="0.25">
      <c r="A7388">
        <v>7387</v>
      </c>
      <c r="B7388" s="1" t="s">
        <v>7379</v>
      </c>
    </row>
    <row r="7389" spans="1:2" x14ac:dyDescent="0.25">
      <c r="A7389">
        <v>7388</v>
      </c>
      <c r="B7389" s="1" t="s">
        <v>7380</v>
      </c>
    </row>
    <row r="7390" spans="1:2" x14ac:dyDescent="0.25">
      <c r="A7390">
        <v>7389</v>
      </c>
      <c r="B7390" s="1" t="s">
        <v>7381</v>
      </c>
    </row>
    <row r="7391" spans="1:2" x14ac:dyDescent="0.25">
      <c r="A7391">
        <v>7390</v>
      </c>
      <c r="B7391" s="1" t="s">
        <v>7382</v>
      </c>
    </row>
    <row r="7392" spans="1:2" x14ac:dyDescent="0.25">
      <c r="A7392">
        <v>7391</v>
      </c>
      <c r="B7392" s="1" t="s">
        <v>7383</v>
      </c>
    </row>
    <row r="7393" spans="1:2" x14ac:dyDescent="0.25">
      <c r="A7393">
        <v>7392</v>
      </c>
      <c r="B7393" s="1" t="s">
        <v>7384</v>
      </c>
    </row>
    <row r="7394" spans="1:2" x14ac:dyDescent="0.25">
      <c r="A7394">
        <v>7393</v>
      </c>
      <c r="B7394" s="1" t="s">
        <v>7385</v>
      </c>
    </row>
    <row r="7395" spans="1:2" x14ac:dyDescent="0.25">
      <c r="A7395">
        <v>7394</v>
      </c>
      <c r="B7395" s="1" t="s">
        <v>7386</v>
      </c>
    </row>
    <row r="7396" spans="1:2" x14ac:dyDescent="0.25">
      <c r="A7396">
        <v>7395</v>
      </c>
      <c r="B7396" s="1" t="s">
        <v>7387</v>
      </c>
    </row>
    <row r="7397" spans="1:2" x14ac:dyDescent="0.25">
      <c r="A7397">
        <v>7396</v>
      </c>
      <c r="B7397" s="1" t="s">
        <v>7388</v>
      </c>
    </row>
    <row r="7398" spans="1:2" x14ac:dyDescent="0.25">
      <c r="A7398">
        <v>7397</v>
      </c>
      <c r="B7398" s="1" t="s">
        <v>7389</v>
      </c>
    </row>
    <row r="7399" spans="1:2" x14ac:dyDescent="0.25">
      <c r="A7399">
        <v>7398</v>
      </c>
      <c r="B7399" s="1" t="s">
        <v>7390</v>
      </c>
    </row>
    <row r="7400" spans="1:2" x14ac:dyDescent="0.25">
      <c r="A7400">
        <v>7399</v>
      </c>
      <c r="B7400" s="1" t="s">
        <v>7391</v>
      </c>
    </row>
    <row r="7401" spans="1:2" x14ac:dyDescent="0.25">
      <c r="A7401">
        <v>7400</v>
      </c>
      <c r="B7401" s="1" t="s">
        <v>7392</v>
      </c>
    </row>
    <row r="7402" spans="1:2" x14ac:dyDescent="0.25">
      <c r="A7402">
        <v>7401</v>
      </c>
      <c r="B7402" s="1" t="s">
        <v>7393</v>
      </c>
    </row>
    <row r="7403" spans="1:2" x14ac:dyDescent="0.25">
      <c r="A7403">
        <v>7402</v>
      </c>
      <c r="B7403" s="1" t="s">
        <v>7394</v>
      </c>
    </row>
    <row r="7404" spans="1:2" x14ac:dyDescent="0.25">
      <c r="A7404">
        <v>7403</v>
      </c>
      <c r="B7404" s="1" t="s">
        <v>7395</v>
      </c>
    </row>
    <row r="7405" spans="1:2" x14ac:dyDescent="0.25">
      <c r="A7405">
        <v>7404</v>
      </c>
      <c r="B7405" s="1" t="s">
        <v>7396</v>
      </c>
    </row>
    <row r="7406" spans="1:2" x14ac:dyDescent="0.25">
      <c r="A7406">
        <v>7405</v>
      </c>
      <c r="B7406" s="1" t="s">
        <v>7397</v>
      </c>
    </row>
    <row r="7407" spans="1:2" x14ac:dyDescent="0.25">
      <c r="A7407">
        <v>7406</v>
      </c>
      <c r="B7407" s="1" t="s">
        <v>7398</v>
      </c>
    </row>
    <row r="7408" spans="1:2" x14ac:dyDescent="0.25">
      <c r="A7408">
        <v>7407</v>
      </c>
      <c r="B7408" s="1" t="s">
        <v>7399</v>
      </c>
    </row>
    <row r="7409" spans="1:2" x14ac:dyDescent="0.25">
      <c r="A7409">
        <v>7408</v>
      </c>
      <c r="B7409" s="1" t="s">
        <v>7400</v>
      </c>
    </row>
    <row r="7410" spans="1:2" x14ac:dyDescent="0.25">
      <c r="A7410">
        <v>7409</v>
      </c>
      <c r="B7410" s="1" t="s">
        <v>7401</v>
      </c>
    </row>
    <row r="7411" spans="1:2" x14ac:dyDescent="0.25">
      <c r="A7411">
        <v>7410</v>
      </c>
      <c r="B7411" s="1" t="s">
        <v>7402</v>
      </c>
    </row>
    <row r="7412" spans="1:2" x14ac:dyDescent="0.25">
      <c r="A7412">
        <v>7411</v>
      </c>
      <c r="B7412" s="1" t="s">
        <v>7403</v>
      </c>
    </row>
    <row r="7413" spans="1:2" x14ac:dyDescent="0.25">
      <c r="A7413">
        <v>7412</v>
      </c>
      <c r="B7413" s="1" t="s">
        <v>7404</v>
      </c>
    </row>
    <row r="7414" spans="1:2" x14ac:dyDescent="0.25">
      <c r="A7414">
        <v>7413</v>
      </c>
      <c r="B7414" s="1" t="s">
        <v>7405</v>
      </c>
    </row>
    <row r="7415" spans="1:2" x14ac:dyDescent="0.25">
      <c r="A7415">
        <v>7414</v>
      </c>
      <c r="B7415" s="1" t="s">
        <v>7406</v>
      </c>
    </row>
    <row r="7416" spans="1:2" x14ac:dyDescent="0.25">
      <c r="A7416">
        <v>7415</v>
      </c>
      <c r="B7416" s="1" t="s">
        <v>7407</v>
      </c>
    </row>
    <row r="7417" spans="1:2" x14ac:dyDescent="0.25">
      <c r="A7417">
        <v>7416</v>
      </c>
      <c r="B7417" s="1" t="s">
        <v>7408</v>
      </c>
    </row>
    <row r="7418" spans="1:2" x14ac:dyDescent="0.25">
      <c r="A7418">
        <v>7417</v>
      </c>
      <c r="B7418" s="1" t="s">
        <v>7409</v>
      </c>
    </row>
    <row r="7419" spans="1:2" x14ac:dyDescent="0.25">
      <c r="A7419">
        <v>7418</v>
      </c>
      <c r="B7419" s="1" t="s">
        <v>7410</v>
      </c>
    </row>
    <row r="7420" spans="1:2" x14ac:dyDescent="0.25">
      <c r="A7420">
        <v>7419</v>
      </c>
      <c r="B7420" s="1" t="s">
        <v>7411</v>
      </c>
    </row>
    <row r="7421" spans="1:2" x14ac:dyDescent="0.25">
      <c r="A7421">
        <v>7420</v>
      </c>
      <c r="B7421" s="1" t="s">
        <v>7412</v>
      </c>
    </row>
    <row r="7422" spans="1:2" x14ac:dyDescent="0.25">
      <c r="A7422">
        <v>7421</v>
      </c>
      <c r="B7422" s="1" t="s">
        <v>7413</v>
      </c>
    </row>
    <row r="7423" spans="1:2" x14ac:dyDescent="0.25">
      <c r="A7423">
        <v>7422</v>
      </c>
      <c r="B7423" s="1" t="s">
        <v>7414</v>
      </c>
    </row>
    <row r="7424" spans="1:2" x14ac:dyDescent="0.25">
      <c r="A7424">
        <v>7423</v>
      </c>
      <c r="B7424" s="1" t="s">
        <v>7415</v>
      </c>
    </row>
    <row r="7425" spans="1:2" x14ac:dyDescent="0.25">
      <c r="A7425">
        <v>7424</v>
      </c>
      <c r="B7425" s="1" t="s">
        <v>7416</v>
      </c>
    </row>
    <row r="7426" spans="1:2" x14ac:dyDescent="0.25">
      <c r="A7426">
        <v>7425</v>
      </c>
      <c r="B7426" s="1" t="s">
        <v>7417</v>
      </c>
    </row>
    <row r="7427" spans="1:2" x14ac:dyDescent="0.25">
      <c r="A7427">
        <v>7426</v>
      </c>
      <c r="B7427" s="1" t="s">
        <v>7418</v>
      </c>
    </row>
    <row r="7428" spans="1:2" x14ac:dyDescent="0.25">
      <c r="A7428">
        <v>7427</v>
      </c>
      <c r="B7428" s="1" t="s">
        <v>7419</v>
      </c>
    </row>
    <row r="7429" spans="1:2" x14ac:dyDescent="0.25">
      <c r="A7429">
        <v>7428</v>
      </c>
      <c r="B7429" s="1" t="s">
        <v>7420</v>
      </c>
    </row>
    <row r="7430" spans="1:2" x14ac:dyDescent="0.25">
      <c r="A7430">
        <v>7429</v>
      </c>
      <c r="B7430" s="1" t="s">
        <v>7421</v>
      </c>
    </row>
    <row r="7431" spans="1:2" x14ac:dyDescent="0.25">
      <c r="A7431">
        <v>7430</v>
      </c>
      <c r="B7431" s="1" t="s">
        <v>7422</v>
      </c>
    </row>
    <row r="7432" spans="1:2" x14ac:dyDescent="0.25">
      <c r="A7432">
        <v>7431</v>
      </c>
      <c r="B7432" s="1" t="s">
        <v>7423</v>
      </c>
    </row>
    <row r="7433" spans="1:2" x14ac:dyDescent="0.25">
      <c r="A7433">
        <v>7432</v>
      </c>
      <c r="B7433" s="1" t="s">
        <v>7424</v>
      </c>
    </row>
    <row r="7434" spans="1:2" x14ac:dyDescent="0.25">
      <c r="A7434">
        <v>7433</v>
      </c>
      <c r="B7434" s="1" t="s">
        <v>7425</v>
      </c>
    </row>
    <row r="7435" spans="1:2" x14ac:dyDescent="0.25">
      <c r="A7435">
        <v>7434</v>
      </c>
      <c r="B7435" s="1" t="s">
        <v>7426</v>
      </c>
    </row>
    <row r="7436" spans="1:2" x14ac:dyDescent="0.25">
      <c r="A7436">
        <v>7435</v>
      </c>
      <c r="B7436" s="1" t="s">
        <v>7427</v>
      </c>
    </row>
    <row r="7437" spans="1:2" x14ac:dyDescent="0.25">
      <c r="A7437">
        <v>7436</v>
      </c>
      <c r="B7437" s="1" t="s">
        <v>7428</v>
      </c>
    </row>
    <row r="7438" spans="1:2" x14ac:dyDescent="0.25">
      <c r="A7438">
        <v>7437</v>
      </c>
      <c r="B7438" s="1" t="s">
        <v>7429</v>
      </c>
    </row>
    <row r="7439" spans="1:2" x14ac:dyDescent="0.25">
      <c r="A7439">
        <v>7438</v>
      </c>
      <c r="B7439" s="1" t="s">
        <v>7430</v>
      </c>
    </row>
    <row r="7440" spans="1:2" x14ac:dyDescent="0.25">
      <c r="A7440">
        <v>7439</v>
      </c>
      <c r="B7440" s="1" t="s">
        <v>7431</v>
      </c>
    </row>
    <row r="7441" spans="1:2" x14ac:dyDescent="0.25">
      <c r="A7441">
        <v>7440</v>
      </c>
      <c r="B7441" s="1" t="s">
        <v>7432</v>
      </c>
    </row>
    <row r="7442" spans="1:2" x14ac:dyDescent="0.25">
      <c r="A7442">
        <v>7441</v>
      </c>
      <c r="B7442" s="1" t="s">
        <v>7433</v>
      </c>
    </row>
    <row r="7443" spans="1:2" x14ac:dyDescent="0.25">
      <c r="A7443">
        <v>7442</v>
      </c>
      <c r="B7443" s="1" t="s">
        <v>7434</v>
      </c>
    </row>
    <row r="7444" spans="1:2" x14ac:dyDescent="0.25">
      <c r="A7444">
        <v>7443</v>
      </c>
      <c r="B7444" s="1" t="s">
        <v>7435</v>
      </c>
    </row>
    <row r="7445" spans="1:2" x14ac:dyDescent="0.25">
      <c r="A7445">
        <v>7444</v>
      </c>
      <c r="B7445" s="1" t="s">
        <v>7436</v>
      </c>
    </row>
    <row r="7446" spans="1:2" x14ac:dyDescent="0.25">
      <c r="A7446">
        <v>7445</v>
      </c>
      <c r="B7446" s="1" t="s">
        <v>7437</v>
      </c>
    </row>
    <row r="7447" spans="1:2" x14ac:dyDescent="0.25">
      <c r="A7447">
        <v>7446</v>
      </c>
      <c r="B7447" s="1" t="s">
        <v>7438</v>
      </c>
    </row>
    <row r="7448" spans="1:2" x14ac:dyDescent="0.25">
      <c r="A7448">
        <v>7447</v>
      </c>
      <c r="B7448" s="1" t="s">
        <v>7439</v>
      </c>
    </row>
    <row r="7449" spans="1:2" x14ac:dyDescent="0.25">
      <c r="A7449">
        <v>7448</v>
      </c>
      <c r="B7449" s="1" t="s">
        <v>7440</v>
      </c>
    </row>
    <row r="7450" spans="1:2" x14ac:dyDescent="0.25">
      <c r="A7450">
        <v>7449</v>
      </c>
      <c r="B7450" s="1" t="s">
        <v>7441</v>
      </c>
    </row>
    <row r="7451" spans="1:2" x14ac:dyDescent="0.25">
      <c r="A7451">
        <v>7450</v>
      </c>
      <c r="B7451" s="1" t="s">
        <v>7442</v>
      </c>
    </row>
    <row r="7452" spans="1:2" x14ac:dyDescent="0.25">
      <c r="A7452">
        <v>7451</v>
      </c>
      <c r="B7452" s="1" t="s">
        <v>7443</v>
      </c>
    </row>
    <row r="7453" spans="1:2" x14ac:dyDescent="0.25">
      <c r="A7453">
        <v>7452</v>
      </c>
      <c r="B7453" s="1" t="s">
        <v>7444</v>
      </c>
    </row>
    <row r="7454" spans="1:2" x14ac:dyDescent="0.25">
      <c r="A7454">
        <v>7453</v>
      </c>
      <c r="B7454" s="1" t="s">
        <v>7445</v>
      </c>
    </row>
    <row r="7455" spans="1:2" x14ac:dyDescent="0.25">
      <c r="A7455">
        <v>7454</v>
      </c>
      <c r="B7455" s="1" t="s">
        <v>7446</v>
      </c>
    </row>
    <row r="7456" spans="1:2" x14ac:dyDescent="0.25">
      <c r="A7456">
        <v>7455</v>
      </c>
      <c r="B7456" s="1" t="s">
        <v>7447</v>
      </c>
    </row>
    <row r="7457" spans="1:2" x14ac:dyDescent="0.25">
      <c r="A7457">
        <v>7456</v>
      </c>
      <c r="B7457" s="1" t="s">
        <v>7448</v>
      </c>
    </row>
    <row r="7458" spans="1:2" x14ac:dyDescent="0.25">
      <c r="A7458">
        <v>7457</v>
      </c>
      <c r="B7458" s="1" t="s">
        <v>7449</v>
      </c>
    </row>
    <row r="7459" spans="1:2" x14ac:dyDescent="0.25">
      <c r="A7459">
        <v>7458</v>
      </c>
      <c r="B7459" s="1" t="s">
        <v>7450</v>
      </c>
    </row>
    <row r="7460" spans="1:2" x14ac:dyDescent="0.25">
      <c r="A7460">
        <v>7459</v>
      </c>
      <c r="B7460" s="1" t="s">
        <v>7451</v>
      </c>
    </row>
    <row r="7461" spans="1:2" x14ac:dyDescent="0.25">
      <c r="A7461">
        <v>7460</v>
      </c>
      <c r="B7461" s="1" t="s">
        <v>7452</v>
      </c>
    </row>
    <row r="7462" spans="1:2" x14ac:dyDescent="0.25">
      <c r="A7462">
        <v>7461</v>
      </c>
      <c r="B7462" s="1" t="s">
        <v>7453</v>
      </c>
    </row>
    <row r="7463" spans="1:2" x14ac:dyDescent="0.25">
      <c r="A7463">
        <v>7462</v>
      </c>
      <c r="B7463" s="1" t="s">
        <v>7454</v>
      </c>
    </row>
    <row r="7464" spans="1:2" x14ac:dyDescent="0.25">
      <c r="A7464">
        <v>7463</v>
      </c>
      <c r="B7464" s="1" t="s">
        <v>7455</v>
      </c>
    </row>
    <row r="7465" spans="1:2" x14ac:dyDescent="0.25">
      <c r="A7465">
        <v>7464</v>
      </c>
      <c r="B7465" s="1" t="s">
        <v>7456</v>
      </c>
    </row>
    <row r="7466" spans="1:2" x14ac:dyDescent="0.25">
      <c r="A7466">
        <v>7465</v>
      </c>
      <c r="B7466" s="1" t="s">
        <v>7457</v>
      </c>
    </row>
    <row r="7467" spans="1:2" x14ac:dyDescent="0.25">
      <c r="A7467">
        <v>7466</v>
      </c>
      <c r="B7467" s="1" t="s">
        <v>7458</v>
      </c>
    </row>
    <row r="7468" spans="1:2" x14ac:dyDescent="0.25">
      <c r="A7468">
        <v>7467</v>
      </c>
      <c r="B7468" s="1" t="s">
        <v>7459</v>
      </c>
    </row>
    <row r="7469" spans="1:2" x14ac:dyDescent="0.25">
      <c r="A7469">
        <v>7468</v>
      </c>
      <c r="B7469" s="1" t="s">
        <v>7460</v>
      </c>
    </row>
    <row r="7470" spans="1:2" x14ac:dyDescent="0.25">
      <c r="A7470">
        <v>7469</v>
      </c>
      <c r="B7470" s="1" t="s">
        <v>7461</v>
      </c>
    </row>
    <row r="7471" spans="1:2" x14ac:dyDescent="0.25">
      <c r="A7471">
        <v>7470</v>
      </c>
      <c r="B7471" s="1" t="s">
        <v>7462</v>
      </c>
    </row>
    <row r="7472" spans="1:2" x14ac:dyDescent="0.25">
      <c r="A7472">
        <v>7471</v>
      </c>
      <c r="B7472" s="1" t="s">
        <v>7463</v>
      </c>
    </row>
    <row r="7473" spans="1:2" x14ac:dyDescent="0.25">
      <c r="A7473">
        <v>7472</v>
      </c>
      <c r="B7473" s="1" t="s">
        <v>7464</v>
      </c>
    </row>
    <row r="7474" spans="1:2" x14ac:dyDescent="0.25">
      <c r="A7474">
        <v>7473</v>
      </c>
      <c r="B7474" s="1" t="s">
        <v>7465</v>
      </c>
    </row>
    <row r="7475" spans="1:2" x14ac:dyDescent="0.25">
      <c r="A7475">
        <v>7474</v>
      </c>
      <c r="B7475" s="1" t="s">
        <v>7466</v>
      </c>
    </row>
    <row r="7476" spans="1:2" x14ac:dyDescent="0.25">
      <c r="A7476">
        <v>7475</v>
      </c>
      <c r="B7476" s="1" t="s">
        <v>7467</v>
      </c>
    </row>
    <row r="7477" spans="1:2" x14ac:dyDescent="0.25">
      <c r="A7477">
        <v>7476</v>
      </c>
      <c r="B7477" s="1" t="s">
        <v>7468</v>
      </c>
    </row>
    <row r="7478" spans="1:2" x14ac:dyDescent="0.25">
      <c r="A7478">
        <v>7477</v>
      </c>
      <c r="B7478" s="1" t="s">
        <v>7469</v>
      </c>
    </row>
    <row r="7479" spans="1:2" x14ac:dyDescent="0.25">
      <c r="A7479">
        <v>7478</v>
      </c>
      <c r="B7479" s="1" t="s">
        <v>7470</v>
      </c>
    </row>
    <row r="7480" spans="1:2" x14ac:dyDescent="0.25">
      <c r="A7480">
        <v>7479</v>
      </c>
      <c r="B7480" s="1" t="s">
        <v>7471</v>
      </c>
    </row>
    <row r="7481" spans="1:2" x14ac:dyDescent="0.25">
      <c r="A7481">
        <v>7480</v>
      </c>
      <c r="B7481" s="1" t="s">
        <v>7472</v>
      </c>
    </row>
    <row r="7482" spans="1:2" x14ac:dyDescent="0.25">
      <c r="A7482">
        <v>7481</v>
      </c>
      <c r="B7482" s="1" t="s">
        <v>7473</v>
      </c>
    </row>
    <row r="7483" spans="1:2" x14ac:dyDescent="0.25">
      <c r="A7483">
        <v>7482</v>
      </c>
      <c r="B7483" s="1" t="s">
        <v>7474</v>
      </c>
    </row>
    <row r="7484" spans="1:2" x14ac:dyDescent="0.25">
      <c r="A7484">
        <v>7483</v>
      </c>
      <c r="B7484" s="1" t="s">
        <v>7475</v>
      </c>
    </row>
    <row r="7485" spans="1:2" x14ac:dyDescent="0.25">
      <c r="A7485">
        <v>7484</v>
      </c>
      <c r="B7485" s="1" t="s">
        <v>7476</v>
      </c>
    </row>
    <row r="7486" spans="1:2" x14ac:dyDescent="0.25">
      <c r="A7486">
        <v>7485</v>
      </c>
      <c r="B7486" s="1" t="s">
        <v>7477</v>
      </c>
    </row>
    <row r="7487" spans="1:2" x14ac:dyDescent="0.25">
      <c r="A7487">
        <v>7486</v>
      </c>
      <c r="B7487" s="1" t="s">
        <v>7478</v>
      </c>
    </row>
    <row r="7488" spans="1:2" x14ac:dyDescent="0.25">
      <c r="A7488">
        <v>7487</v>
      </c>
      <c r="B7488" s="1" t="s">
        <v>7479</v>
      </c>
    </row>
    <row r="7489" spans="1:2" x14ac:dyDescent="0.25">
      <c r="A7489">
        <v>7488</v>
      </c>
      <c r="B7489" s="1" t="s">
        <v>7480</v>
      </c>
    </row>
    <row r="7490" spans="1:2" x14ac:dyDescent="0.25">
      <c r="A7490">
        <v>7489</v>
      </c>
      <c r="B7490" s="1" t="s">
        <v>7481</v>
      </c>
    </row>
    <row r="7491" spans="1:2" x14ac:dyDescent="0.25">
      <c r="A7491">
        <v>7490</v>
      </c>
      <c r="B7491" s="1" t="s">
        <v>7482</v>
      </c>
    </row>
    <row r="7492" spans="1:2" x14ac:dyDescent="0.25">
      <c r="A7492">
        <v>7491</v>
      </c>
      <c r="B7492" s="1" t="s">
        <v>7483</v>
      </c>
    </row>
    <row r="7493" spans="1:2" x14ac:dyDescent="0.25">
      <c r="A7493">
        <v>7492</v>
      </c>
      <c r="B7493" s="1" t="s">
        <v>7484</v>
      </c>
    </row>
    <row r="7494" spans="1:2" x14ac:dyDescent="0.25">
      <c r="A7494">
        <v>7493</v>
      </c>
      <c r="B7494" s="1" t="s">
        <v>7485</v>
      </c>
    </row>
    <row r="7495" spans="1:2" x14ac:dyDescent="0.25">
      <c r="A7495">
        <v>7494</v>
      </c>
      <c r="B7495" s="1" t="s">
        <v>7486</v>
      </c>
    </row>
    <row r="7496" spans="1:2" x14ac:dyDescent="0.25">
      <c r="A7496">
        <v>7495</v>
      </c>
      <c r="B7496" s="1" t="s">
        <v>7487</v>
      </c>
    </row>
    <row r="7497" spans="1:2" x14ac:dyDescent="0.25">
      <c r="A7497">
        <v>7496</v>
      </c>
      <c r="B7497" s="1" t="s">
        <v>7488</v>
      </c>
    </row>
    <row r="7498" spans="1:2" x14ac:dyDescent="0.25">
      <c r="A7498">
        <v>7497</v>
      </c>
      <c r="B7498" s="1" t="s">
        <v>7489</v>
      </c>
    </row>
    <row r="7499" spans="1:2" x14ac:dyDescent="0.25">
      <c r="A7499">
        <v>7498</v>
      </c>
      <c r="B7499" s="1" t="s">
        <v>7490</v>
      </c>
    </row>
    <row r="7500" spans="1:2" x14ac:dyDescent="0.25">
      <c r="A7500">
        <v>7499</v>
      </c>
      <c r="B7500" s="1" t="s">
        <v>7491</v>
      </c>
    </row>
    <row r="7501" spans="1:2" x14ac:dyDescent="0.25">
      <c r="A7501">
        <v>7500</v>
      </c>
      <c r="B7501" s="1" t="s">
        <v>7492</v>
      </c>
    </row>
    <row r="7502" spans="1:2" x14ac:dyDescent="0.25">
      <c r="A7502">
        <v>7501</v>
      </c>
      <c r="B7502" s="1" t="s">
        <v>7493</v>
      </c>
    </row>
    <row r="7503" spans="1:2" x14ac:dyDescent="0.25">
      <c r="A7503">
        <v>7502</v>
      </c>
      <c r="B7503" s="1" t="s">
        <v>7494</v>
      </c>
    </row>
    <row r="7504" spans="1:2" x14ac:dyDescent="0.25">
      <c r="A7504">
        <v>7503</v>
      </c>
      <c r="B7504" s="1" t="s">
        <v>7495</v>
      </c>
    </row>
    <row r="7505" spans="1:2" x14ac:dyDescent="0.25">
      <c r="A7505">
        <v>7504</v>
      </c>
      <c r="B7505" s="1" t="s">
        <v>7496</v>
      </c>
    </row>
    <row r="7506" spans="1:2" x14ac:dyDescent="0.25">
      <c r="A7506">
        <v>7505</v>
      </c>
      <c r="B7506" s="1" t="s">
        <v>7497</v>
      </c>
    </row>
    <row r="7507" spans="1:2" x14ac:dyDescent="0.25">
      <c r="A7507">
        <v>7506</v>
      </c>
      <c r="B7507" s="1" t="s">
        <v>7498</v>
      </c>
    </row>
    <row r="7508" spans="1:2" x14ac:dyDescent="0.25">
      <c r="A7508">
        <v>7507</v>
      </c>
      <c r="B7508" s="1" t="s">
        <v>7499</v>
      </c>
    </row>
    <row r="7509" spans="1:2" x14ac:dyDescent="0.25">
      <c r="A7509">
        <v>7508</v>
      </c>
      <c r="B7509" s="1" t="s">
        <v>7500</v>
      </c>
    </row>
    <row r="7510" spans="1:2" x14ac:dyDescent="0.25">
      <c r="A7510">
        <v>7509</v>
      </c>
      <c r="B7510" s="1" t="s">
        <v>7501</v>
      </c>
    </row>
    <row r="7511" spans="1:2" x14ac:dyDescent="0.25">
      <c r="A7511">
        <v>7510</v>
      </c>
      <c r="B7511" s="1" t="s">
        <v>7502</v>
      </c>
    </row>
    <row r="7512" spans="1:2" x14ac:dyDescent="0.25">
      <c r="A7512">
        <v>7511</v>
      </c>
      <c r="B7512" s="1" t="s">
        <v>7503</v>
      </c>
    </row>
    <row r="7513" spans="1:2" x14ac:dyDescent="0.25">
      <c r="A7513">
        <v>7512</v>
      </c>
      <c r="B7513" s="1" t="s">
        <v>7504</v>
      </c>
    </row>
    <row r="7514" spans="1:2" x14ac:dyDescent="0.25">
      <c r="A7514">
        <v>7513</v>
      </c>
      <c r="B7514" s="1" t="s">
        <v>7505</v>
      </c>
    </row>
    <row r="7515" spans="1:2" x14ac:dyDescent="0.25">
      <c r="A7515">
        <v>7514</v>
      </c>
      <c r="B7515" s="1" t="s">
        <v>7506</v>
      </c>
    </row>
    <row r="7516" spans="1:2" x14ac:dyDescent="0.25">
      <c r="A7516">
        <v>7515</v>
      </c>
      <c r="B7516" s="1" t="s">
        <v>7507</v>
      </c>
    </row>
    <row r="7517" spans="1:2" x14ac:dyDescent="0.25">
      <c r="A7517">
        <v>7516</v>
      </c>
      <c r="B7517" s="1" t="s">
        <v>7508</v>
      </c>
    </row>
    <row r="7518" spans="1:2" x14ac:dyDescent="0.25">
      <c r="A7518">
        <v>7517</v>
      </c>
      <c r="B7518" s="1" t="s">
        <v>7509</v>
      </c>
    </row>
    <row r="7519" spans="1:2" x14ac:dyDescent="0.25">
      <c r="A7519">
        <v>7518</v>
      </c>
      <c r="B7519" s="1" t="s">
        <v>7510</v>
      </c>
    </row>
    <row r="7520" spans="1:2" x14ac:dyDescent="0.25">
      <c r="A7520">
        <v>7519</v>
      </c>
      <c r="B7520" s="1" t="s">
        <v>7511</v>
      </c>
    </row>
    <row r="7521" spans="1:2" x14ac:dyDescent="0.25">
      <c r="A7521">
        <v>7520</v>
      </c>
      <c r="B7521" s="1" t="s">
        <v>7512</v>
      </c>
    </row>
    <row r="7522" spans="1:2" x14ac:dyDescent="0.25">
      <c r="A7522">
        <v>7521</v>
      </c>
      <c r="B7522" s="1" t="s">
        <v>7513</v>
      </c>
    </row>
    <row r="7523" spans="1:2" x14ac:dyDescent="0.25">
      <c r="A7523">
        <v>7522</v>
      </c>
      <c r="B7523" s="1" t="s">
        <v>7514</v>
      </c>
    </row>
    <row r="7524" spans="1:2" x14ac:dyDescent="0.25">
      <c r="A7524">
        <v>7523</v>
      </c>
      <c r="B7524" s="1" t="s">
        <v>7515</v>
      </c>
    </row>
    <row r="7525" spans="1:2" x14ac:dyDescent="0.25">
      <c r="A7525">
        <v>7524</v>
      </c>
      <c r="B7525" s="1" t="s">
        <v>7516</v>
      </c>
    </row>
    <row r="7526" spans="1:2" x14ac:dyDescent="0.25">
      <c r="A7526">
        <v>7525</v>
      </c>
      <c r="B7526" s="1" t="s">
        <v>7517</v>
      </c>
    </row>
    <row r="7527" spans="1:2" x14ac:dyDescent="0.25">
      <c r="A7527">
        <v>7526</v>
      </c>
      <c r="B7527" s="1" t="s">
        <v>7518</v>
      </c>
    </row>
    <row r="7528" spans="1:2" x14ac:dyDescent="0.25">
      <c r="A7528">
        <v>7527</v>
      </c>
      <c r="B7528" s="1" t="s">
        <v>7519</v>
      </c>
    </row>
    <row r="7529" spans="1:2" x14ac:dyDescent="0.25">
      <c r="A7529">
        <v>7528</v>
      </c>
      <c r="B7529" s="1" t="s">
        <v>7520</v>
      </c>
    </row>
    <row r="7530" spans="1:2" x14ac:dyDescent="0.25">
      <c r="A7530">
        <v>7529</v>
      </c>
      <c r="B7530" s="1" t="s">
        <v>7521</v>
      </c>
    </row>
    <row r="7531" spans="1:2" x14ac:dyDescent="0.25">
      <c r="A7531">
        <v>7530</v>
      </c>
      <c r="B7531" s="1" t="s">
        <v>7522</v>
      </c>
    </row>
    <row r="7532" spans="1:2" x14ac:dyDescent="0.25">
      <c r="A7532">
        <v>7531</v>
      </c>
      <c r="B7532" s="1" t="s">
        <v>7523</v>
      </c>
    </row>
    <row r="7533" spans="1:2" x14ac:dyDescent="0.25">
      <c r="A7533">
        <v>7532</v>
      </c>
      <c r="B7533" s="1" t="s">
        <v>7524</v>
      </c>
    </row>
    <row r="7534" spans="1:2" x14ac:dyDescent="0.25">
      <c r="A7534">
        <v>7533</v>
      </c>
      <c r="B7534" s="1" t="s">
        <v>7525</v>
      </c>
    </row>
    <row r="7535" spans="1:2" x14ac:dyDescent="0.25">
      <c r="A7535">
        <v>7534</v>
      </c>
      <c r="B7535" s="1" t="s">
        <v>7526</v>
      </c>
    </row>
    <row r="7536" spans="1:2" x14ac:dyDescent="0.25">
      <c r="A7536">
        <v>7535</v>
      </c>
      <c r="B7536" s="1" t="s">
        <v>7527</v>
      </c>
    </row>
    <row r="7537" spans="1:2" x14ac:dyDescent="0.25">
      <c r="A7537">
        <v>7536</v>
      </c>
      <c r="B7537" s="1" t="s">
        <v>7528</v>
      </c>
    </row>
    <row r="7538" spans="1:2" x14ac:dyDescent="0.25">
      <c r="A7538">
        <v>7537</v>
      </c>
      <c r="B7538" s="1" t="s">
        <v>7529</v>
      </c>
    </row>
    <row r="7539" spans="1:2" x14ac:dyDescent="0.25">
      <c r="A7539">
        <v>7538</v>
      </c>
      <c r="B7539" s="1" t="s">
        <v>7530</v>
      </c>
    </row>
    <row r="7540" spans="1:2" x14ac:dyDescent="0.25">
      <c r="A7540">
        <v>7539</v>
      </c>
      <c r="B7540" s="1" t="s">
        <v>7531</v>
      </c>
    </row>
    <row r="7541" spans="1:2" x14ac:dyDescent="0.25">
      <c r="A7541">
        <v>7540</v>
      </c>
      <c r="B7541" s="1" t="s">
        <v>7532</v>
      </c>
    </row>
    <row r="7542" spans="1:2" x14ac:dyDescent="0.25">
      <c r="A7542">
        <v>7541</v>
      </c>
      <c r="B7542" s="1" t="s">
        <v>7533</v>
      </c>
    </row>
    <row r="7543" spans="1:2" x14ac:dyDescent="0.25">
      <c r="A7543">
        <v>7542</v>
      </c>
      <c r="B7543" s="1" t="s">
        <v>7534</v>
      </c>
    </row>
    <row r="7544" spans="1:2" x14ac:dyDescent="0.25">
      <c r="A7544">
        <v>7543</v>
      </c>
      <c r="B7544" s="1" t="s">
        <v>7535</v>
      </c>
    </row>
    <row r="7545" spans="1:2" x14ac:dyDescent="0.25">
      <c r="A7545">
        <v>7544</v>
      </c>
      <c r="B7545" s="1" t="s">
        <v>7536</v>
      </c>
    </row>
    <row r="7546" spans="1:2" x14ac:dyDescent="0.25">
      <c r="A7546">
        <v>7545</v>
      </c>
      <c r="B7546" s="1" t="s">
        <v>7537</v>
      </c>
    </row>
    <row r="7547" spans="1:2" x14ac:dyDescent="0.25">
      <c r="A7547">
        <v>7546</v>
      </c>
      <c r="B7547" s="1" t="s">
        <v>7538</v>
      </c>
    </row>
    <row r="7548" spans="1:2" x14ac:dyDescent="0.25">
      <c r="A7548">
        <v>7547</v>
      </c>
      <c r="B7548" s="1" t="s">
        <v>7539</v>
      </c>
    </row>
    <row r="7549" spans="1:2" x14ac:dyDescent="0.25">
      <c r="A7549">
        <v>7548</v>
      </c>
      <c r="B7549" s="1" t="s">
        <v>7540</v>
      </c>
    </row>
    <row r="7550" spans="1:2" x14ac:dyDescent="0.25">
      <c r="A7550">
        <v>7549</v>
      </c>
      <c r="B7550" s="1" t="s">
        <v>7541</v>
      </c>
    </row>
    <row r="7551" spans="1:2" x14ac:dyDescent="0.25">
      <c r="A7551">
        <v>7550</v>
      </c>
      <c r="B7551" s="1" t="s">
        <v>7542</v>
      </c>
    </row>
    <row r="7552" spans="1:2" x14ac:dyDescent="0.25">
      <c r="A7552">
        <v>7551</v>
      </c>
      <c r="B7552" s="1" t="s">
        <v>7543</v>
      </c>
    </row>
    <row r="7553" spans="1:2" x14ac:dyDescent="0.25">
      <c r="A7553">
        <v>7552</v>
      </c>
      <c r="B7553" s="1" t="s">
        <v>7544</v>
      </c>
    </row>
    <row r="7554" spans="1:2" x14ac:dyDescent="0.25">
      <c r="A7554">
        <v>7553</v>
      </c>
      <c r="B7554" s="1" t="s">
        <v>7545</v>
      </c>
    </row>
    <row r="7555" spans="1:2" x14ac:dyDescent="0.25">
      <c r="A7555">
        <v>7554</v>
      </c>
      <c r="B7555" s="1" t="s">
        <v>7546</v>
      </c>
    </row>
    <row r="7556" spans="1:2" x14ac:dyDescent="0.25">
      <c r="A7556">
        <v>7555</v>
      </c>
      <c r="B7556" s="1" t="s">
        <v>7547</v>
      </c>
    </row>
    <row r="7557" spans="1:2" x14ac:dyDescent="0.25">
      <c r="A7557">
        <v>7556</v>
      </c>
      <c r="B7557" s="1" t="s">
        <v>7548</v>
      </c>
    </row>
    <row r="7558" spans="1:2" x14ac:dyDescent="0.25">
      <c r="A7558">
        <v>7557</v>
      </c>
      <c r="B7558" s="1" t="s">
        <v>7549</v>
      </c>
    </row>
    <row r="7559" spans="1:2" x14ac:dyDescent="0.25">
      <c r="A7559">
        <v>7558</v>
      </c>
      <c r="B7559" s="1" t="s">
        <v>7550</v>
      </c>
    </row>
    <row r="7560" spans="1:2" x14ac:dyDescent="0.25">
      <c r="A7560">
        <v>7559</v>
      </c>
      <c r="B7560" s="1" t="s">
        <v>7551</v>
      </c>
    </row>
    <row r="7561" spans="1:2" x14ac:dyDescent="0.25">
      <c r="A7561">
        <v>7560</v>
      </c>
      <c r="B7561" s="1" t="s">
        <v>7552</v>
      </c>
    </row>
    <row r="7562" spans="1:2" x14ac:dyDescent="0.25">
      <c r="A7562">
        <v>7561</v>
      </c>
      <c r="B7562" s="1" t="s">
        <v>7553</v>
      </c>
    </row>
    <row r="7563" spans="1:2" x14ac:dyDescent="0.25">
      <c r="A7563">
        <v>7562</v>
      </c>
      <c r="B7563" s="1" t="s">
        <v>7554</v>
      </c>
    </row>
    <row r="7564" spans="1:2" x14ac:dyDescent="0.25">
      <c r="A7564">
        <v>7563</v>
      </c>
      <c r="B7564" s="1" t="s">
        <v>7555</v>
      </c>
    </row>
    <row r="7565" spans="1:2" x14ac:dyDescent="0.25">
      <c r="A7565">
        <v>7564</v>
      </c>
      <c r="B7565" s="1" t="s">
        <v>7556</v>
      </c>
    </row>
    <row r="7566" spans="1:2" x14ac:dyDescent="0.25">
      <c r="A7566">
        <v>7565</v>
      </c>
      <c r="B7566" s="1" t="s">
        <v>7557</v>
      </c>
    </row>
    <row r="7567" spans="1:2" x14ac:dyDescent="0.25">
      <c r="A7567">
        <v>7566</v>
      </c>
      <c r="B7567" s="1" t="s">
        <v>7558</v>
      </c>
    </row>
    <row r="7568" spans="1:2" x14ac:dyDescent="0.25">
      <c r="A7568">
        <v>7567</v>
      </c>
      <c r="B7568" s="1" t="s">
        <v>7559</v>
      </c>
    </row>
    <row r="7569" spans="1:2" x14ac:dyDescent="0.25">
      <c r="A7569">
        <v>7568</v>
      </c>
      <c r="B7569" s="1" t="s">
        <v>7560</v>
      </c>
    </row>
    <row r="7570" spans="1:2" x14ac:dyDescent="0.25">
      <c r="A7570">
        <v>7569</v>
      </c>
      <c r="B7570" s="1" t="s">
        <v>7561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BF3F-551B-4A06-9C8E-1DC6820E296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T F / l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E x f 5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X + V a / a / 6 J h Q B A A C T A g A A E w A c A E Z v c m 1 1 b G F z L 1 N l Y 3 R p b 2 4 x L m 0 g o h g A K K A U A A A A A A A A A A A A A A A A A A A A A A A A A A A A 1 Z B B S 8 N A E I X v g f y H Z X t J I A R S 8 W L J x c S e R J H G k x H Z J m N c 2 M y U n Y 1 a S v + 7 q 2 l r E L x 4 c w 4 7 y 9 t l 3 j e P o X G a U K z G n i 3 C I A z 4 R V l o h S H m J 0 O d y I U B F w b C 1 6 3 V H a B X K r U 2 k C 4 t 9 Q W Z o U e O d t c a g b + k S 4 3 K b q O l 9 l 8 K Q g f o O J L F R X 3 P Y L l e K X S 6 L u k N D a m W 6 6 N R 6 t 6 d j B O B g z H H M 5 u f z + N 9 H A Y a p w R T z p k 8 k U b z W P 4 n 3 L N f c A t + T U t q h t 6 j / J X r o Q S j e + 3 A 5 l L I R B w W z 7 N E X G F D r c Y u / 8 R N x N 1 A D l Z u a y D / v q Y 3 h P A Y J y P Z T F Z 6 Q 6 J R / V q r l u Q p 0 s o q 5 G e y h 1 y r 7 Q Y 4 G v d I d j s 5 q p m 3 d / 7 F h 9 S v w e 6 n A f 2 c v P g A U E s B A i 0 A F A A C A A g A T F / l W l T d L k W l A A A A 9 g A A A B I A A A A A A A A A A A A A A A A A A A A A A E N v b m Z p Z y 9 Q Y W N r Y W d l L n h t b F B L A Q I t A B Q A A g A I A E x f 5 V o P y u m r p A A A A O k A A A A T A A A A A A A A A A A A A A A A A P E A A A B b Q 2 9 u d G V u d F 9 U e X B l c 1 0 u e G 1 s U E s B A i 0 A F A A C A A g A T F / l W v 2 v + i Y U A Q A A k w I A A B M A A A A A A A A A A A A A A A A A 4 g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Q A A A A A A A C K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z c 1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2 Y 3 N G V k M S 1 m Y j I 3 L T R k N D I t O D A y O C 0 3 M W E 4 O D J l Y T k 2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z c 1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V Q w O T o 0 N D o z N i 4 2 M j E 5 O D A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c 3 N f b G 9 n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z c 1 9 s b 2 c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z c 1 9 s b 2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z c 1 9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j M 4 O G E 1 O S 0 3 M m N j L T Q w M G M t Y j g x N y 0 z O T g w M z E 4 N D I w N T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z c 1 9 s b 2 c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V Q w O T o 0 N D o z N i 4 2 M j E 5 O D A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3 N T Y 5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z X 2 x v Z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c 3 N f b G 9 n L 0 F 1 d G 9 S Z W 1 v d m V k Q 2 9 s d W 1 u c z E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3 N z X 2 x v Z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z X 2 x v Z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l Z j Y 0 O G U 3 L W Z k Y W Y t N G V j M C 0 4 Y T Z k L T R m Y j U 2 Z W I 3 Y T Y w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3 N z X 2 x v Z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1 V D A 5 O j U 2 O j A z L j A 1 M T E 1 N j B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z c 1 9 s b 2 c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z c 1 9 s b 2 c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c 3 N f b G 9 n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c 3 N f b G 9 n J T I w K D M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j o b x Q C Y C S o / G c O 3 Q Q 7 f 3 A A A A A A I A A A A A A B B m A A A A A Q A A I A A A A L P S Z k P T E d D c 6 8 4 I Y 0 a B W c w + Q u b l v j G R f o o u T J d t S 9 c w A A A A A A 6 A A A A A A g A A I A A A A A c I X 0 / 8 f l 0 Y n u 5 t P D F j H J O 8 Y / d K a P v y F w q + d W J v h A 6 + U A A A A B f h F E 7 q q G r t O J N 8 a J d k W O J 7 k K i c w r a Q u j 2 8 7 l Y v + A i A G t A X c t T d f 1 F 3 c 6 a c A x Y E e n 3 Z o C g Z 6 4 D 9 r P d i 4 n 1 O 8 M p V 6 f E W R k Q d L Z l 2 p x k e M w R 1 Q A A A A A e z D 7 Y a V Q J q s W L I A E p H c P F P m H g B I E C C u L e 5 X 8 8 d a D 1 Y F F D o X G M d h u J S + W 4 D 8 Z X C g 5 k 8 z m x r o t 8 m x U 6 J a Q I T Q t I = < / D a t a M a s h u p > 
</file>

<file path=customXml/itemProps1.xml><?xml version="1.0" encoding="utf-8"?>
<ds:datastoreItem xmlns:ds="http://schemas.openxmlformats.org/officeDocument/2006/customXml" ds:itemID="{5CDB3EBA-E603-4722-B72F-4EC3EE658F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loss_log (3)</vt:lpstr>
      <vt:lpstr>loss_log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Rattenbach Paliza Bartolomé</dc:creator>
  <cp:lastModifiedBy>Santiago Rattenbach Paliza Bartolomé</cp:lastModifiedBy>
  <dcterms:created xsi:type="dcterms:W3CDTF">2025-07-05T09:43:08Z</dcterms:created>
  <dcterms:modified xsi:type="dcterms:W3CDTF">2025-07-05T10:21:17Z</dcterms:modified>
</cp:coreProperties>
</file>