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<sst xmlns="http://schemas.openxmlformats.org/spreadsheetml/2006/main" count="294" uniqueCount="294">
  <si>
    <t xml:space="preserve">  </t>
  </si>
  <si>
    <t xml:space="preserve">人种</t>
  </si>
  <si>
    <t xml:space="preserve">国家</t>
  </si>
  <si>
    <t xml:space="preserve">品类</t>
  </si>
  <si>
    <t xml:space="preserve">填写人</t>
  </si>
  <si>
    <t xml:space="preserve">笔记链接</t>
  </si>
  <si>
    <t xml:space="preserve">作者名称</t>
  </si>
  <si>
    <t xml:space="preserve">笔记文案语言</t>
  </si>
  <si>
    <t xml:space="preserve">分工分配</t>
  </si>
  <si>
    <t xml:space="preserve">非华人</t>
  </si>
  <si>
    <t xml:space="preserve">北美</t>
  </si>
  <si>
    <t xml:space="preserve">Drama测试-短剧</t>
  </si>
  <si>
    <t xml:space="preserve">盛子晨</t>
  </si>
  <si>
    <t/>
    <r>
      <rPr>
        <u val="single"/>
        <color theme="10"/>
      </rPr>
      <t>https://www.xiaohongshu.com/explore/6a36526a00000000110045d7?xsec_token=ABk7eSPhu0TNnAgexChdnVP1DkQ9Y1MZVthWTUxLmUjcU=&amp;xsec_source=pc_search</t>
    </r>
  </si>
  <si>
    <t xml:space="preserve">@魔法小咪</t>
  </si>
  <si>
    <t xml:space="preserve">英语</t>
  </si>
  <si>
    <t xml:space="preserve">泽雯老师</t>
  </si>
  <si>
    <t/>
    <r>
      <rPr>
        <u val="single"/>
        <color theme="10"/>
      </rPr>
      <t>https://www.xiaohongshu.com/explore/69cd3c2c000000001a036cf8?xsec_token=ABVaFLH_NCVlAouhS0FqFDNfxBHqPLsM5ewqhtu8gKh_s=&amp;xsec_source=pc_search</t>
    </r>
  </si>
  <si>
    <t xml:space="preserve">@CC AI真人美剧</t>
  </si>
  <si>
    <t/>
    <r>
      <rPr>
        <u val="single"/>
        <color theme="10"/>
      </rPr>
      <t>https://www.xiaohongshu.com/explore/6a2540e30000000013020400?xsec_token=ABhbrgnM-oRsgGFOrkfRrALz8LSeW1MV-zRfvu5ZE9DOQ=&amp;xsec_source=pc_search</t>
    </r>
  </si>
  <si>
    <t xml:space="preserve">@年糕剧场Ricecake Studio</t>
  </si>
  <si>
    <t/>
    <r>
      <rPr>
        <u val="single"/>
        <color theme="10"/>
      </rPr>
      <t>https://www.xiaohongshu.com/explore/6a2d67e900000000160249db?xsec_token=ABLw4RAislhm1hK1zENyKoODqvOxcmhFX8bXST9LlM5WM=&amp;xsec_source=pc_search</t>
    </r>
  </si>
  <si>
    <t xml:space="preserve">@.RC不是阿西</t>
  </si>
  <si>
    <t/>
    <r>
      <rPr>
        <u val="single"/>
        <color theme="10"/>
      </rPr>
      <t>https://www.xiaohongshu.com/explore/6a1e8dbe0000000022015d0d?xsec_token=AB5eKLv4ATAED-ierTtzlTyrRXneKKuba66fHSCojBUfY=&amp;xsec_source=pc_search</t>
    </r>
  </si>
  <si>
    <t xml:space="preserve">@Spongecake</t>
  </si>
  <si>
    <t/>
    <r>
      <rPr>
        <u val="single"/>
        <color theme="10"/>
      </rPr>
      <t>https://www.xiaohongshu.com/explore/698335260000000022022835?xsec_token=ABIPrhL7YcpqrJqr9BwKR6Ak4ATJXyi9ABbI69gRo74A8=&amp;xsec_source=pc_search</t>
    </r>
  </si>
  <si>
    <t xml:space="preserve">@如娱得水_AI研究室</t>
  </si>
  <si>
    <t xml:space="preserve">Drama测试-二次元</t>
  </si>
  <si>
    <t/>
    <r>
      <rPr>
        <u val="single"/>
        <color theme="10"/>
      </rPr>
      <t>https://www.xiaohongshu.com/explore/6964e949000000000d00b2e7?xsec_token=ABrxhZjqU6pgj2sxU0oTrA46iqPHeNfDk-9M5oY8hjzMg=&amp;xsec_source=</t>
    </r>
  </si>
  <si>
    <t xml:space="preserve">@TATA</t>
  </si>
  <si>
    <t/>
    <r>
      <rPr>
        <u val="single"/>
        <color theme="10"/>
      </rPr>
      <t>https://www.xiaohongshu.com/explore/69ae5a18000000001a02cca7?xsec_token=ABYy3JOLphsrU1on0YwNxMRzlK4V397UkflO-KkUmJZk4=&amp;xsec_source=</t>
    </r>
  </si>
  <si>
    <t xml:space="preserve">@妆娘真由（杭州妆娘开课版）</t>
  </si>
  <si>
    <t/>
    <r>
      <rPr>
        <u val="single"/>
        <color theme="10"/>
      </rPr>
      <t>https://www.xiaohongshu.com/explore/6a1d6421000000000802595b?xsec_token=ABtA7BghfJWXTUTh5azWcSPl0lgnbq-UUyjMU0CR8kob0=&amp;xsec_source=</t>
    </r>
  </si>
  <si>
    <t xml:space="preserve">@皮皮横走不动了🐈</t>
  </si>
  <si>
    <t/>
    <r>
      <rPr>
        <u val="single"/>
        <color theme="10"/>
      </rPr>
      <t>https://www.xiaohongshu.com/explore/6a2d58a600000000220199c2?xsec_token=ABxq6AG0tqlMg13eqH-2LHdw-vTEYztt-2qizSLyXhNd0=&amp;xsec_source=</t>
    </r>
  </si>
  <si>
    <t xml:space="preserve">@阿洋洋</t>
  </si>
  <si>
    <t/>
    <r>
      <rPr>
        <u val="single"/>
        <color theme="10"/>
      </rPr>
      <t>https://www.xiaohongshu.com/explore/68d68294000000000e0321ef?xsec_token=ABeTIXMowv9ecU2uFlQFO8NHJluGX1ghwoWG9OwC0RjOk=&amp;xsec_source=</t>
    </r>
  </si>
  <si>
    <t xml:space="preserve">@Daisy.Q</t>
  </si>
  <si>
    <t/>
    <r>
      <rPr>
        <u val="single"/>
        <color theme="10"/>
      </rPr>
      <t>https://www.xiaohongshu.com/explore/6a059633000000003601ec7f?xsec_token=ABkYjdTVNlXEaiJSuJAmCP3BKtTEjpgsV6dFBAxIWVMAQ=&amp;xsec_source=</t>
    </r>
  </si>
  <si>
    <t xml:space="preserve">@嘉崎奈JIAKINA</t>
  </si>
  <si>
    <t/>
    <r>
      <rPr>
        <u val="single"/>
        <color theme="10"/>
      </rPr>
      <t>https://www.xiaohongshu.com/explore/6a323419000000002003893c?xsec_token=ABj-PZ_lPJxl7Y-1Z0DNmkfPjwpot5NgPCrrLRUz_PpKY=&amp;xsec_source=</t>
    </r>
  </si>
  <si>
    <t xml:space="preserve">@新车newcar</t>
  </si>
  <si>
    <t/>
    <r>
      <rPr>
        <u val="single"/>
        <color theme="10"/>
      </rPr>
      <t>https://www.xiaohongshu.com/explore/6a2fc89f000000000602316c?xsec_token=ABvgJiqMITaMo-FbynykzegG-ipkoXjflMFqkQSscmn8k=&amp;xsec_source=</t>
    </r>
  </si>
  <si>
    <t xml:space="preserve">@懒懒双</t>
  </si>
  <si>
    <t/>
    <r>
      <rPr>
        <u val="single"/>
        <color theme="10"/>
      </rPr>
      <t>https://www.xiaohongshu.com/explore/697af009000000000a0322d0?xsec_token=ABuxAJnH0juBq53m67nu8EM0oR4bj886xzJqOmkPGSHRk=&amp;xsec_source=</t>
    </r>
  </si>
  <si>
    <t xml:space="preserve">@Yugen</t>
  </si>
  <si>
    <t/>
    <r>
      <rPr>
        <u val="single"/>
        <color theme="10"/>
      </rPr>
      <t>https://www.xiaohongshu.com/explore/69b504ee000000002202a205?xsec_token=AB9ze75pv6WClmGlBjjKQnFUz7zIRnexZTcsy5goVz050=&amp;xsec_source=</t>
    </r>
  </si>
  <si>
    <t xml:space="preserve">@雾岛顦顦</t>
  </si>
  <si>
    <t xml:space="preserve">Drama测试-时尚</t>
  </si>
  <si>
    <t/>
    <r>
      <rPr>
        <u val="single"/>
        <color theme="10"/>
      </rPr>
      <t>https://www.xiaohongshu.com/explore/69a977fe0000000022030588?xsec_token=ABb_06s2Pz81VHvdkkIdPNqtiF5ah0TnizO4h3TgvUmJQ=&amp;xsec_source=</t>
    </r>
  </si>
  <si>
    <t xml:space="preserve">@姚童</t>
  </si>
  <si>
    <t/>
    <r>
      <rPr>
        <u val="single"/>
        <color theme="10"/>
      </rPr>
      <t>https://www.xiaohongshu.com/explore/69ce332a000000001a028145?xsec_token=ABfP7oHBbb4uQ-NmKOOIi_LDQbM_yHUwez13PE8jXnaHs=&amp;xsec_source=</t>
    </r>
  </si>
  <si>
    <t xml:space="preserve">@这里是阿不</t>
  </si>
  <si>
    <t/>
    <r>
      <rPr>
        <u val="single"/>
        <color theme="10"/>
      </rPr>
      <t>https://www.xiaohongshu.com/explore/69d2446b000000001b001add?xsec_token=AB61TmhtQt-SmW46w6Hf1aO7ICYN_5iMwuKZ4MQG8_Y2s=&amp;xsec_source=pc_search&amp;source=web_explore_feed</t>
    </r>
  </si>
  <si>
    <t xml:space="preserve">@Aria-莉娜</t>
  </si>
  <si>
    <t/>
    <r>
      <rPr>
        <u val="single"/>
        <color theme="10"/>
      </rPr>
      <t>https://www.xiaohongshu.com/explore/694cfaef000000001f006057?xsec_token=ABtYnWkw5R4apfyEtsnMymstXR8lrKFPJB_BiiXnPQnmo=&amp;xsec_source=pc_search&amp;source=web_explore_feed</t>
    </r>
  </si>
  <si>
    <t xml:space="preserve">@kyra</t>
  </si>
  <si>
    <t/>
    <r>
      <rPr>
        <u val="single"/>
        <color theme="10"/>
      </rPr>
      <t>https://www.xiaohongshu.com/explore/68aeef9c000000001b021776?xsec_token=AB0gayOghgUKuHQzMjWFI5KB7gs2-X4XLvvCmaNtLzPzY=&amp;xsec_source=pc_search&amp;source=web_explore_feed</t>
    </r>
  </si>
  <si>
    <t xml:space="preserve">@王镜洁</t>
  </si>
  <si>
    <t xml:space="preserve">北美,欧洲</t>
  </si>
  <si>
    <t/>
    <r>
      <rPr>
        <u val="single"/>
        <color theme="10"/>
      </rPr>
      <t>https://www.xiaohongshu.com/explore/686527910000000012032456?xsec_token=ABmegSd5UxHpXcmn5VGYfswVwo2abb-0xNU6ppOzCPI9k=&amp;xsec_source=pc_search&amp;source=web_explore_feed</t>
    </r>
  </si>
  <si>
    <t xml:space="preserve">@miayaoerwan</t>
  </si>
  <si>
    <t/>
    <r>
      <rPr>
        <u val="single"/>
        <color theme="10"/>
      </rPr>
      <t>https://www.xiaohongshu.com/explore/697f3c1a000000000903ae07?xsec_token=ABgISZ4IGqETnCKYOWgGbDiEM68bTMf2M8wy41iJyahDg=&amp;xsec_source=pc_search&amp;source=web_explore_feed</t>
    </r>
  </si>
  <si>
    <t xml:space="preserve">@迪力瑞安</t>
  </si>
  <si>
    <t/>
    <r>
      <rPr>
        <u val="single"/>
        <color theme="10"/>
      </rPr>
      <t>https://www.xiaohongshu.com/explore/68f397180000000005013c17?xsec_token=ABH9gQWoyxnA36wFE2cvpB5wPQeGowVEEw_814e6Y8jto=&amp;xsec_source=pc_search&amp;source=web_explore_feed</t>
    </r>
  </si>
  <si>
    <t xml:space="preserve">@啵法拉</t>
  </si>
  <si>
    <t/>
    <r>
      <rPr>
        <u val="single"/>
        <color theme="10"/>
      </rPr>
      <t>https://www.xiaohongshu.com/explore/69ff2de7000000001a02e2ec?xsec_token=ABQxmD1413YI9fjx0VYpCkEhij4KXZNxkf0-7JRUwuZx8=&amp;xsec_source=pc_search&amp;source=web_explore_feed</t>
    </r>
  </si>
  <si>
    <t xml:space="preserve">@召万尘</t>
  </si>
  <si>
    <t/>
    <r>
      <rPr>
        <u val="single"/>
        <color theme="10"/>
      </rPr>
      <t>https://www.xiaohongshu.com/explore/68bee958000000001c00f08a?xsec_token=ABbp_4z2fZhXt-cW8t6kt5weU9lF4ZVsPD6VU8rcgU56w=&amp;xsec_source=pc_search&amp;source=web_explore_feed</t>
    </r>
  </si>
  <si>
    <t xml:space="preserve">@羊奶巧克力</t>
  </si>
  <si>
    <t/>
    <r>
      <rPr>
        <u val="single"/>
        <color theme="10"/>
      </rPr>
      <t>https://www.xiaohongshu.com/explore/6a16b64700000000380202b9?xsec_token=AB-BLlcGZFyFl-U8Sm4kbjHk37S16u1hVVPdMUlS91fAU=&amp;xsec_source=pc_search&amp;source=web_explore_feed</t>
    </r>
  </si>
  <si>
    <t xml:space="preserve">西班牙语</t>
  </si>
  <si>
    <t/>
    <r>
      <rPr>
        <u val="single"/>
        <color theme="10"/>
      </rPr>
      <t>https://www.xiaohongshu.com/explore/685520a70000000015023be7?xsec_token=ABnj-gx3GV5FK3VTc1DM9-y2qgT2h5RyRszs39gzPQaao=&amp;xsec_source=pc_search&amp;source=web_explore_feed</t>
    </r>
  </si>
  <si>
    <t xml:space="preserve">@whale52</t>
  </si>
  <si>
    <t xml:space="preserve">旅行攻略测试-旅行攻略</t>
  </si>
  <si>
    <t/>
    <r>
      <rPr>
        <u val="single"/>
        <color theme="10"/>
      </rPr>
      <t>https://www.xiaohongshu.com/explore/67d2e582000000000e007537?xsec_token=ABZf_TQWvMQVRTPVCWfWCtkuO5Rr8L8QLlSq3fiYbVJjw=&amp;xsec_source=pc_search&amp;source=web_explore_feed</t>
    </r>
  </si>
  <si>
    <t xml:space="preserve">@lisalee6789</t>
  </si>
  <si>
    <t/>
    <r>
      <rPr>
        <u val="single"/>
        <color theme="10"/>
      </rPr>
      <t>https://www.xiaohongshu.com/explore/690ca6ee0000000003022004?xsec_token=ABQWbWQvrIjxBJr-HUNWJzhCdyiDmeZqz6bUFLY2p4wug=&amp;xsec_source=pc_search&amp;source=web_explore_feed</t>
    </r>
  </si>
  <si>
    <t xml:space="preserve">@China Travel with Frida</t>
  </si>
  <si>
    <t/>
    <r>
      <rPr>
        <u val="single"/>
        <color theme="10"/>
      </rPr>
      <t>https://www.xiaohongshu.com/explore/682adcd3000000002300cc0f?xsec_token=ABG1hPkTOYLmFflqv-AfTjCMfB32KwtzP6rDL24Uha26Q=&amp;xsec_source=pc_search&amp;source=web_explore_feed</t>
    </r>
  </si>
  <si>
    <t xml:space="preserve">@Yaw Majesty</t>
  </si>
  <si>
    <t/>
    <r>
      <rPr>
        <u val="single"/>
        <color theme="10"/>
      </rPr>
      <t>https://www.xiaohongshu.com/explore/692c315c000000001b030b37?xsec_token=ABB0xuTFGnwG-Eqbt2xAO0DxidmrdsxV3IssN4O5GMcxo=&amp;xsec_source=pc_search&amp;source=web_explore_feed</t>
    </r>
  </si>
  <si>
    <t xml:space="preserve">@TripBook趣客旅行</t>
  </si>
  <si>
    <t/>
    <r>
      <rPr>
        <u val="single"/>
        <color theme="10"/>
      </rPr>
      <t>https://www.xiaohongshu.com/explore/69480a53000000000d03bc78?xsec_token=ABuIWSZ56ulWPNUOMXfz2yutuh4RFSrDLN69HITAVOXpg=&amp;xsec_source=pc_search&amp;source=web_explore_feed</t>
    </r>
  </si>
  <si>
    <t xml:space="preserve">@Agui For U</t>
  </si>
  <si>
    <t/>
    <r>
      <rPr>
        <u val="single"/>
        <color theme="10"/>
      </rPr>
      <t>https://www.xiaohongshu.com/explore/691134420000000004014d13?xsec_token=ABULvkuufeuQS_72ObTUAuQNCeMeKVLKJMUe8VwKr1DEg=&amp;xsec_source=pc_search&amp;source=web_explore_feed</t>
    </r>
  </si>
  <si>
    <t xml:space="preserve">@JasminiaG</t>
  </si>
  <si>
    <t/>
    <r>
      <rPr>
        <u val="single"/>
        <color theme="10"/>
      </rPr>
      <t>https://www.xiaohongshu.com/explore/678bb5fc000000001602243f?xsec_token=AB7wNKIZ0shVs1LgedbasYBQm3oOcRc3lth9jolJ3xVvg=&amp;xsec_source=pc_search&amp;source=web_explore_feed</t>
    </r>
  </si>
  <si>
    <t xml:space="preserve">@geneandshay</t>
  </si>
  <si>
    <t/>
    <r>
      <rPr>
        <u val="single"/>
        <color theme="10"/>
      </rPr>
      <t>https://www.xiaohongshu.com/explore/69ccdfbf00000000230241a5?xsec_token=ABR5OzWLG8RzPGPyO423Y4z4qYndDJ8nfOwjHFDcysgx4=&amp;xsec_source=pc_search&amp;source=web_explore_feed</t>
    </r>
  </si>
  <si>
    <t xml:space="preserve">@54MAN</t>
  </si>
  <si>
    <t/>
    <r>
      <rPr>
        <u val="single"/>
        <color theme="10"/>
      </rPr>
      <t>https://www.xiaohongshu.com/explore/69f85e77000000003601fd8b?xsec_token=ABSPlSze3R_RVc2Ldb3k0GqOTszKkLkCsqS6u2G9wf_zs=&amp;xsec_source=pc_search&amp;source=web_explore_feed</t>
    </r>
  </si>
  <si>
    <t xml:space="preserve">@Check琨琨</t>
  </si>
  <si>
    <t/>
    <r>
      <rPr>
        <u val="single"/>
        <color theme="10"/>
      </rPr>
      <t>https://www.xiaohongshu.com/explore/6a1a51bf000000000803fb74?xsec_token=ABMVsEXQTaB0rhyZBs2Q_L7eXyO5nrMrsMVzithpMIpt0=&amp;xsec_source=pc_search&amp;source=web_explore_feed</t>
    </r>
  </si>
  <si>
    <t xml:space="preserve">@小包勇闯天涯</t>
  </si>
  <si>
    <t/>
    <r>
      <rPr>
        <u val="single"/>
        <color theme="10"/>
      </rPr>
      <t>https://www.xiaohongshu.com/explore/6846a505000000002202d2e5?xsec_token=ABt4Y4ZC6ZTLqiBDOYL2mbq-npqVwSH7weipycgLhKgac=&amp;xsec_source=pc_search&amp;source=web_explore_feed</t>
    </r>
  </si>
  <si>
    <t xml:space="preserve">@Simin🚌</t>
  </si>
  <si>
    <t/>
    <r>
      <rPr>
        <u val="single"/>
        <color theme="10"/>
      </rPr>
      <t>https://www.xiaohongshu.com/explore/68392a95000000002102c98d?xsec_token=ABfsYy9R-3oInNwC7b3BT4MHB9izf1qP7vsAT6SoSl14c=&amp;xsec_source=pc_search&amp;source=web_explore_feed</t>
    </r>
  </si>
  <si>
    <t xml:space="preserve">@乱跑小寒</t>
  </si>
  <si>
    <t/>
    <r>
      <rPr>
        <u val="single"/>
        <color theme="10"/>
      </rPr>
      <t>https://www.xiaohongshu.com/explore/6865bce90000000010024ef7?xsec_token=ABmegSd5UxHpXcmn5VGYfswevi-kxOgLwzTVUN2__3B1A=&amp;xsec_source=pc_search&amp;source=web_explore_feed</t>
    </r>
  </si>
  <si>
    <t xml:space="preserve">@是一粒沙呀</t>
  </si>
  <si>
    <t xml:space="preserve">KPOP测试</t>
  </si>
  <si>
    <t/>
    <r>
      <rPr>
        <u val="single"/>
        <color theme="10"/>
      </rPr>
      <t>https://www.xiaohongshu.com/explore/691f0abe000000001e006a72?xsec_token=ABtjsSym9kcCfJUJMkZ2KT5cXr1cJkfqZrMPnl1MPUSms=&amp;xsec_source=pc_search&amp;source=web_note_detail_r10</t>
    </r>
  </si>
  <si>
    <t xml:space="preserve">@踢踢也是被踢</t>
  </si>
  <si>
    <t/>
    <r>
      <rPr>
        <u val="single"/>
        <color theme="10"/>
      </rPr>
      <t>https://www.xiaohongshu.com/explore/691339ca0000000004005181?xsec_token=ABIIrTJHPOC3b8lsG9mLT9tSRUSj_ItFo-lO16WomE7F8=&amp;xsec_source=pc_search&amp;source=web_search_result_notes</t>
    </r>
  </si>
  <si>
    <t xml:space="preserve">@会跳舞的千足虫</t>
  </si>
  <si>
    <t/>
    <r>
      <rPr>
        <u val="single"/>
        <color theme="10"/>
      </rPr>
      <t>https://www.xiaohongshu.com/explore/6a311bb90000000016026916?xsec_token=ABBPgkkHH5YwEqEmdSBIThNtOLF1X5RMsZ1kmb6EJ8a2k=&amp;xsec_source=pc_search&amp;source=web_search_result_notes</t>
    </r>
  </si>
  <si>
    <t xml:space="preserve">@Iga岩嘎</t>
  </si>
  <si>
    <t/>
    <r>
      <rPr>
        <u val="single"/>
        <color theme="10"/>
      </rPr>
      <t>https://www.xiaohongshu.com/explore/67873f55000000001802bd8b?xsec_token=ABUy3nGQEmEZeuyLAJKM0aF5zmLWBuiizCLBNsmJXeLN8=&amp;xsec_source=pc_search&amp;source=web_search_result_notes</t>
    </r>
  </si>
  <si>
    <t xml:space="preserve">@bsnipe</t>
  </si>
  <si>
    <t/>
    <r>
      <rPr>
        <u val="single"/>
        <color theme="10"/>
      </rPr>
      <t>https://www.xiaohongshu.com/explore/69f61e6d000000003701f0fc?xsec_token=ABoif7_VHkkqwngpPX9cNqy_DoZfUYpC5l3YfPPwcRJkA=&amp;xsec_source=pc_search&amp;source=web_search_result_notes</t>
    </r>
  </si>
  <si>
    <t xml:space="preserve">@Jayden 杰登</t>
  </si>
  <si>
    <t/>
    <r>
      <rPr>
        <u val="single"/>
        <color theme="10"/>
      </rPr>
      <t>https://www.xiaohongshu.com/explore/6929aff7000000001e028956?xsec_token=ABPJZXggQkRsBfj5fjJRuUe8m5DG412v9EqaBiFdbiE_k=&amp;xsec_source=pc_search&amp;source=web_search_result_notes</t>
    </r>
  </si>
  <si>
    <t xml:space="preserve">@瑞瑞子记录ing</t>
  </si>
  <si>
    <t/>
    <r>
      <rPr>
        <u val="single"/>
        <color theme="10"/>
      </rPr>
      <t>https://www.xiaohongshu.com/explore/6a2405bd0000000015026038?xsec_token=AB6IU_yGzEDdpwqsOeBbyuJhGlWDv1Gurz5NKhFLz7ghw=&amp;xsec_source=pc_search&amp;source=web_search_result_notes</t>
    </r>
  </si>
  <si>
    <t xml:space="preserve">@睡不醒世界🌍</t>
  </si>
  <si>
    <t/>
    <r>
      <rPr>
        <u val="single"/>
        <color theme="10"/>
      </rPr>
      <t>https://www.xiaohongshu.com/explore/6a36839200000000110155e3?xsec_token=ABzkYczSQKjwdcC_G1CHPSO5t6qP948Vj8uyX7KHTgcJ8=&amp;xsec_source=pc_search&amp;source=web_search_result_notes</t>
    </r>
  </si>
  <si>
    <t xml:space="preserve">@鱼子同学Yuri</t>
  </si>
  <si>
    <t/>
    <r>
      <rPr>
        <u val="single"/>
        <color theme="10"/>
      </rPr>
      <t>https://www.xiaohongshu.com/explore/6850ccce000000000f03bedf?xsec_token=ABsIqc6lMsEkBVOUkQ7QBJb1dzWOlpx3meviQDsv30-WA=&amp;xsec_source=pc_search&amp;source=web_search_result_notes</t>
    </r>
  </si>
  <si>
    <t xml:space="preserve">@安神Anson</t>
  </si>
  <si>
    <t/>
    <r>
      <rPr>
        <u val="single"/>
        <color theme="10"/>
      </rPr>
      <t>https://www.xiaohongshu.com/explore/68be1f7e000000001d01ddc7?xsec_token=ABbp_4z2fZhXt-cW8t6kt5wdLau3hKuOaMeUsJrVin820=&amp;xsec_source=pc_search&amp;source=web_search_result_notes</t>
    </r>
  </si>
  <si>
    <t xml:space="preserve">@carla serrano</t>
  </si>
  <si>
    <t xml:space="preserve">欧洲</t>
  </si>
  <si>
    <t xml:space="preserve">美食展示测试-美食展示</t>
  </si>
  <si>
    <t/>
    <r>
      <rPr>
        <u val="single"/>
        <color theme="10"/>
      </rPr>
      <t>https://www.xiaohongshu.com/explore/6948043c000000001e005c9c?xsec_token=ABuIWSZ56ulWPNUOMXfz2yuibKmCI-M_03xW1APJ_jZ14=&amp;xsec_source=pc_search&amp;source=web_search_result_notes</t>
    </r>
  </si>
  <si>
    <t xml:space="preserve">@Anders Antonsen</t>
  </si>
  <si>
    <t/>
    <r>
      <rPr>
        <u val="single"/>
        <color theme="10"/>
      </rPr>
      <t>https://www.xiaohongshu.com/explore/69bbbe4d00000000230206c1?xsec_token=AB7jQ7uLMSOE9T0i_I5tCxvC7KtpLcHx-z7OVe1TJFtI0=&amp;xsec_source=pc_search&amp;source=web_search_result_notes</t>
    </r>
  </si>
  <si>
    <t xml:space="preserve">@阿丁觅食</t>
  </si>
  <si>
    <t/>
    <r>
      <rPr>
        <u val="single"/>
        <color theme="10"/>
      </rPr>
      <t>https://www.xiaohongshu.com/explore/69acb9df000000001a0295b1?xsec_token=AB3doCxJvrHxrJ8DPL-2y0D9Lj0LZ51j9onjfGGosz1vA=&amp;xsec_source=pc_search&amp;source=web_search_result_notes</t>
    </r>
  </si>
  <si>
    <t xml:space="preserve">@Kif Will</t>
  </si>
  <si>
    <t/>
    <r>
      <rPr>
        <u val="single"/>
        <color theme="10"/>
      </rPr>
      <t>https://www.xiaohongshu.com/explore/6607f0cc000000001b00c4df?xsec_token=ABzBhu79_csjhBnI5lRszRSqkyksI5Ra8OxySmOvKFLaw=&amp;xsec_source=pc_search&amp;source=web_search_result_notes</t>
    </r>
  </si>
  <si>
    <t xml:space="preserve">@菲菲猪🐽</t>
  </si>
  <si>
    <t/>
    <r>
      <rPr>
        <u val="single"/>
        <color theme="10"/>
      </rPr>
      <t>https://www.xiaohongshu.com/explore/691dc091000000001e0073e6?xsec_token=AB612rBh-0RYb24tgr-QyGTELGVl6dp8s6zF00QTFz07k=&amp;xsec_source=pc_search&amp;source=web_search_result_notes</t>
    </r>
  </si>
  <si>
    <t xml:space="preserve">@椰子Ryan</t>
  </si>
  <si>
    <t/>
    <r>
      <rPr>
        <u val="single"/>
        <color theme="10"/>
      </rPr>
      <t>https://www.xiaohongshu.com/explore/68708c42000000002400f28c?xsec_token=ABm4XKG0duswHfSoZGjJFXFNcFqf4pQpL-PccmIk2OD_A=&amp;xsec_source=pc_search&amp;source=web_search_result_notes</t>
    </r>
  </si>
  <si>
    <t xml:space="preserve">@马克叔叔Mark Wiens</t>
  </si>
  <si>
    <t/>
    <r>
      <rPr>
        <u val="single"/>
        <color theme="10"/>
      </rPr>
      <t>https://www.xiaohongshu.com/explore/6793bd66000000001701feb0?xsec_token=ABCkHzJ2dRG2BmDOugszIy8Go4pVzyFd111p3WjrRrSH4=&amp;xsec_source=pc_search&amp;source=web_search_result_notes</t>
    </r>
  </si>
  <si>
    <t xml:space="preserve">@S_Johnson_Voiceovers</t>
  </si>
  <si>
    <t/>
    <r>
      <rPr>
        <u val="single"/>
        <color theme="10"/>
      </rPr>
      <t>https://www.xiaohongshu.com/explore/68b7bab5000000001d008c7b?xsec_token=AB-Cdyx43RitgJJWPbFnEdQoVNCgTvTDSu02KYJrLZy-U=</t>
    </r>
  </si>
  <si>
    <t xml:space="preserve">@Crazy Brassky</t>
  </si>
  <si>
    <t/>
    <r>
      <rPr>
        <u val="single"/>
        <color theme="10"/>
      </rPr>
      <t>https://www.xiaohongshu.com/explore/682b2a45000000002300e22d?xsec_token=ABPaRBUEq19De7v_SFevU-JXEmUZVyBukKyaxaLTCyQjY=</t>
    </r>
  </si>
  <si>
    <t xml:space="preserve">@Anorlan</t>
  </si>
  <si>
    <t/>
    <r>
      <rPr>
        <u val="single"/>
        <color theme="10"/>
      </rPr>
      <t>https://www.xiaohongshu.com/explore/68a16bfe000000001b01cf34?xsec_token=ABa5LuyFnlDH8KDmWjtFbp_vvk3dDCqsf1lHlT9Bx9xN0=&amp;xsec_source=pc_search&amp;source=web_search_result_notes</t>
    </r>
  </si>
  <si>
    <t xml:space="preserve">@世界环游记</t>
  </si>
  <si>
    <t xml:space="preserve">彩妆测试-化妆品推荐</t>
  </si>
  <si>
    <t/>
    <r>
      <rPr>
        <u val="single"/>
        <color theme="10"/>
      </rPr>
      <t>https://www.xiaohongshu.com/explore/69d7ab34000000001a037fa1?xsec_token=ABEZqbTSX9B9R2XZrfH0e9-xHPfDy95x24AX4TaV07Bto=</t>
    </r>
  </si>
  <si>
    <t xml:space="preserve">@是醋醋呀呀</t>
  </si>
  <si>
    <t/>
    <r>
      <rPr>
        <u val="single"/>
        <color theme="10"/>
      </rPr>
      <t>https://www.xiaohongshu.com/explore/68df97ca0000000003038569?xsec_token=ABQWun3f53WqwoivluwLuRGNxk4g423Zar-1AYmBJK24s=</t>
    </r>
  </si>
  <si>
    <t xml:space="preserve">@爱吃香菜的Ivy</t>
  </si>
  <si>
    <t/>
    <r>
      <rPr>
        <u val="single"/>
        <color theme="10"/>
      </rPr>
      <t>https://www.xiaohongshu.com/explore/69b7352a0000000023004b76?xsec_token=ABtyQa8_hHeLFqGBsCtEBrUeRRM8XTf9heBS04g6qsdQY=</t>
    </r>
  </si>
  <si>
    <t xml:space="preserve">@玉米公主拿下伦敦</t>
  </si>
  <si>
    <t/>
    <r>
      <rPr>
        <u val="single"/>
        <color theme="10"/>
      </rPr>
      <t>https://www.xiaohongshu.com/explore/6a0dc32f000000000702d8f5?xsec_token=ABK-60h8HddwPqLRBb4M9ZKB5b2N3NjknCnD-mQvahfvI=</t>
    </r>
  </si>
  <si>
    <t xml:space="preserve">@SheerLuxe</t>
  </si>
  <si>
    <t/>
    <r>
      <rPr>
        <u val="single"/>
        <color theme="10"/>
      </rPr>
      <t>https://www.xiaohongshu.com/explore/6894c0a1000000002203aa1c?xsec_token=ABMoEMwgeo-Cc7arP0aCf41-s8nw9fGYmbAlYZrtT7t8Q=</t>
    </r>
  </si>
  <si>
    <t xml:space="preserve">@MellowWave</t>
  </si>
  <si>
    <t/>
    <r>
      <rPr>
        <u val="single"/>
        <color theme="10"/>
      </rPr>
      <t>https://www.xiaohongshu.com/explore/6938d6b2000000001e00d425?xsec_token=ABrGi4v6VysBx7fmU9QTuSk1uqc7y-U5v-LeOVQiDyOyA=</t>
    </r>
  </si>
  <si>
    <t xml:space="preserve">@辣泼儿猴</t>
  </si>
  <si>
    <t/>
    <r>
      <rPr>
        <u val="single"/>
        <color theme="10"/>
      </rPr>
      <t>https://www.xiaohongshu.com/explore/69873da7000000000a03d6dd?xsec_token=ABBJnOQcmLguqifXbaxZzBgrLgfksUEIMCTCVC91hD_N4=</t>
    </r>
  </si>
  <si>
    <t xml:space="preserve">@Claudia</t>
  </si>
  <si>
    <t/>
    <r>
      <rPr>
        <u val="single"/>
        <color theme="10"/>
      </rPr>
      <t>https://www.xiaohongshu.com/explore/695d243d000000001a01e854?xsec_token=ABL41ibXjJY3wORtf5kUYESKFHPyOmU4TDAPE4sI2oVL8=</t>
    </r>
  </si>
  <si>
    <t xml:space="preserve">@HozooBeauty</t>
  </si>
  <si>
    <t/>
    <r>
      <rPr>
        <u val="single"/>
        <color theme="10"/>
      </rPr>
      <t>https://www.xiaohongshu.com/explore/69e883eb000000001f0006de?xsec_token=ABOEr0CwMGWigCFghB_mg1wavCYjUOsooKdczu9LA1XZA=</t>
    </r>
  </si>
  <si>
    <t xml:space="preserve">@Jasmine-</t>
  </si>
  <si>
    <t xml:space="preserve">彩妆测试-整体妆容</t>
  </si>
  <si>
    <t/>
    <r>
      <rPr>
        <u val="single"/>
        <color theme="10"/>
      </rPr>
      <t>https://www.xiaohongshu.com/explore/6808dcde000000001d02757e?xsec_token=ABzXTN9vOSTMl1fU8BOtC-XOoAuR1P8bFNnITh8_FKWm8=</t>
    </r>
  </si>
  <si>
    <t xml:space="preserve">@JJ</t>
  </si>
  <si>
    <t/>
    <r>
      <rPr>
        <u val="single"/>
        <color theme="10"/>
      </rPr>
      <t>https://www.xiaohongshu.com/explore/69588344000000001f00d48d?xsec_token=ABivsZeFvqcBe_zFfZM8wn-3QT9btxqXNLcDy3N8O9kr8=&amp;xsec_source=pc_user</t>
    </r>
  </si>
  <si>
    <t xml:space="preserve">@Wash洗洗</t>
  </si>
  <si>
    <t/>
    <r>
      <rPr>
        <u val="single"/>
        <color theme="10"/>
      </rPr>
      <t>https://www.xiaohongshu.com/explore/67895599000000001602d097?xsec_token=ABdGLsIoquST-ip4Wnf2NFnNQbXkerlql0ZtWHYqU8-YU=</t>
    </r>
  </si>
  <si>
    <t xml:space="preserve">@Jinxiike</t>
  </si>
  <si>
    <t/>
    <r>
      <rPr>
        <u val="single"/>
        <color theme="10"/>
      </rPr>
      <t>https://www.xiaohongshu.com/explore/67517e1e0000000007029ab1?xsec_token=AB0JkyBXPM01xiWrHrzTr_Ayc_HBHbqcwh7dYloshP36c=</t>
    </r>
  </si>
  <si>
    <t xml:space="preserve">@莉莉 Llylyy06</t>
  </si>
  <si>
    <t/>
    <r>
      <rPr>
        <u val="single"/>
        <color theme="10"/>
      </rPr>
      <t>https://www.xiaohongshu.com/explore/6804e843000000000b016139?xsec_token=ABu3Pg9sA8DwKNq0X8kD-2ZpFXc3dwmCYts5GFmi-D9Zg=</t>
    </r>
  </si>
  <si>
    <t xml:space="preserve">@Misspeytonsmith</t>
  </si>
  <si>
    <t/>
    <r>
      <rPr>
        <u val="single"/>
        <color theme="10"/>
      </rPr>
      <t>https://www.xiaohongshu.com/explore/686b23aa000000002201df57?xsec_token=ABlEkNcGgWw9WM2mNC5NUSs04Y1Qazsfn1rr5boPw3W40=</t>
    </r>
  </si>
  <si>
    <t/>
    <r>
      <rPr>
        <u val="single"/>
        <color theme="10"/>
      </rPr>
      <t>https://www.xiaohongshu.com/explore/6853e52e000000001703726b?xsec_token=ABiWYTeLuFW2PhHiH9UAk7B2IOnuUCiCWT7nLY-8oBhNo=</t>
    </r>
  </si>
  <si>
    <t xml:space="preserve">@Camille Pidoux</t>
  </si>
  <si>
    <t/>
    <r>
      <rPr>
        <u val="single"/>
        <color theme="10"/>
      </rPr>
      <t>https://www.xiaohongshu.com/explore/69f9e3390000000037036276?xsec_token=AB59TD11o02f7s64lNJxrLiN_I6rBAq9RvkbV7Y8RpO1c=</t>
    </r>
  </si>
  <si>
    <t xml:space="preserve">@Lulu鹿乐儿</t>
  </si>
  <si>
    <t xml:space="preserve">华人</t>
  </si>
  <si>
    <t xml:space="preserve">摄影技巧-拍照技巧</t>
  </si>
  <si>
    <t/>
    <r>
      <rPr>
        <u val="single"/>
        <color theme="10"/>
      </rPr>
      <t>https://www.xiaohongshu.com/explore/6805bdc7000000001e00bdda?xsec_token=ABNMXee5dGIzyGpwBGW7RJpXehhe-T0NyUtcVi7tWRu5o=</t>
    </r>
  </si>
  <si>
    <t xml:space="preserve">@敏敏特穆尔👑</t>
  </si>
  <si>
    <t/>
    <r>
      <rPr>
        <u val="single"/>
        <color theme="10"/>
      </rPr>
      <t>https://www.xiaohongshu.com/explore/68187e470000000012006b08?xsec_token=ABhixM_7X3_bAtWTyrIw7s_ez28lie2bfgBEYz4a3XzAM=</t>
    </r>
  </si>
  <si>
    <t xml:space="preserve">@快樂飞行士_</t>
  </si>
  <si>
    <t/>
    <r>
      <rPr>
        <u val="single"/>
        <color theme="10"/>
      </rPr>
      <t>https://www.xiaohongshu.com/explore/69b79a1b000000001a0211fd?xsec_token=ABQAZZ5Cd3r5ynMBupDwTlEOE0kRb1xyFeTxTBJnjZ92I=</t>
    </r>
  </si>
  <si>
    <t xml:space="preserve">@一把鸡腿米🍗</t>
  </si>
  <si>
    <t/>
    <r>
      <rPr>
        <u val="single"/>
        <color theme="10"/>
      </rPr>
      <t>https://www.xiaohongshu.com/explore/68289458000000002301edd1?xsec_token=ABnwvaXRdNZn2fma9uN4Ww7TLjNMyjZm4OVXy9LEdZF_E=</t>
    </r>
  </si>
  <si>
    <t xml:space="preserve">@吃一口年糕</t>
  </si>
  <si>
    <t/>
    <r>
      <rPr>
        <u val="single"/>
        <color theme="10"/>
      </rPr>
      <t>https://www.xiaohongshu.com/explore/69f5e234000000003600110d?xsec_token=ABaFSzC61jw4BPSNDMuSOCj49-f-7GLDTBMd4NiomcIrg=</t>
    </r>
  </si>
  <si>
    <t xml:space="preserve">@冲啊萱鹅</t>
  </si>
  <si>
    <t/>
    <r>
      <rPr>
        <u val="single"/>
        <color theme="10"/>
      </rPr>
      <t>https://www.xiaohongshu.com/explore/69f70e020000000022026258?xsec_token=ABlnBKBTETCSNYcwcv5XKa5RFkUsWxlweD62f1xo8ZISM=</t>
    </r>
  </si>
  <si>
    <t xml:space="preserve">@什么郑郑</t>
  </si>
  <si>
    <t xml:space="preserve">吃播测试-吃播</t>
  </si>
  <si>
    <t/>
    <r>
      <rPr>
        <u val="single"/>
        <color theme="10"/>
      </rPr>
      <t>https://www.xiaohongshu.com/explore/6a099622000000003601cd05?xsec_token=ABbqJsL3d-id0Dm2uF-_BOZjJJHogq7uJhoiRgxJo7hNo=</t>
    </r>
  </si>
  <si>
    <t xml:space="preserve">@懒哥有点饿</t>
  </si>
  <si>
    <t/>
    <r>
      <rPr>
        <u val="single"/>
        <color theme="10"/>
      </rPr>
      <t>https://www.xiaohongshu.com/explore/6a26cf840000000036003f8a?xsec_token=ABdB73Baw3WzA6nirr4N3F0DtGCh_cqofjl3IakcJehFI=</t>
    </r>
  </si>
  <si>
    <t xml:space="preserve">@Bader Ai safar</t>
  </si>
  <si>
    <t/>
    <r>
      <rPr>
        <u val="single"/>
        <color theme="10"/>
      </rPr>
      <t>https://www.xiaohongshu.com/explore/689f0bbf000000001d0109b1?xsec_token=ABrFB-wJcuKDD9n8w55vyvVGt4C-jV5a_tyqRuIWZY2mw=</t>
    </r>
  </si>
  <si>
    <t xml:space="preserve">@想去富士山的小饭团</t>
  </si>
  <si>
    <t/>
    <r>
      <rPr>
        <u val="single"/>
        <color theme="10"/>
      </rPr>
      <t>https://www.xiaohongshu.com/explore/6a28462c000000002201579f?xsec_token=AB_QCu-AZFNuBNOAs7TYW88dCatSy1t-buktEIXj5W_Eo=</t>
    </r>
  </si>
  <si>
    <t xml:space="preserve">@Petra Gila</t>
  </si>
  <si>
    <t/>
    <r>
      <rPr>
        <u val="single"/>
        <color theme="10"/>
      </rPr>
      <t>https://www.xiaohongshu.com/explore/67c0410900000000280298c8?xsec_token=ABNN0MD_sAnSqj8LzJpD_siMh7dhp6zBfQFBuKcSZppHg=</t>
    </r>
  </si>
  <si>
    <t xml:space="preserve">@Jude Dicey</t>
  </si>
  <si>
    <t/>
    <r>
      <rPr>
        <u val="single"/>
        <color theme="10"/>
      </rPr>
      <t>https://www.xiaohongshu.com/explore/6934f7de000000001e032749?xsec_token=ABlPaqi9Kxj1MaqhSs-BFIJ-4sWht_GkOJoYVbkSQmy8U=</t>
    </r>
  </si>
  <si>
    <t xml:space="preserve">@Hera884</t>
  </si>
  <si>
    <t/>
    <r>
      <rPr>
        <u val="single"/>
        <color theme="10"/>
      </rPr>
      <t>https://www.xiaohongshu.com/explore/69eb4d8b000000003601b79f?xsec_token=ABh1oze8Vas-KubigfIhkj0uaeGhNAkWLyIaGzKGuadLw=</t>
    </r>
  </si>
  <si>
    <t xml:space="preserve">@吃不胖的小王同学</t>
  </si>
  <si>
    <t xml:space="preserve">嘉瑶老师</t>
  </si>
  <si>
    <t xml:space="preserve">美食教程测试-美食教程</t>
  </si>
  <si>
    <t/>
    <r>
      <rPr>
        <u val="single"/>
        <color theme="10"/>
      </rPr>
      <t>https://www.xiaohongshu.com/explore/695b6f92000000002203312e?xsec_token=ABYQ6C9iWKFhZeubtqoZPwxTaNdwtREM4Ab3XUFU5nHYE=</t>
    </r>
  </si>
  <si>
    <t xml:space="preserve">@Lucky的美食日记</t>
  </si>
  <si>
    <t/>
    <r>
      <rPr>
        <u val="single"/>
        <color theme="10"/>
      </rPr>
      <t>https://www.xiaohongshu.com/explore/664499f2000000001e034785?xsec_token=ABEgqBbUreaeiWsnkbEVPk4GxWReipK2rKOYKiBmaVnis=</t>
    </r>
  </si>
  <si>
    <t xml:space="preserve">@🍼肉桂狗Cinnamon</t>
  </si>
  <si>
    <t/>
    <r>
      <rPr>
        <u val="single"/>
        <color theme="10"/>
      </rPr>
      <t>https://www.xiaohongshu.com/explore/6a12ceb50000000006032293?xsec_token=ABr8p-UZUosEyCD6ltTlYye8JtlnN_9ZKhpQKrZuYoxOM=</t>
    </r>
  </si>
  <si>
    <t xml:space="preserve">@五花肉</t>
  </si>
  <si>
    <t/>
    <r>
      <rPr>
        <u val="single"/>
        <color theme="10"/>
      </rPr>
      <t>https://www.xiaohongshu.com/explore/68dfadaa000000000700cc8c?xsec_token=ABQWun3f53WqwoivluwLuRGGTzc20Mji0ViJTPDZan-2A=</t>
    </r>
  </si>
  <si>
    <t xml:space="preserve">@暴躁厨娘</t>
  </si>
  <si>
    <t/>
    <r>
      <rPr>
        <u val="single"/>
        <color theme="10"/>
      </rPr>
      <t>https://www.xiaohongshu.com/explore/678609a900000000200253d6?xsec_token=ABkTwWiLqqfD_UrHVVnSfJ8_LAoy2QeFUXGHhIWPa-Q3A=&amp;xsec_source=pc_search&amp;source=web_search_result_notes</t>
    </r>
  </si>
  <si>
    <t xml:space="preserve">@Jazlyn</t>
  </si>
  <si>
    <t xml:space="preserve">两性测试-恋爱攻略</t>
  </si>
  <si>
    <t/>
    <r>
      <rPr>
        <u val="single"/>
        <color theme="10"/>
      </rPr>
      <t>https://www.xiaohongshu.com/explore/69a0e309000000001b01fffc?xsec_token=ABCdnTDlZBF1R8oHIoHPaVmFWpLhuw0ck5epXdjLixeqM=</t>
    </r>
  </si>
  <si>
    <t xml:space="preserve">@ChrisandCrystal</t>
  </si>
  <si>
    <t/>
    <r>
      <rPr>
        <u val="single"/>
        <color theme="10"/>
      </rPr>
      <t>https://www.xiaohongshu.com/explore/67fdcd5f00000000070347db?xsec_token=ABRqzNVuxpKyBR3KVZ0AZOkvsQ37U70ZXa1vmGVeg01Do=</t>
    </r>
  </si>
  <si>
    <t xml:space="preserve">@Michael Jiang</t>
  </si>
  <si>
    <t/>
    <r>
      <rPr>
        <u val="single"/>
        <color theme="10"/>
      </rPr>
      <t>https://www.xiaohongshu.com/explore/68a082db000000001d035e41?xsec_token=ABPfl8Dk5DLsz2IZb7aIIU6M8ss7RZ4blQtMkLYlgfcYg=</t>
    </r>
  </si>
  <si>
    <t xml:space="preserve">@Abhi</t>
  </si>
  <si>
    <t/>
    <r>
      <rPr>
        <u val="single"/>
        <color theme="10"/>
      </rPr>
      <t>https://www.xiaohongshu.com/explore/697c03b7000000000c0378b0?xsec_token=AB0GLC4ERkXxAKLBhj1wQi4kfk_GP2-xcPpjrVvOHGhLA=&amp;xsec_source=pc_search&amp;source=web_search_result_notes</t>
    </r>
  </si>
  <si>
    <t xml:space="preserve">@Hayd_CN</t>
  </si>
  <si>
    <t/>
    <r>
      <rPr>
        <u val="single"/>
        <color theme="10"/>
      </rPr>
      <t>https://www.xiaohongshu.com/explore/69945042000000001a033fd1?xsec_token=ABeKznNHp71YaEnLZC5WC3qxVgza4R381UCVN6r70s26c=&amp;xsec_source=pc_user</t>
    </r>
  </si>
  <si>
    <t xml:space="preserve">@Ao Lina🌸💫</t>
  </si>
  <si>
    <t/>
    <r>
      <rPr>
        <u val="single"/>
        <color theme="10"/>
      </rPr>
      <t>https://www.xiaohongshu.com/explore/69e20aec000000001d01ddc7?xsec_token=ABa15mZCaoxIhS_WzK3BNRQv6PGXPz-rAJJHzfTNQGoTo=&amp;xsec_source=pc_search&amp;source=web_search_result_notes</t>
    </r>
  </si>
  <si>
    <t xml:space="preserve">@jojo</t>
  </si>
  <si>
    <t xml:space="preserve">短剧-短剧</t>
  </si>
  <si>
    <t/>
    <r>
      <rPr>
        <u val="single"/>
        <color theme="10"/>
      </rPr>
      <t>https://www.xiaohongshu.com/explore/6986d437000000001a034bf8?xsec_token=ABFNoD2Ip8MZCUT1b4pR6RUCmYr2eNaaP8ji8bD3CfWVQ=&amp;xsec_source=pc_search&amp;source=web_explore_feed</t>
    </r>
  </si>
  <si>
    <t xml:space="preserve">@FOS</t>
  </si>
  <si>
    <t/>
    <r>
      <rPr>
        <u val="single"/>
        <color theme="10"/>
      </rPr>
      <t>https://www.xiaohongshu.com/explore/6a22b23f0000000007010088?xsec_token=ABimzrO0cltoSCWYdvVhqJ6zpKNCQUv_VP_Sgt6PhXhRc=&amp;xsec_source=pc_search&amp;source=web_explore_feed</t>
    </r>
  </si>
  <si>
    <t xml:space="preserve">@梦飞</t>
  </si>
  <si>
    <t/>
    <r>
      <rPr>
        <u val="single"/>
        <color theme="10"/>
      </rPr>
      <t>https://www.xiaohongshu.com/explore/69c5fc2f0000000021011abf?xsec_token=ABoowYIDu8ZVeUagnVj4Rn1hp0OpfcSVI89L-mOTGWi3w=&amp;xsec_source=pc_search&amp;source=web_explore_feed</t>
    </r>
  </si>
  <si>
    <t xml:space="preserve">@Dramira Studio</t>
  </si>
  <si>
    <t/>
    <r>
      <rPr>
        <u val="single"/>
        <color theme="10"/>
      </rPr>
      <t>https://www.xiaohongshu.com/explore/6a2bb4d1000000001700be11?xsec_token=AB2b2DL1qezSkME2jqnGZEJktAD5XTzg5j2hjC2V3oNJM=&amp;xsec_source=pc_search&amp;source=web_explore_feed</t>
    </r>
  </si>
  <si>
    <t xml:space="preserve">@Hazel没有🌰</t>
  </si>
  <si>
    <t/>
    <r>
      <rPr>
        <u val="single"/>
        <color theme="10"/>
      </rPr>
      <t>https://www.xiaohongshu.com/explore/6a171bf60000000007010599?xsec_token=ABloCwWHJTVNP3nQg8N3lvf2Hr_A2HyebmPa1fsJcASuE=&amp;xsec_source=pc_search&amp;source=web_explore_feed</t>
    </r>
  </si>
  <si>
    <t xml:space="preserve">@沂舟.</t>
  </si>
  <si>
    <t/>
    <r>
      <rPr>
        <u val="single"/>
        <color theme="10"/>
      </rPr>
      <t>https://www.xiaohongshu.com/explore/69bbb1cb000000002202a7a6?xsec_token=AB7jQ7uLMSOE9T0i_I5tCxvFvr0XS90n23eb36keWqd7U=&amp;xsec_source=pc_search&amp;source=web_explore_feed</t>
    </r>
  </si>
  <si>
    <t xml:space="preserve">@Sunshine71</t>
  </si>
  <si>
    <t/>
    <r>
      <rPr>
        <u val="single"/>
        <color theme="10"/>
      </rPr>
      <t>https://www.xiaohongshu.com/explore/6a3fb9920000000008025a50?xsec_token=ABSu9ZlKmI3uQ7bsNaSod3O7tXBHCrUF2qvnmT7n9M9xs=&amp;xsec_source=pc_search&amp;source=web_explore_feed</t>
    </r>
  </si>
  <si>
    <t xml:space="preserve">彩妆-化妆品推荐</t>
  </si>
  <si>
    <t/>
    <r>
      <rPr>
        <u val="single"/>
        <color theme="10"/>
      </rPr>
      <t>http://xhslink.com/o/3w5MM0tH53O</t>
    </r>
  </si>
  <si>
    <t xml:space="preserve">@肉圆Huang</t>
  </si>
  <si>
    <t/>
    <r>
      <rPr>
        <u val="single"/>
        <color theme="10"/>
      </rPr>
      <t>http://xhslink.com/o/8SkCwQe5bfC</t>
    </r>
  </si>
  <si>
    <t xml:space="preserve">@JOY JIANG</t>
  </si>
  <si>
    <t/>
    <r>
      <rPr>
        <u val="single"/>
        <color theme="10"/>
      </rPr>
      <t>http://xhslink.com/o/Ndv9pUbb7f</t>
    </r>
  </si>
  <si>
    <t xml:space="preserve">@_chenbaoqi_</t>
  </si>
  <si>
    <t/>
    <r>
      <rPr>
        <u val="single"/>
        <color theme="10"/>
      </rPr>
      <t>http://xhslink.com/o/6LSnjIjWfKq</t>
    </r>
  </si>
  <si>
    <t/>
    <r>
      <rPr>
        <u val="single"/>
        <color theme="10"/>
      </rPr>
      <t>http://xhslink.com/o/6pMhxwp9A8j</t>
    </r>
  </si>
  <si>
    <t xml:space="preserve">@弓也仟_Chyqan</t>
  </si>
  <si>
    <t/>
    <r>
      <rPr>
        <u val="single"/>
        <color theme="10"/>
      </rPr>
      <t>http://xhslink.com/o/7gswo8WDJas</t>
    </r>
  </si>
  <si>
    <t xml:space="preserve">@閆芳</t>
  </si>
  <si>
    <t xml:space="preserve">穿搭风格-潮流穿搭</t>
  </si>
  <si>
    <t/>
    <r>
      <rPr>
        <u val="single"/>
        <color theme="10"/>
      </rPr>
      <t>http://xhslink.com/o/9idzPgUAtWO</t>
    </r>
  </si>
  <si>
    <t xml:space="preserve">@菲姐York</t>
  </si>
  <si>
    <t/>
    <r>
      <rPr>
        <u val="single"/>
        <color theme="10"/>
      </rPr>
      <t>http://xhslink.com/o/AcEWXZlKci3</t>
    </r>
  </si>
  <si>
    <t xml:space="preserve">@搞复古的Eran</t>
  </si>
  <si>
    <t/>
    <r>
      <rPr>
        <u val="single"/>
        <color theme="10"/>
      </rPr>
      <t>http://xhslink.com/o/3BSvgkKu0UW</t>
    </r>
  </si>
  <si>
    <t xml:space="preserve">@Taeki懵懵</t>
  </si>
  <si>
    <t/>
    <r>
      <rPr>
        <u val="single"/>
        <color theme="10"/>
      </rPr>
      <t>http://xhslink.com/o/7RPawxEOZBL</t>
    </r>
  </si>
  <si>
    <t xml:space="preserve">@NatsuKiMaKi</t>
  </si>
  <si>
    <t/>
    <r>
      <rPr>
        <u val="single"/>
        <color theme="10"/>
      </rPr>
      <t>http://xhslink.com/o/AMh21dDCsj1</t>
    </r>
  </si>
  <si>
    <t xml:space="preserve">@MM FISH</t>
  </si>
  <si>
    <t xml:space="preserve">音乐-解压音乐</t>
  </si>
  <si>
    <t/>
    <r>
      <rPr>
        <u val="single"/>
        <color theme="10"/>
      </rPr>
      <t>http://xhslink.com/o/8lh0ANiXYZc</t>
    </r>
  </si>
  <si>
    <t xml:space="preserve">@price的解压助眠馆</t>
  </si>
  <si>
    <t/>
    <r>
      <rPr>
        <u val="single"/>
        <color theme="10"/>
      </rPr>
      <t>http://xhslink.com/o/9pFQNaMjcfc</t>
    </r>
  </si>
  <si>
    <t xml:space="preserve">@孟凡超</t>
  </si>
  <si>
    <t/>
    <r>
      <rPr>
        <u val="single"/>
        <color theme="10"/>
      </rPr>
      <t>http://xhslink.com/o/9SJPBkaC5JO</t>
    </r>
  </si>
  <si>
    <t xml:space="preserve">@我就瞎玩AI吧</t>
  </si>
  <si>
    <t/>
    <r>
      <rPr>
        <u val="single"/>
        <color theme="10"/>
      </rPr>
      <t>http://xhslink.com/o/3JptSr4As0x</t>
    </r>
  </si>
  <si>
    <t xml:space="preserve">@橘子伴儿宠物零食</t>
  </si>
  <si>
    <t/>
    <r>
      <rPr>
        <u val="single"/>
        <color theme="10"/>
      </rPr>
      <t>http://xhslink.com/o/54j9pLY3Idl</t>
    </r>
  </si>
  <si>
    <t xml:space="preserve">@bibobibo</t>
  </si>
  <si>
    <t/>
    <r>
      <rPr>
        <u val="single"/>
        <color theme="10"/>
      </rPr>
      <t>http://xhslink.com/o/Ax5PH69bAEp</t>
    </r>
  </si>
  <si>
    <t xml:space="preserve">@小猫桂花糕</t>
  </si>
  <si>
    <t/>
    <r>
      <rPr>
        <u val="single"/>
        <color theme="10"/>
      </rPr>
      <t>http://xhslink.com/o/1jy92LsNXOO</t>
    </r>
  </si>
  <si>
    <t xml:space="preserve">@猎奇百科全书</t>
  </si>
  <si>
    <t xml:space="preserve">美甲展示-热门美甲</t>
  </si>
  <si>
    <t/>
    <r>
      <rPr>
        <u val="single"/>
        <color theme="10"/>
      </rPr>
      <t>http://xhslink.com/o/AfVkBukaRwN</t>
    </r>
  </si>
  <si>
    <t xml:space="preserve">@Monica_</t>
  </si>
  <si>
    <t/>
    <r>
      <rPr>
        <u val="single"/>
        <color theme="10"/>
      </rPr>
      <t>http://xhslink.com/o/6Z2rwgYaf5I</t>
    </r>
  </si>
  <si>
    <t xml:space="preserve">@尽想美事</t>
  </si>
  <si>
    <t/>
    <r>
      <rPr>
        <u val="single"/>
        <color theme="10"/>
      </rPr>
      <t>http://xhslink.com/o/7IKG5gjwUSc</t>
    </r>
  </si>
  <si>
    <t xml:space="preserve">@23耶</t>
  </si>
  <si>
    <t/>
    <r>
      <rPr>
        <u val="single"/>
        <color theme="10"/>
      </rPr>
      <t>http://xhslink.com/o/8oSXZMbJNpG</t>
    </r>
  </si>
  <si>
    <t xml:space="preserve">@十口西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</si>
</sst>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1"/>
      <color rgb="FF0000EE"/>
      <name val="Calibri"/>
      <family val="2"/>
    </font>
    <font>
      <sz val="11"/>
      <color rgb="FF000000"/>
      <name val="Carlito"/>
      <family val="2"/>
    </font>
    <font>
      <sz val="14"/>
      <color rgb="FF000000"/>
      <name val="Calibri"/>
      <family val="2"/>
      <scheme val="minor"/>
    </font>
    <font>
      <u val="single"/>
      <sz val="11"/>
      <color rgb="FF0000EE"/>
      <name val="宋体"/>
      <family val="2"/>
    </font>
    <font>
      <sz val="11"/>
      <color rgb="FF000000"/>
      <name val="宋体"/>
      <family val="2"/>
    </font>
    <font>
      <sz val="10"/>
      <color rgb="FF000000"/>
      <name val="Calibr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</fills>
  <borders count="4">
    <border>
      <left/>
      <right/>
      <top/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44B3E1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" fillId="0" fontId="4" numFmtId="0" xfId="0">
      <alignment vertical="top" wrapText="true"/>
    </xf>
    <xf applyAlignment="true" applyBorder="false" applyFill="false" applyFont="true" applyNumberFormat="false" applyProtection="false" borderId="0" fillId="0" fontId="5" numFmtId="0" xfId="0">
      <alignment vertical="bottom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4" fontId="6" numFmtId="0" xfId="0">
      <alignment horizontal="center" vertical="center"/>
    </xf>
    <xf applyAlignment="true" applyBorder="false" applyFill="false" applyFont="true" applyNumberFormat="false" applyProtection="false" borderId="3" fillId="0" fontId="4" numFmtId="0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top" wrapText="true"/>
    </xf>
    <xf applyAlignment="true" applyBorder="false" applyFill="false" applyFont="true" applyNumberFormat="false" applyProtection="false" borderId="0" fillId="0" fontId="7" numFmtId="0" xfId="0">
      <alignment vertical="top" wrapText="true"/>
    </xf>
    <xf applyAlignment="true" applyBorder="false" applyFill="false" applyFont="true" applyNumberFormat="false" applyProtection="false" borderId="0" fillId="0" fontId="8" numFmtId="0" xfId="0">
      <alignment vertical="top" wrapText="true"/>
    </xf>
    <xf applyAlignment="true" applyBorder="false" applyFill="true" applyFont="true" applyNumberFormat="false" applyProtection="false" borderId="0" fillId="5" fontId="6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xiaohongshu.com/explore/682b2a45000000002300e22d?xsec_token=ABPaRBUEq19De7v_SFevU-JXEmUZVyBukKyaxaLTCyQjY=" Type="http://schemas.openxmlformats.org/officeDocument/2006/relationships/hyperlink" TargetMode="External"></Relationship><Relationship Id="rId2" Target="https://www.xiaohongshu.com/explore/695b6f92000000002203312e?xsec_token=ABYQ6C9iWKFhZeubtqoZPwxTaNdwtREM4Ab3XUFU5nHYE=" Type="http://schemas.openxmlformats.org/officeDocument/2006/relationships/hyperlink" TargetMode="External"></Relationship><Relationship Id="rId3" Target="http://xhslink.com/o/8lh0ANiXYZc" Type="http://schemas.openxmlformats.org/officeDocument/2006/relationships/hyperlink" TargetMode="External"></Relationship><Relationship Id="rId4" Target="https://www.xiaohongshu.com/explore/6a16b64700000000380202b9?xsec_token=AB-BLlcGZFyFl-U8Sm4kbjHk37S16u1hVVPdMUlS91fAU=&amp;xsec_source=pc_search&amp;source=web_explore_feed" Type="http://schemas.openxmlformats.org/officeDocument/2006/relationships/hyperlink" TargetMode="External"></Relationship><Relationship Id="rId5" Target="https://www.xiaohongshu.com/explore/68708c42000000002400f28c?xsec_token=ABm4XKG0duswHfSoZGjJFXFNcFqf4pQpL-PccmIk2OD_A=&amp;xsec_source=pc_search&amp;source=web_search_result_notes" Type="http://schemas.openxmlformats.org/officeDocument/2006/relationships/hyperlink" TargetMode="External"></Relationship><Relationship Id="rId6" Target="https://www.xiaohongshu.com/explore/67c0410900000000280298c8?xsec_token=ABNN0MD_sAnSqj8LzJpD_siMh7dhp6zBfQFBuKcSZppHg=" Type="http://schemas.openxmlformats.org/officeDocument/2006/relationships/hyperlink" TargetMode="External"></Relationship><Relationship Id="rId7" Target="http://xhslink.com/o/9pFQNaMjcfc" Type="http://schemas.openxmlformats.org/officeDocument/2006/relationships/hyperlink" TargetMode="External"></Relationship><Relationship Id="rId8" Target="https://www.xiaohongshu.com/explore/685520a70000000015023be7?xsec_token=ABnj-gx3GV5FK3VTc1DM9-y2qgT2h5RyRszs39gzPQaao=&amp;xsec_source=pc_search&amp;source=web_explore_feed" Type="http://schemas.openxmlformats.org/officeDocument/2006/relationships/hyperlink" TargetMode="External"></Relationship><Relationship Id="rId9" Target="https://www.xiaohongshu.com/explore/6793bd66000000001701feb0?xsec_token=ABCkHzJ2dRG2BmDOugszIy8Go4pVzyFd111p3WjrRrSH4=&amp;xsec_source=pc_search&amp;source=web_search_result_notes" Type="http://schemas.openxmlformats.org/officeDocument/2006/relationships/hyperlink" TargetMode="External"></Relationship><Relationship Id="rId10" Target="https://www.xiaohongshu.com/explore/6934f7de000000001e032749?xsec_token=ABlPaqi9Kxj1MaqhSs-BFIJ-4sWht_GkOJoYVbkSQmy8U=" Type="http://schemas.openxmlformats.org/officeDocument/2006/relationships/hyperlink" TargetMode="External"></Relationship><Relationship Id="rId11" Target="http://xhslink.com/o/1jy92LsNXOO" Type="http://schemas.openxmlformats.org/officeDocument/2006/relationships/hyperlink" TargetMode="External"></Relationship><Relationship Id="rId12" Target="https://www.xiaohongshu.com/explore/69ff2de7000000001a02e2ec?xsec_token=ABQxmD1413YI9fjx0VYpCkEhij4KXZNxkf0-7JRUwuZx8=&amp;xsec_source=pc_search&amp;source=web_explore_feed" Type="http://schemas.openxmlformats.org/officeDocument/2006/relationships/hyperlink" TargetMode="External"></Relationship><Relationship Id="rId13" Target="https://www.xiaohongshu.com/explore/68df97ca0000000003038569?xsec_token=ABQWun3f53WqwoivluwLuRGNxk4g423Zar-1AYmBJK24s=" Type="http://schemas.openxmlformats.org/officeDocument/2006/relationships/hyperlink" TargetMode="External"></Relationship><Relationship Id="rId14" Target="https://www.xiaohongshu.com/explore/68dfadaa000000000700cc8c?xsec_token=ABQWun3f53WqwoivluwLuRGGTzc20Mji0ViJTPDZan-2A=" Type="http://schemas.openxmlformats.org/officeDocument/2006/relationships/hyperlink" TargetMode="External"></Relationship><Relationship Id="rId15" Target="http://xhslink.com/o/AfVkBukaRwN" Type="http://schemas.openxmlformats.org/officeDocument/2006/relationships/hyperlink" TargetMode="External"></Relationship><Relationship Id="rId16" Target="https://www.xiaohongshu.com/explore/68bee958000000001c00f08a?xsec_token=ABbp_4z2fZhXt-cW8t6kt5weU9lF4ZVsPD6VU8rcgU56w=&amp;xsec_source=pc_search&amp;source=web_explore_feed" Type="http://schemas.openxmlformats.org/officeDocument/2006/relationships/hyperlink" TargetMode="External"></Relationship><Relationship Id="rId17" Target="https://www.xiaohongshu.com/explore/69b7352a0000000023004b76?xsec_token=ABtyQa8_hHeLFqGBsCtEBrUeRRM8XTf9heBS04g6qsdQY=" Type="http://schemas.openxmlformats.org/officeDocument/2006/relationships/hyperlink" TargetMode="External"></Relationship><Relationship Id="rId18" Target="https://www.xiaohongshu.com/explore/678609a900000000200253d6?xsec_token=ABkTwWiLqqfD_UrHVVnSfJ8_LAoy2QeFUXGHhIWPa-Q3A=&amp;xsec_source=pc_search&amp;source=web_search_result_notes" Type="http://schemas.openxmlformats.org/officeDocument/2006/relationships/hyperlink" TargetMode="External"></Relationship><Relationship Id="rId19" Target="http://xhslink.com/o/54j9pLY3Idl" Type="http://schemas.openxmlformats.org/officeDocument/2006/relationships/hyperlink" TargetMode="External"></Relationship><Relationship Id="rId20" Target="https://www.xiaohongshu.com/explore/682adcd3000000002300cc0f?xsec_token=ABG1hPkTOYLmFflqv-AfTjCMfB32KwtzP6rDL24Uha26Q=&amp;xsec_source=pc_search&amp;source=web_explore_feed" Type="http://schemas.openxmlformats.org/officeDocument/2006/relationships/hyperlink" TargetMode="External"></Relationship><Relationship Id="rId21" Target="https://www.xiaohongshu.com/explore/68a16bfe000000001b01cf34?xsec_token=ABa5LuyFnlDH8KDmWjtFbp_vvk3dDCqsf1lHlT9Bx9xN0=&amp;xsec_source=pc_search&amp;source=web_search_result_notes" Type="http://schemas.openxmlformats.org/officeDocument/2006/relationships/hyperlink" TargetMode="External"></Relationship><Relationship Id="rId22" Target="https://www.xiaohongshu.com/explore/664499f2000000001e034785?xsec_token=ABEgqBbUreaeiWsnkbEVPk4GxWReipK2rKOYKiBmaVnis=" Type="http://schemas.openxmlformats.org/officeDocument/2006/relationships/hyperlink" TargetMode="External"></Relationship><Relationship Id="rId23" Target="http://xhslink.com/o/Ax5PH69bAEp" Type="http://schemas.openxmlformats.org/officeDocument/2006/relationships/hyperlink" TargetMode="External"></Relationship><Relationship Id="rId24" Target="https://www.xiaohongshu.com/explore/692c315c000000001b030b37?xsec_token=ABB0xuTFGnwG-Eqbt2xAO0DxidmrdsxV3IssN4O5GMcxo=&amp;xsec_source=pc_search&amp;source=web_explore_feed" Type="http://schemas.openxmlformats.org/officeDocument/2006/relationships/hyperlink" TargetMode="External"></Relationship><Relationship Id="rId25" Target="https://www.xiaohongshu.com/explore/69d7ab34000000001a037fa1?xsec_token=ABEZqbTSX9B9R2XZrfH0e9-xHPfDy95x24AX4TaV07Bto=" Type="http://schemas.openxmlformats.org/officeDocument/2006/relationships/hyperlink" TargetMode="External"></Relationship><Relationship Id="rId26" Target="https://www.xiaohongshu.com/explore/6a12ceb50000000006032293?xsec_token=ABr8p-UZUosEyCD6ltTlYye8JtlnN_9ZKhpQKrZuYoxOM=" Type="http://schemas.openxmlformats.org/officeDocument/2006/relationships/hyperlink" TargetMode="External"></Relationship><Relationship Id="rId27" Target="https://www.xiaohongshu.com/explore/68a082db000000001d035e41?xsec_token=ABPfl8Dk5DLsz2IZb7aIIU6M8ss7RZ4blQtMkLYlgfcYg=" Type="http://schemas.openxmlformats.org/officeDocument/2006/relationships/hyperlink" TargetMode="External"></Relationship><Relationship Id="rId28" Target="http://xhslink.com/o/8oSXZMbJNpG" Type="http://schemas.openxmlformats.org/officeDocument/2006/relationships/hyperlink" TargetMode="External"></Relationship><Relationship Id="rId29" Target="https://www.xiaohongshu.com/explore/67d2e582000000000e007537?xsec_token=ABZf_TQWvMQVRTPVCWfWCtkuO5Rr8L8QLlSq3fiYbVJjw=&amp;xsec_source=pc_search&amp;source=web_explore_feed" Type="http://schemas.openxmlformats.org/officeDocument/2006/relationships/hyperlink" TargetMode="External"></Relationship><Relationship Id="rId30" Target="https://www.xiaohongshu.com/explore/678bb5fc000000001602243f?xsec_token=AB7wNKIZ0shVs1LgedbasYBQm3oOcRc3lth9jolJ3xVvg=&amp;xsec_source=pc_search&amp;source=web_explore_feed" Type="http://schemas.openxmlformats.org/officeDocument/2006/relationships/hyperlink" TargetMode="External"></Relationship><Relationship Id="rId31" Target="https://www.xiaohongshu.com/explore/678bb5fc000000001602243f?xsec_token=AB7wNKIZ0shVs1LgedbasYBQm3oOcRc3lth9jolJ3xVvg=&amp;xsec_source=pc_search&amp;source=web_explore_feed" Type="http://schemas.openxmlformats.org/officeDocument/2006/relationships/hyperlink" TargetMode="External"></Relationship><Relationship Id="rId32" Target="https://www.xiaohongshu.com/explore/6938d6b2000000001e00d425?xsec_token=ABrGi4v6VysBx7fmU9QTuSk1uqc7y-U5v-LeOVQiDyOyA=" Type="http://schemas.openxmlformats.org/officeDocument/2006/relationships/hyperlink" TargetMode="External"></Relationship><Relationship Id="rId33" Target="https://www.xiaohongshu.com/explore/697c03b7000000000c0378b0?xsec_token=AB0GLC4ERkXxAKLBhj1wQi4kfk_GP2-xcPpjrVvOHGhLA=&amp;xsec_source=pc_search&amp;source=web_search_result_notes" Type="http://schemas.openxmlformats.org/officeDocument/2006/relationships/hyperlink" TargetMode="External"></Relationship><Relationship Id="rId34" Target="https://www.xiaohongshu.com/explore/690ca6ee0000000003022004?xsec_token=ABQWbWQvrIjxBJr-HUNWJzhCdyiDmeZqz6bUFLY2p4wug=&amp;xsec_source=pc_search&amp;source=web_explore_feed" Type="http://schemas.openxmlformats.org/officeDocument/2006/relationships/hyperlink" TargetMode="External"></Relationship><Relationship Id="rId35" Target="https://www.xiaohongshu.com/explore/69ccdfbf00000000230241a5?xsec_token=ABR5OzWLG8RzPGPyO423Y4z4qYndDJ8nfOwjHFDcysgx4=&amp;xsec_source=pc_search&amp;source=web_explore_feed" Type="http://schemas.openxmlformats.org/officeDocument/2006/relationships/hyperlink" TargetMode="External"></Relationship><Relationship Id="rId36" Target="https://www.xiaohongshu.com/explore/69873da7000000000a03d6dd?xsec_token=ABBJnOQcmLguqifXbaxZzBgrLgfksUEIMCTCVC91hD_N4=" Type="http://schemas.openxmlformats.org/officeDocument/2006/relationships/hyperlink" TargetMode="External"></Relationship><Relationship Id="rId37" Target="https://www.xiaohongshu.com/explore/69a0e309000000001b01fffc?xsec_token=ABCdnTDlZBF1R8oHIoHPaVmFWpLhuw0ck5epXdjLixeqM=" Type="http://schemas.openxmlformats.org/officeDocument/2006/relationships/hyperlink" TargetMode="External"></Relationship><Relationship Id="rId38" Target="http://xhslink.com/o/6Z2rwgYaf5I" Type="http://schemas.openxmlformats.org/officeDocument/2006/relationships/hyperlink" TargetMode="External"></Relationship><Relationship Id="rId39" Target="https://www.xiaohongshu.com/explore/6a2540e30000000013020400?xsec_token=ABhbrgnM-oRsgGFOrkfRrALz8LSeW1MV-zRfvu5ZE9DOQ=&amp;xsec_source=pc_search" Type="http://schemas.openxmlformats.org/officeDocument/2006/relationships/hyperlink" TargetMode="External"></Relationship><Relationship Id="rId40" Target="https://www.xiaohongshu.com/explore/6a2d67e900000000160249db?xsec_token=ABLw4RAislhm1hK1zENyKoODqvOxcmhFX8bXST9LlM5WM=&amp;xsec_source=pc_search" Type="http://schemas.openxmlformats.org/officeDocument/2006/relationships/hyperlink" TargetMode="External"></Relationship><Relationship Id="rId41" Target="https://www.xiaohongshu.com/explore/69480a53000000000d03bc78?xsec_token=ABuIWSZ56ulWPNUOMXfz2yutuh4RFSrDLN69HITAVOXpg=&amp;xsec_source=pc_search&amp;source=web_explore_feed" Type="http://schemas.openxmlformats.org/officeDocument/2006/relationships/hyperlink" TargetMode="External"></Relationship><Relationship Id="rId42" Target="https://www.xiaohongshu.com/explore/6a0dc32f000000000702d8f5?xsec_token=ABK-60h8HddwPqLRBb4M9ZKB5b2N3NjknCnD-mQvahfvI=" Type="http://schemas.openxmlformats.org/officeDocument/2006/relationships/hyperlink" TargetMode="External"></Relationship><Relationship Id="rId43" Target="https://www.xiaohongshu.com/explore/67fdcd5f00000000070347db?xsec_token=ABRqzNVuxpKyBR3KVZ0AZOkvsQ37U70ZXa1vmGVeg01Do=" Type="http://schemas.openxmlformats.org/officeDocument/2006/relationships/hyperlink" TargetMode="External"></Relationship><Relationship Id="rId44" Target="http://xhslink.com/o/7IKG5gjwUSc" Type="http://schemas.openxmlformats.org/officeDocument/2006/relationships/hyperlink" TargetMode="External"></Relationship><Relationship Id="rId45" Target="https://www.xiaohongshu.com/explore/6a36526a00000000110045d7?xsec_token=ABk7eSPhu0TNnAgexChdnVP1DkQ9Y1MZVthWTUxLmUjcU=&amp;xsec_source=pc_search" Type="http://schemas.openxmlformats.org/officeDocument/2006/relationships/hyperlink" TargetMode="External"></Relationship><Relationship Id="rId46" Target="https://www.xiaohongshu.com/explore/6a36526a00000000110045d7?xsec_token=ABk7eSPhu0TNnAgexChdnVP1DkQ9Y1MZVthWTUxLmUjcU=&amp;xsec_source=pc_search" Type="http://schemas.openxmlformats.org/officeDocument/2006/relationships/hyperlink" TargetMode="External"></Relationship><Relationship Id="rId47" Target="https://www.xiaohongshu.com/explore/691134420000000004014d13?xsec_token=ABULvkuufeuQS_72ObTUAuQNCeMeKVLKJMUe8VwKr1DEg=&amp;xsec_source=pc_search&amp;source=web_explore_feed" Type="http://schemas.openxmlformats.org/officeDocument/2006/relationships/hyperlink" TargetMode="External"></Relationship><Relationship Id="rId48" Target="https://www.xiaohongshu.com/explore/6894c0a1000000002203aa1c?xsec_token=ABMoEMwgeo-Cc7arP0aCf41-s8nw9fGYmbAlYZrtT7t8Q=" Type="http://schemas.openxmlformats.org/officeDocument/2006/relationships/hyperlink" TargetMode="External"></Relationship><Relationship Id="rId49" Target="https://www.xiaohongshu.com/explore/6986d437000000001a034bf8?xsec_token=ABFNoD2Ip8MZCUT1b4pR6RUCmYr2eNaaP8ji8bD3CfWVQ=&amp;xsec_source=pc_search&amp;source=web_explore_feed" Type="http://schemas.openxmlformats.org/officeDocument/2006/relationships/hyperlink" TargetMode="External"></Relationship><Relationship Id="rId50" Target="https://www.xiaohongshu.com/explore/69cd3c2c000000001a036cf8?xsec_token=ABVaFLH_NCVlAouhS0FqFDNfxBHqPLsM5ewqhtu8gKh_s=&amp;xsec_source=pc_search" Type="http://schemas.openxmlformats.org/officeDocument/2006/relationships/hyperlink" TargetMode="External"></Relationship><Relationship Id="rId51" Target="https://www.xiaohongshu.com/explore/6846a505000000002202d2e5?xsec_token=ABt4Y4ZC6ZTLqiBDOYL2mbq-npqVwSH7weipycgLhKgac=&amp;xsec_source=pc_search&amp;source=web_explore_feed" Type="http://schemas.openxmlformats.org/officeDocument/2006/relationships/hyperlink" TargetMode="External"></Relationship><Relationship Id="rId52" Target="https://www.xiaohongshu.com/explore/6808dcde000000001d02757e?xsec_token=ABzXTN9vOSTMl1fU8BOtC-XOoAuR1P8bFNnITh8_FKWm8=" Type="http://schemas.openxmlformats.org/officeDocument/2006/relationships/hyperlink" TargetMode="External"></Relationship><Relationship Id="rId53" Target="https://www.xiaohongshu.com/explore/6a22b23f0000000007010088?xsec_token=ABimzrO0cltoSCWYdvVhqJ6zpKNCQUv_VP_Sgt6PhXhRc=&amp;xsec_source=pc_search&amp;source=web_explore_feed" Type="http://schemas.openxmlformats.org/officeDocument/2006/relationships/hyperlink" TargetMode="External"></Relationship><Relationship Id="rId54" Target="https://www.xiaohongshu.com/explore/6964e949000000000d00b2e7?xsec_token=ABrxhZjqU6pgj2sxU0oTrA46iqPHeNfDk-9M5oY8hjzMg=&amp;xsec_source=" Type="http://schemas.openxmlformats.org/officeDocument/2006/relationships/hyperlink" TargetMode="External"></Relationship><Relationship Id="rId55" Target="https://www.xiaohongshu.com/explore/68392a95000000002102c98d?xsec_token=ABfsYy9R-3oInNwC7b3BT4MHB9izf1qP7vsAT6SoSl14c=&amp;xsec_source=pc_search&amp;source=web_explore_feed" Type="http://schemas.openxmlformats.org/officeDocument/2006/relationships/hyperlink" TargetMode="External"></Relationship><Relationship Id="rId56" Target="https://www.xiaohongshu.com/explore/69588344000000001f00d48d?xsec_token=ABivsZeFvqcBe_zFfZM8wn-3QT9btxqXNLcDy3N8O9kr8=&amp;xsec_source=pc_user" Type="http://schemas.openxmlformats.org/officeDocument/2006/relationships/hyperlink" TargetMode="External"></Relationship><Relationship Id="rId57" Target="https://www.xiaohongshu.com/explore/69945042000000001a033fd1?xsec_token=ABeKznNHp71YaEnLZC5WC3qxVgza4R381UCVN6r70s26c=&amp;xsec_source=pc_user" Type="http://schemas.openxmlformats.org/officeDocument/2006/relationships/hyperlink" TargetMode="External"></Relationship><Relationship Id="rId58" Target="https://www.xiaohongshu.com/explore/69ae5a18000000001a02cca7?xsec_token=ABYy3JOLphsrU1on0YwNxMRzlK4V397UkflO-KkUmJZk4=&amp;xsec_source=" Type="http://schemas.openxmlformats.org/officeDocument/2006/relationships/hyperlink" TargetMode="External"></Relationship><Relationship Id="rId59" Target="https://www.xiaohongshu.com/explore/69f85e77000000003601fd8b?xsec_token=ABSPlSze3R_RVc2Ldb3k0GqOTszKkLkCsqS6u2G9wf_zs=&amp;xsec_source=pc_search&amp;source=web_explore_feed" Type="http://schemas.openxmlformats.org/officeDocument/2006/relationships/hyperlink" TargetMode="External"></Relationship><Relationship Id="rId60" Target="https://www.xiaohongshu.com/explore/695d243d000000001a01e854?xsec_token=ABL41ibXjJY3wORtf5kUYESKFHPyOmU4TDAPE4sI2oVL8=" Type="http://schemas.openxmlformats.org/officeDocument/2006/relationships/hyperlink" TargetMode="External"></Relationship><Relationship Id="rId61" Target="https://www.xiaohongshu.com/explore/69e20aec000000001d01ddc7?xsec_token=ABa15mZCaoxIhS_WzK3BNRQv6PGXPz-rAJJHzfTNQGoTo=&amp;xsec_source=pc_search&amp;source=web_search_result_notes" Type="http://schemas.openxmlformats.org/officeDocument/2006/relationships/hyperlink" TargetMode="External"></Relationship><Relationship Id="rId62" Target="https://www.xiaohongshu.com/explore/6a1e8dbe0000000022015d0d?xsec_token=AB5eKLv4ATAED-ierTtzlTyrRXneKKuba66fHSCojBUfY=&amp;xsec_source=pc_search" Type="http://schemas.openxmlformats.org/officeDocument/2006/relationships/hyperlink" TargetMode="External"></Relationship><Relationship Id="rId63" Target="https://www.xiaohongshu.com/explore/6a1a51bf000000000803fb74?xsec_token=ABMVsEXQTaB0rhyZBs2Q_L7eXyO5nrMrsMVzithpMIpt0=&amp;xsec_source=pc_search&amp;source=web_explore_feed" Type="http://schemas.openxmlformats.org/officeDocument/2006/relationships/hyperlink" TargetMode="External"></Relationship><Relationship Id="rId64" Target="https://www.xiaohongshu.com/explore/69e883eb000000001f0006de?xsec_token=ABOEr0CwMGWigCFghB_mg1wavCYjUOsooKdczu9LA1XZA=" Type="http://schemas.openxmlformats.org/officeDocument/2006/relationships/hyperlink" TargetMode="External"></Relationship><Relationship Id="rId65" Target="https://www.xiaohongshu.com/explore/6804e843000000000b016139?xsec_token=ABu3Pg9sA8DwKNq0X8kD-2ZpFXc3dwmCYts5GFmi-D9Zg=" Type="http://schemas.openxmlformats.org/officeDocument/2006/relationships/hyperlink" TargetMode="External"></Relationship><Relationship Id="rId66" Target="https://www.xiaohongshu.com/explore/6a171bf60000000007010599?xsec_token=ABloCwWHJTVNP3nQg8N3lvf2Hr_A2HyebmPa1fsJcASuE=&amp;xsec_source=pc_search&amp;source=web_explore_feed" Type="http://schemas.openxmlformats.org/officeDocument/2006/relationships/hyperlink" TargetMode="External"></Relationship><Relationship Id="rId67" Target="https://www.xiaohongshu.com/explore/698335260000000022022835?xsec_token=ABIPrhL7YcpqrJqr9BwKR6Ak4ATJXyi9ABbI69gRo74A8=&amp;xsec_source=pc_search" Type="http://schemas.openxmlformats.org/officeDocument/2006/relationships/hyperlink" TargetMode="External"></Relationship><Relationship Id="rId68" Target="https://www.xiaohongshu.com/explore/691339ca0000000004005181?xsec_token=ABIIrTJHPOC3b8lsG9mLT9tSRUSj_ItFo-lO16WomE7F8=&amp;xsec_source=pc_search&amp;source=web_search_result_notes" Type="http://schemas.openxmlformats.org/officeDocument/2006/relationships/hyperlink" TargetMode="External"></Relationship><Relationship Id="rId69" Target="https://www.xiaohongshu.com/explore/686b23aa000000002201df57?xsec_token=ABlEkNcGgWw9WM2mNC5NUSs04Y1Qazsfn1rr5boPw3W40=" Type="http://schemas.openxmlformats.org/officeDocument/2006/relationships/hyperlink" TargetMode="External"></Relationship><Relationship Id="rId70" Target="https://www.xiaohongshu.com/explore/69bbb1cb000000002202a7a6?xsec_token=AB7jQ7uLMSOE9T0i_I5tCxvFvr0XS90n23eb36keWqd7U=&amp;xsec_source=pc_search&amp;source=web_explore_feed" Type="http://schemas.openxmlformats.org/officeDocument/2006/relationships/hyperlink" TargetMode="External"></Relationship><Relationship Id="rId71" Target="https://www.xiaohongshu.com/explore/68d68294000000000e0321ef?xsec_token=ABeTIXMowv9ecU2uFlQFO8NHJluGX1ghwoWG9OwC0RjOk=&amp;xsec_source=" Type="http://schemas.openxmlformats.org/officeDocument/2006/relationships/hyperlink" TargetMode="External"></Relationship><Relationship Id="rId72" Target="https://www.xiaohongshu.com/explore/6a311bb90000000016026916?xsec_token=ABBPgkkHH5YwEqEmdSBIThNtOLF1X5RMsZ1kmb6EJ8a2k=&amp;xsec_source=pc_search&amp;source=web_search_result_notes" Type="http://schemas.openxmlformats.org/officeDocument/2006/relationships/hyperlink" TargetMode="External"></Relationship><Relationship Id="rId73" Target="https://www.xiaohongshu.com/explore/67895599000000001602d097?xsec_token=ABdGLsIoquST-ip4Wnf2NFnNQbXkerlql0ZtWHYqU8-YU=" Type="http://schemas.openxmlformats.org/officeDocument/2006/relationships/hyperlink" TargetMode="External"></Relationship><Relationship Id="rId74" Target="https://www.xiaohongshu.com/explore/69c5fc2f0000000021011abf?xsec_token=ABoowYIDu8ZVeUagnVj4Rn1hp0OpfcSVI89L-mOTGWi3w=&amp;xsec_source=pc_search&amp;source=web_explore_feed" Type="http://schemas.openxmlformats.org/officeDocument/2006/relationships/hyperlink" TargetMode="External"></Relationship><Relationship Id="rId75" Target="https://www.xiaohongshu.com/explore/6a059633000000003601ec7f?xsec_token=ABkYjdTVNlXEaiJSuJAmCP3BKtTEjpgsV6dFBAxIWVMAQ=&amp;xsec_source=" Type="http://schemas.openxmlformats.org/officeDocument/2006/relationships/hyperlink" TargetMode="External"></Relationship><Relationship Id="rId76" Target="https://www.xiaohongshu.com/explore/6865bce90000000010024ef7?xsec_token=ABmegSd5UxHpXcmn5VGYfswevi-kxOgLwzTVUN2__3B1A=&amp;xsec_source=pc_search&amp;source=web_explore_feed" Type="http://schemas.openxmlformats.org/officeDocument/2006/relationships/hyperlink" TargetMode="External"></Relationship><Relationship Id="rId77" Target="https://www.xiaohongshu.com/explore/67517e1e0000000007029ab1?xsec_token=AB0JkyBXPM01xiWrHrzTr_Ayc_HBHbqcwh7dYloshP36c=" Type="http://schemas.openxmlformats.org/officeDocument/2006/relationships/hyperlink" TargetMode="External"></Relationship><Relationship Id="rId78" Target="https://www.xiaohongshu.com/explore/6a2bb4d1000000001700be11?xsec_token=AB2b2DL1qezSkME2jqnGZEJktAD5XTzg5j2hjC2V3oNJM=&amp;xsec_source=pc_search&amp;source=web_explore_feed" Type="http://schemas.openxmlformats.org/officeDocument/2006/relationships/hyperlink" TargetMode="External"></Relationship><Relationship Id="rId79" Target="https://www.xiaohongshu.com/explore/6a1d6421000000000802595b?xsec_token=ABtA7BghfJWXTUTh5azWcSPl0lgnbq-UUyjMU0CR8kob0=&amp;xsec_source=" Type="http://schemas.openxmlformats.org/officeDocument/2006/relationships/hyperlink" TargetMode="External"></Relationship><Relationship Id="rId80" Target="https://www.xiaohongshu.com/explore/691f0abe000000001e006a72?xsec_token=ABtjsSym9kcCfJUJMkZ2KT5cXr1cJkfqZrMPnl1MPUSms=&amp;xsec_source=pc_search&amp;source=web_note_detail_r10" Type="http://schemas.openxmlformats.org/officeDocument/2006/relationships/hyperlink" TargetMode="External"></Relationship><Relationship Id="rId81" Target="https://www.xiaohongshu.com/explore/6805bdc7000000001e00bdda?xsec_token=ABNMXee5dGIzyGpwBGW7RJpXehhe-T0NyUtcVi7tWRu5o=" Type="http://schemas.openxmlformats.org/officeDocument/2006/relationships/hyperlink" TargetMode="External"></Relationship><Relationship Id="rId82" Target="http://xhslink.com/o/8SkCwQe5bfC" Type="http://schemas.openxmlformats.org/officeDocument/2006/relationships/hyperlink" TargetMode="External"></Relationship><Relationship Id="rId83" Target="https://www.xiaohongshu.com/explore/6a2d58a600000000220199c2?xsec_token=ABxq6AG0tqlMg13eqH-2LHdw-vTEYztt-2qizSLyXhNd0=&amp;xsec_source=" Type="http://schemas.openxmlformats.org/officeDocument/2006/relationships/hyperlink" TargetMode="External"></Relationship><Relationship Id="rId84" Target="https://www.xiaohongshu.com/explore/6929aff7000000001e028956?xsec_token=ABPJZXggQkRsBfj5fjJRuUe8m5DG412v9EqaBiFdbiE_k=&amp;xsec_source=pc_search&amp;source=web_search_result_notes" Type="http://schemas.openxmlformats.org/officeDocument/2006/relationships/hyperlink" TargetMode="External"></Relationship><Relationship Id="rId85" Target="https://www.xiaohongshu.com/explore/68187e470000000012006b08?xsec_token=ABhixM_7X3_bAtWTyrIw7s_ez28lie2bfgBEYz4a3XzAM=" Type="http://schemas.openxmlformats.org/officeDocument/2006/relationships/hyperlink" TargetMode="External"></Relationship><Relationship Id="rId86" Target="http://xhslink.com/o/Ndv9pUbb7f" Type="http://schemas.openxmlformats.org/officeDocument/2006/relationships/hyperlink" TargetMode="External"></Relationship><Relationship Id="rId87" Target="https://www.xiaohongshu.com/explore/697af009000000000a0322d0?xsec_token=ABuxAJnH0juBq53m67nu8EM0oR4bj886xzJqOmkPGSHRk=&amp;xsec_source=" Type="http://schemas.openxmlformats.org/officeDocument/2006/relationships/hyperlink" TargetMode="External"></Relationship><Relationship Id="rId88" Target="https://www.xiaohongshu.com/explore/6a2405bd0000000015026038?xsec_token=AB6IU_yGzEDdpwqsOeBbyuJhGlWDv1Gurz5NKhFLz7ghw=&amp;xsec_source=pc_search&amp;source=web_search_result_notes" Type="http://schemas.openxmlformats.org/officeDocument/2006/relationships/hyperlink" TargetMode="External"></Relationship><Relationship Id="rId89" Target="https://www.xiaohongshu.com/explore/6853e52e000000001703726b?xsec_token=ABiWYTeLuFW2PhHiH9UAk7B2IOnuUCiCWT7nLY-8oBhNo=" Type="http://schemas.openxmlformats.org/officeDocument/2006/relationships/hyperlink" TargetMode="External"></Relationship><Relationship Id="rId90" Target="https://www.xiaohongshu.com/explore/6a3fb9920000000008025a50?xsec_token=ABSu9ZlKmI3uQ7bsNaSod3O7tXBHCrUF2qvnmT7n9M9xs=&amp;xsec_source=pc_search&amp;source=web_explore_feed" Type="http://schemas.openxmlformats.org/officeDocument/2006/relationships/hyperlink" TargetMode="External"></Relationship><Relationship Id="rId91" Target="https://www.xiaohongshu.com/explore/69b504ee000000002202a205?xsec_token=AB9ze75pv6WClmGlBjjKQnFUz7zIRnexZTcsy5goVz050=&amp;xsec_source=" Type="http://schemas.openxmlformats.org/officeDocument/2006/relationships/hyperlink" TargetMode="External"></Relationship><Relationship Id="rId92" Target="https://www.xiaohongshu.com/explore/67873f55000000001802bd8b?xsec_token=ABUy3nGQEmEZeuyLAJKM0aF5zmLWBuiizCLBNsmJXeLN8=&amp;xsec_source=pc_search&amp;source=web_search_result_notes" Type="http://schemas.openxmlformats.org/officeDocument/2006/relationships/hyperlink" TargetMode="External"></Relationship><Relationship Id="rId93" Target="https://www.xiaohongshu.com/explore/69f9e3390000000037036276?xsec_token=AB59TD11o02f7s64lNJxrLiN_I6rBAq9RvkbV7Y8RpO1c=" Type="http://schemas.openxmlformats.org/officeDocument/2006/relationships/hyperlink" TargetMode="External"></Relationship><Relationship Id="rId94" Target="http://xhslink.com/o/3w5MM0tH53O" Type="http://schemas.openxmlformats.org/officeDocument/2006/relationships/hyperlink" TargetMode="External"></Relationship><Relationship Id="rId95" Target="https://www.xiaohongshu.com/explore/6a323419000000002003893c?xsec_token=ABj-PZ_lPJxl7Y-1Z0DNmkfPjwpot5NgPCrrLRUz_PpKY=&amp;xsec_source=" Type="http://schemas.openxmlformats.org/officeDocument/2006/relationships/hyperlink" TargetMode="External"></Relationship><Relationship Id="rId96" Target="https://www.xiaohongshu.com/explore/69f61e6d000000003701f0fc?xsec_token=ABoif7_VHkkqwngpPX9cNqy_DoZfUYpC5l3YfPPwcRJkA=&amp;xsec_source=pc_search&amp;source=web_search_result_notes" Type="http://schemas.openxmlformats.org/officeDocument/2006/relationships/hyperlink" TargetMode="External"></Relationship><Relationship Id="rId97" Target="http://xhslink.com/o/7gswo8WDJas" Type="http://schemas.openxmlformats.org/officeDocument/2006/relationships/hyperlink" TargetMode="External"></Relationship><Relationship Id="rId98" Target="https://www.xiaohongshu.com/explore/6a2fc89f000000000602316c?xsec_token=ABvgJiqMITaMo-FbynykzegG-ipkoXjflMFqkQSscmn8k=&amp;xsec_source=" Type="http://schemas.openxmlformats.org/officeDocument/2006/relationships/hyperlink" TargetMode="External"></Relationship><Relationship Id="rId99" Target="https://www.xiaohongshu.com/explore/69f5e234000000003600110d?xsec_token=ABaFSzC61jw4BPSNDMuSOCj49-f-7GLDTBMd4NiomcIrg=" Type="http://schemas.openxmlformats.org/officeDocument/2006/relationships/hyperlink" TargetMode="External"></Relationship><Relationship Id="rId100" Target="http://xhslink.com/o/9idzPgUAtWO" Type="http://schemas.openxmlformats.org/officeDocument/2006/relationships/hyperlink" TargetMode="External"></Relationship><Relationship Id="rId101" Target="https://www.xiaohongshu.com/explore/68be1f7e000000001d01ddc7?xsec_token=ABbp_4z2fZhXt-cW8t6kt5wdLau3hKuOaMeUsJrVin820=&amp;xsec_source=pc_search&amp;source=web_search_result_notes" Type="http://schemas.openxmlformats.org/officeDocument/2006/relationships/hyperlink" TargetMode="External"></Relationship><Relationship Id="rId102" Target="https://www.xiaohongshu.com/explore/6948043c000000001e005c9c?xsec_token=ABuIWSZ56ulWPNUOMXfz2yuibKmCI-M_03xW1APJ_jZ14=&amp;xsec_source=pc_search&amp;source=web_search_result_notes" Type="http://schemas.openxmlformats.org/officeDocument/2006/relationships/hyperlink" TargetMode="External"></Relationship><Relationship Id="rId103" Target="https://www.xiaohongshu.com/explore/69f70e020000000022026258?xsec_token=ABlnBKBTETCSNYcwcv5XKa5RFkUsWxlweD62f1xo8ZISM=" Type="http://schemas.openxmlformats.org/officeDocument/2006/relationships/hyperlink" TargetMode="External"></Relationship><Relationship Id="rId104" Target="http://xhslink.com/o/6LSnjIjWfKq" Type="http://schemas.openxmlformats.org/officeDocument/2006/relationships/hyperlink" TargetMode="External"></Relationship><Relationship Id="rId105" Target="https://www.xiaohongshu.com/explore/69d2446b000000001b001add?xsec_token=AB61TmhtQt-SmW46w6Hf1aO7ICYN_5iMwuKZ4MQG8_Y2s=&amp;xsec_source=pc_search&amp;source=web_explore_feed" Type="http://schemas.openxmlformats.org/officeDocument/2006/relationships/hyperlink" TargetMode="External"></Relationship><Relationship Id="rId106" Target="https://www.xiaohongshu.com/explore/6a36839200000000110155e3?xsec_token=ABzkYczSQKjwdcC_G1CHPSO5t6qP948Vj8uyX7KHTgcJ8=&amp;xsec_source=pc_search&amp;source=web_search_result_notes" Type="http://schemas.openxmlformats.org/officeDocument/2006/relationships/hyperlink" TargetMode="External"></Relationship><Relationship Id="rId107" Target="https://www.xiaohongshu.com/explore/69b79a1b000000001a0211fd?xsec_token=ABQAZZ5Cd3r5ynMBupDwTlEOE0kRb1xyFeTxTBJnjZ92I=" Type="http://schemas.openxmlformats.org/officeDocument/2006/relationships/hyperlink" TargetMode="External"></Relationship><Relationship Id="rId108" Target="http://xhslink.com/o/6pMhxwp9A8j" Type="http://schemas.openxmlformats.org/officeDocument/2006/relationships/hyperlink" TargetMode="External"></Relationship><Relationship Id="rId109" Target="https://www.xiaohongshu.com/explore/694cfaef000000001f006057?xsec_token=ABtYnWkw5R4apfyEtsnMymstXR8lrKFPJB_BiiXnPQnmo=&amp;xsec_source=pc_search&amp;source=web_explore_feed" Type="http://schemas.openxmlformats.org/officeDocument/2006/relationships/hyperlink" TargetMode="External"></Relationship><Relationship Id="rId110" Target="https://www.xiaohongshu.com/explore/6850ccce000000000f03bedf?xsec_token=ABsIqc6lMsEkBVOUkQ7QBJb1dzWOlpx3meviQDsv30-WA=&amp;xsec_source=pc_search&amp;source=web_search_result_notes" Type="http://schemas.openxmlformats.org/officeDocument/2006/relationships/hyperlink" TargetMode="External"></Relationship><Relationship Id="rId111" Target="https://www.xiaohongshu.com/explore/68289458000000002301edd1?xsec_token=ABnwvaXRdNZn2fma9uN4Ww7TLjNMyjZm4OVXy9LEdZF_E=" Type="http://schemas.openxmlformats.org/officeDocument/2006/relationships/hyperlink" TargetMode="External"></Relationship><Relationship Id="rId112" Target="http://xhslink.com/o/7RPawxEOZBL" Type="http://schemas.openxmlformats.org/officeDocument/2006/relationships/hyperlink" TargetMode="External"></Relationship><Relationship Id="rId113" Target="https://www.xiaohongshu.com/explore/69a977fe0000000022030588?xsec_token=ABb_06s2Pz81VHvdkkIdPNqtiF5ah0TnizO4h3TgvUmJQ=&amp;xsec_source=" Type="http://schemas.openxmlformats.org/officeDocument/2006/relationships/hyperlink" TargetMode="External"></Relationship><Relationship Id="rId114" Target="https://www.xiaohongshu.com/explore/6607f0cc000000001b00c4df?xsec_token=ABzBhu79_csjhBnI5lRszRSqkyksI5Ra8OxySmOvKFLaw=&amp;xsec_source=pc_search&amp;source=web_search_result_notes" Type="http://schemas.openxmlformats.org/officeDocument/2006/relationships/hyperlink" TargetMode="External"></Relationship><Relationship Id="rId115" Target="https://www.xiaohongshu.com/explore/689f0bbf000000001d0109b1?xsec_token=ABrFB-wJcuKDD9n8w55vyvVGt4C-jV5a_tyqRuIWZY2mw=" Type="http://schemas.openxmlformats.org/officeDocument/2006/relationships/hyperlink" TargetMode="External"></Relationship><Relationship Id="rId116" Target="http://xhslink.com/o/AMh21dDCsj1" Type="http://schemas.openxmlformats.org/officeDocument/2006/relationships/hyperlink" TargetMode="External"></Relationship><Relationship Id="rId117" Target="https://www.xiaohongshu.com/explore/69ce332a000000001a028145?xsec_token=ABfP7oHBbb4uQ-NmKOOIi_LDQbM_yHUwez13PE8jXnaHs=&amp;xsec_source=" Type="http://schemas.openxmlformats.org/officeDocument/2006/relationships/hyperlink" TargetMode="External"></Relationship><Relationship Id="rId118" Target="https://www.xiaohongshu.com/explore/691dc091000000001e0073e6?xsec_token=AB612rBh-0RYb24tgr-QyGTELGVl6dp8s6zF00QTFz07k=&amp;xsec_source=pc_search&amp;source=web_search_result_notes" Type="http://schemas.openxmlformats.org/officeDocument/2006/relationships/hyperlink" TargetMode="External"></Relationship><Relationship Id="rId119" Target="https://www.xiaohongshu.com/explore/6a28462c000000002201579f?xsec_token=AB_QCu-AZFNuBNOAs7TYW88dCatSy1t-buktEIXj5W_Eo=" Type="http://schemas.openxmlformats.org/officeDocument/2006/relationships/hyperlink" TargetMode="External"></Relationship><Relationship Id="rId120" Target="http://xhslink.com/o/AcEWXZlKci3" Type="http://schemas.openxmlformats.org/officeDocument/2006/relationships/hyperlink" TargetMode="External"></Relationship><Relationship Id="rId121" Target="https://www.xiaohongshu.com/explore/697f3c1a000000000903ae07?xsec_token=ABgISZ4IGqETnCKYOWgGbDiEM68bTMf2M8wy41iJyahDg=&amp;xsec_source=pc_search&amp;source=web_explore_feed" Type="http://schemas.openxmlformats.org/officeDocument/2006/relationships/hyperlink" TargetMode="External"></Relationship><Relationship Id="rId122" Target="https://www.xiaohongshu.com/explore/69bbbe4d00000000230206c1?xsec_token=AB7jQ7uLMSOE9T0i_I5tCxvC7KtpLcHx-z7OVe1TJFtI0=&amp;xsec_source=pc_search&amp;source=web_search_result_notes" Type="http://schemas.openxmlformats.org/officeDocument/2006/relationships/hyperlink" TargetMode="External"></Relationship><Relationship Id="rId123" Target="https://www.xiaohongshu.com/explore/6a099622000000003601cd05?xsec_token=ABbqJsL3d-id0Dm2uF-_BOZjJJHogq7uJhoiRgxJo7hNo=" Type="http://schemas.openxmlformats.org/officeDocument/2006/relationships/hyperlink" TargetMode="External"></Relationship><Relationship Id="rId124" Target="http://xhslink.com/o/3BSvgkKu0UW" Type="http://schemas.openxmlformats.org/officeDocument/2006/relationships/hyperlink" TargetMode="External"></Relationship><Relationship Id="rId125" Target="https://www.xiaohongshu.com/explore/68f397180000000005013c17?xsec_token=ABH9gQWoyxnA36wFE2cvpB5wPQeGowVEEw_814e6Y8jto=&amp;xsec_source=pc_search&amp;source=web_explore_feed" Type="http://schemas.openxmlformats.org/officeDocument/2006/relationships/hyperlink" TargetMode="External"></Relationship><Relationship Id="rId126" Target="https://www.xiaohongshu.com/explore/69acb9df000000001a0295b1?xsec_token=AB3doCxJvrHxrJ8DPL-2y0D9Lj0LZ51j9onjfGGosz1vA=&amp;xsec_source=pc_search&amp;source=web_search_result_notes" Type="http://schemas.openxmlformats.org/officeDocument/2006/relationships/hyperlink" TargetMode="External"></Relationship><Relationship Id="rId127" Target="https://www.xiaohongshu.com/explore/6a26cf840000000036003f8a?xsec_token=ABdB73Baw3WzA6nirr4N3F0DtGCh_cqofjl3IakcJehFI=" Type="http://schemas.openxmlformats.org/officeDocument/2006/relationships/hyperlink" TargetMode="External"></Relationship><Relationship Id="rId128" Target="http://xhslink.com/o/9SJPBkaC5JO" Type="http://schemas.openxmlformats.org/officeDocument/2006/relationships/hyperlink" TargetMode="External"></Relationship><Relationship Id="rId129" Target="https://www.xiaohongshu.com/explore/68aeef9c000000001b021776?xsec_token=AB0gayOghgUKuHQzMjWFI5KB7gs2-X4XLvvCmaNtLzPzY=&amp;xsec_source=pc_search&amp;source=web_explore_feed" Type="http://schemas.openxmlformats.org/officeDocument/2006/relationships/hyperlink" TargetMode="External"></Relationship><Relationship Id="rId130" Target="https://www.xiaohongshu.com/explore/68b7bab5000000001d008c7b?xsec_token=AB-Cdyx43RitgJJWPbFnEdQoVNCgTvTDSu02KYJrLZy-U=" Type="http://schemas.openxmlformats.org/officeDocument/2006/relationships/hyperlink" TargetMode="External"></Relationship><Relationship Id="rId131" Target="https://www.xiaohongshu.com/explore/69eb4d8b000000003601b79f?xsec_token=ABh1oze8Vas-KubigfIhkj0uaeGhNAkWLyIaGzKGuadLw=" Type="http://schemas.openxmlformats.org/officeDocument/2006/relationships/hyperlink" TargetMode="External"></Relationship><Relationship Id="rId132" Target="http://xhslink.com/o/3JptSr4As0x" Type="http://schemas.openxmlformats.org/officeDocument/2006/relationships/hyperlink" TargetMode="External"></Relationship><Relationship Id="rId133" Target="https://www.xiaohongshu.com/explore/686527910000000012032456?xsec_token=ABmegSd5UxHpXcmn5VGYfswVwo2abb-0xNU6ppOzCPI9k=&amp;xsec_source=pc_search&amp;source=web_explore_feed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">
        <v>1</v>
      </c>
      <c r="B1" s="1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1" t="s">
        <v>7</v>
      </c>
      <c r="H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8" t="s">
        <v>15</v>
      </c>
      <c r="H2" s="9" t="s">
        <v>16</v>
      </c>
    </row>
    <row r="3">
      <c r="A3" s="5" t="s">
        <v>9</v>
      </c>
      <c r="B3" s="5" t="s">
        <v>10</v>
      </c>
      <c r="C3" s="5" t="s">
        <v>11</v>
      </c>
      <c r="D3" s="5"/>
      <c r="E3" s="6" t="s">
        <v>13</v>
      </c>
      <c r="F3" s="7" t="s">
        <v>14</v>
      </c>
      <c r="G3" s="8" t="s">
        <v>15</v>
      </c>
      <c r="H3" s="9"/>
    </row>
    <row r="4">
      <c r="A4" s="5" t="s">
        <v>9</v>
      </c>
      <c r="B4" s="5" t="s">
        <v>10</v>
      </c>
      <c r="C4" s="5" t="s">
        <v>11</v>
      </c>
      <c r="D4" s="5"/>
      <c r="E4" s="10" t="s">
        <v>17</v>
      </c>
      <c r="F4" s="7" t="s">
        <v>18</v>
      </c>
      <c r="G4" s="8" t="s">
        <v>15</v>
      </c>
      <c r="H4" s="9"/>
    </row>
    <row r="5">
      <c r="A5" s="5" t="s">
        <v>9</v>
      </c>
      <c r="B5" s="5" t="s">
        <v>10</v>
      </c>
      <c r="C5" s="5" t="s">
        <v>11</v>
      </c>
      <c r="D5" s="5"/>
      <c r="E5" s="10" t="s">
        <v>19</v>
      </c>
      <c r="F5" s="7" t="s">
        <v>20</v>
      </c>
      <c r="G5" s="8" t="s">
        <v>15</v>
      </c>
      <c r="H5" s="9"/>
    </row>
    <row r="6">
      <c r="A6" s="5" t="s">
        <v>9</v>
      </c>
      <c r="B6" s="5" t="s">
        <v>10</v>
      </c>
      <c r="C6" s="5" t="s">
        <v>11</v>
      </c>
      <c r="D6" s="5"/>
      <c r="E6" s="10" t="s">
        <v>21</v>
      </c>
      <c r="F6" s="7" t="s">
        <v>22</v>
      </c>
      <c r="G6" s="8" t="s">
        <v>15</v>
      </c>
      <c r="H6" s="9"/>
    </row>
    <row r="7">
      <c r="A7" s="5" t="s">
        <v>9</v>
      </c>
      <c r="B7" s="5" t="s">
        <v>10</v>
      </c>
      <c r="C7" s="5" t="s">
        <v>11</v>
      </c>
      <c r="D7" s="5"/>
      <c r="E7" s="10" t="s">
        <v>23</v>
      </c>
      <c r="F7" s="7" t="s">
        <v>24</v>
      </c>
      <c r="G7" s="8" t="s">
        <v>15</v>
      </c>
      <c r="H7" s="9"/>
    </row>
    <row r="8">
      <c r="A8" s="5" t="s">
        <v>9</v>
      </c>
      <c r="B8" s="5" t="s">
        <v>10</v>
      </c>
      <c r="C8" s="5" t="s">
        <v>11</v>
      </c>
      <c r="D8" s="5"/>
      <c r="E8" s="11" t="s">
        <v>25</v>
      </c>
      <c r="F8" s="7" t="s">
        <v>26</v>
      </c>
      <c r="G8" s="8" t="s">
        <v>15</v>
      </c>
      <c r="H8" s="9"/>
    </row>
    <row r="9">
      <c r="A9" s="5" t="s">
        <v>9</v>
      </c>
      <c r="B9" s="5" t="s">
        <v>10</v>
      </c>
      <c r="C9" s="5" t="s">
        <v>27</v>
      </c>
      <c r="D9" s="5"/>
      <c r="E9" s="12" t="s">
        <v>28</v>
      </c>
      <c r="F9" s="7" t="s">
        <v>29</v>
      </c>
      <c r="G9" s="8" t="s">
        <v>15</v>
      </c>
      <c r="H9" s="9"/>
    </row>
    <row r="10">
      <c r="A10" s="5" t="s">
        <v>9</v>
      </c>
      <c r="B10" s="5" t="s">
        <v>10</v>
      </c>
      <c r="C10" s="5" t="s">
        <v>27</v>
      </c>
      <c r="D10" s="5"/>
      <c r="E10" s="13" t="s">
        <v>30</v>
      </c>
      <c r="F10" s="7" t="s">
        <v>31</v>
      </c>
      <c r="G10" s="8" t="s">
        <v>15</v>
      </c>
      <c r="H10" s="9"/>
    </row>
    <row r="11">
      <c r="A11" s="5" t="s">
        <v>9</v>
      </c>
      <c r="B11" s="5" t="s">
        <v>10</v>
      </c>
      <c r="C11" s="5" t="s">
        <v>27</v>
      </c>
      <c r="D11" s="5"/>
      <c r="E11" s="13" t="s">
        <v>32</v>
      </c>
      <c r="F11" s="7" t="s">
        <v>33</v>
      </c>
      <c r="G11" s="8" t="s">
        <v>15</v>
      </c>
      <c r="H11" s="9"/>
    </row>
    <row r="12">
      <c r="A12" s="5" t="s">
        <v>9</v>
      </c>
      <c r="B12" s="5" t="s">
        <v>10</v>
      </c>
      <c r="C12" s="5" t="s">
        <v>27</v>
      </c>
      <c r="D12" s="5"/>
      <c r="E12" s="13" t="s">
        <v>34</v>
      </c>
      <c r="F12" s="7" t="s">
        <v>35</v>
      </c>
      <c r="G12" s="8" t="s">
        <v>15</v>
      </c>
      <c r="H12" s="9"/>
    </row>
    <row r="13">
      <c r="A13" s="5" t="s">
        <v>9</v>
      </c>
      <c r="B13" s="5" t="s">
        <v>10</v>
      </c>
      <c r="C13" s="5" t="s">
        <v>27</v>
      </c>
      <c r="D13" s="5"/>
      <c r="E13" s="13" t="s">
        <v>36</v>
      </c>
      <c r="F13" s="7" t="s">
        <v>37</v>
      </c>
      <c r="G13" s="8" t="s">
        <v>15</v>
      </c>
      <c r="H13" s="9"/>
    </row>
    <row r="14">
      <c r="A14" s="5" t="s">
        <v>9</v>
      </c>
      <c r="B14" s="5" t="s">
        <v>10</v>
      </c>
      <c r="C14" s="5" t="s">
        <v>27</v>
      </c>
      <c r="D14" s="5"/>
      <c r="E14" s="13" t="s">
        <v>38</v>
      </c>
      <c r="F14" s="7" t="s">
        <v>39</v>
      </c>
      <c r="G14" s="8" t="s">
        <v>15</v>
      </c>
      <c r="H14" s="9"/>
    </row>
    <row r="15">
      <c r="A15" s="5" t="s">
        <v>9</v>
      </c>
      <c r="B15" s="5" t="s">
        <v>10</v>
      </c>
      <c r="C15" s="5" t="s">
        <v>27</v>
      </c>
      <c r="D15" s="5"/>
      <c r="E15" s="13" t="s">
        <v>40</v>
      </c>
      <c r="F15" s="7" t="s">
        <v>41</v>
      </c>
      <c r="G15" s="8" t="s">
        <v>15</v>
      </c>
      <c r="H15" s="9"/>
    </row>
    <row r="16">
      <c r="A16" s="5" t="s">
        <v>9</v>
      </c>
      <c r="B16" s="5" t="s">
        <v>10</v>
      </c>
      <c r="C16" s="5" t="s">
        <v>27</v>
      </c>
      <c r="D16" s="5"/>
      <c r="E16" s="12" t="s">
        <v>42</v>
      </c>
      <c r="F16" s="7" t="s">
        <v>43</v>
      </c>
      <c r="G16" s="8" t="s">
        <v>15</v>
      </c>
      <c r="H16" s="9"/>
    </row>
    <row r="17">
      <c r="A17" s="5" t="s">
        <v>9</v>
      </c>
      <c r="B17" s="5" t="s">
        <v>10</v>
      </c>
      <c r="C17" s="5" t="s">
        <v>27</v>
      </c>
      <c r="D17" s="5"/>
      <c r="E17" s="12" t="s">
        <v>44</v>
      </c>
      <c r="F17" s="7" t="s">
        <v>45</v>
      </c>
      <c r="G17" s="8" t="s">
        <v>15</v>
      </c>
      <c r="H17" s="9"/>
    </row>
    <row r="18">
      <c r="A18" s="5" t="s">
        <v>9</v>
      </c>
      <c r="B18" s="5" t="s">
        <v>10</v>
      </c>
      <c r="C18" s="5" t="s">
        <v>27</v>
      </c>
      <c r="D18" s="5"/>
      <c r="E18" s="12" t="s">
        <v>46</v>
      </c>
      <c r="F18" s="7" t="s">
        <v>47</v>
      </c>
      <c r="G18" s="8" t="s">
        <v>15</v>
      </c>
      <c r="H18" s="9"/>
    </row>
    <row r="19">
      <c r="A19" s="5" t="s">
        <v>9</v>
      </c>
      <c r="B19" s="5" t="s">
        <v>10</v>
      </c>
      <c r="C19" s="5" t="s">
        <v>48</v>
      </c>
      <c r="D19" s="5"/>
      <c r="E19" s="12" t="s">
        <v>49</v>
      </c>
      <c r="F19" s="7" t="s">
        <v>50</v>
      </c>
      <c r="G19" s="8" t="s">
        <v>15</v>
      </c>
      <c r="H19" s="9"/>
    </row>
    <row r="20">
      <c r="A20" s="5" t="s">
        <v>9</v>
      </c>
      <c r="B20" s="5" t="s">
        <v>10</v>
      </c>
      <c r="C20" s="5" t="s">
        <v>48</v>
      </c>
      <c r="D20" s="5"/>
      <c r="E20" s="12" t="s">
        <v>51</v>
      </c>
      <c r="F20" s="7" t="s">
        <v>52</v>
      </c>
      <c r="G20" s="8" t="s">
        <v>15</v>
      </c>
      <c r="H20" s="9"/>
    </row>
    <row r="21">
      <c r="A21" s="5" t="s">
        <v>9</v>
      </c>
      <c r="B21" s="5" t="s">
        <v>10</v>
      </c>
      <c r="C21" s="5" t="s">
        <v>48</v>
      </c>
      <c r="D21" s="5"/>
      <c r="E21" s="12" t="s">
        <v>53</v>
      </c>
      <c r="F21" s="7" t="s">
        <v>54</v>
      </c>
      <c r="G21" s="8" t="s">
        <v>15</v>
      </c>
      <c r="H21" s="9"/>
    </row>
    <row r="22">
      <c r="A22" s="5" t="s">
        <v>9</v>
      </c>
      <c r="B22" s="5" t="s">
        <v>10</v>
      </c>
      <c r="C22" s="5" t="s">
        <v>48</v>
      </c>
      <c r="D22" s="5"/>
      <c r="E22" s="12" t="s">
        <v>55</v>
      </c>
      <c r="F22" s="7" t="s">
        <v>56</v>
      </c>
      <c r="G22" s="8" t="s">
        <v>15</v>
      </c>
      <c r="H22" s="9"/>
    </row>
    <row r="23">
      <c r="A23" s="5" t="s">
        <v>9</v>
      </c>
      <c r="B23" s="5" t="s">
        <v>10</v>
      </c>
      <c r="C23" s="5" t="s">
        <v>48</v>
      </c>
      <c r="D23" s="5"/>
      <c r="E23" s="12" t="s">
        <v>57</v>
      </c>
      <c r="F23" s="7" t="s">
        <v>58</v>
      </c>
      <c r="G23" s="8" t="s">
        <v>15</v>
      </c>
      <c r="H23" s="9"/>
    </row>
    <row r="24">
      <c r="A24" s="5" t="s">
        <v>9</v>
      </c>
      <c r="B24" s="5" t="s">
        <v>59</v>
      </c>
      <c r="C24" s="5" t="s">
        <v>48</v>
      </c>
      <c r="D24" s="5"/>
      <c r="E24" s="12" t="s">
        <v>60</v>
      </c>
      <c r="F24" s="7" t="s">
        <v>61</v>
      </c>
      <c r="G24" s="8" t="s">
        <v>15</v>
      </c>
      <c r="H24" s="9"/>
    </row>
    <row r="25">
      <c r="A25" s="5" t="s">
        <v>9</v>
      </c>
      <c r="B25" s="5" t="s">
        <v>59</v>
      </c>
      <c r="C25" s="5" t="s">
        <v>48</v>
      </c>
      <c r="D25" s="5"/>
      <c r="E25" s="12" t="s">
        <v>62</v>
      </c>
      <c r="F25" s="7" t="s">
        <v>63</v>
      </c>
      <c r="G25" s="8" t="s">
        <v>15</v>
      </c>
      <c r="H25" s="9"/>
    </row>
    <row r="26">
      <c r="A26" s="5" t="s">
        <v>9</v>
      </c>
      <c r="B26" s="5" t="s">
        <v>59</v>
      </c>
      <c r="C26" s="5" t="s">
        <v>48</v>
      </c>
      <c r="D26" s="5"/>
      <c r="E26" s="12" t="s">
        <v>64</v>
      </c>
      <c r="F26" s="7" t="s">
        <v>65</v>
      </c>
      <c r="G26" s="8" t="s">
        <v>15</v>
      </c>
      <c r="H26" s="9"/>
    </row>
    <row r="27">
      <c r="A27" s="5" t="s">
        <v>9</v>
      </c>
      <c r="B27" s="5" t="s">
        <v>59</v>
      </c>
      <c r="C27" s="5" t="s">
        <v>48</v>
      </c>
      <c r="D27" s="5"/>
      <c r="E27" s="13" t="s">
        <v>66</v>
      </c>
      <c r="F27" s="7" t="s">
        <v>67</v>
      </c>
      <c r="G27" s="8" t="s">
        <v>15</v>
      </c>
      <c r="H27" s="9"/>
    </row>
    <row r="28">
      <c r="A28" s="5" t="s">
        <v>9</v>
      </c>
      <c r="B28" s="5" t="s">
        <v>59</v>
      </c>
      <c r="C28" s="5" t="s">
        <v>48</v>
      </c>
      <c r="D28" s="5"/>
      <c r="E28" s="13" t="s">
        <v>68</v>
      </c>
      <c r="F28" s="7" t="s">
        <v>69</v>
      </c>
      <c r="G28" s="8" t="s">
        <v>15</v>
      </c>
      <c r="H28" s="9"/>
    </row>
    <row r="29">
      <c r="A29" s="5" t="s">
        <v>9</v>
      </c>
      <c r="B29" s="5" t="s">
        <v>59</v>
      </c>
      <c r="C29" s="5" t="s">
        <v>48</v>
      </c>
      <c r="D29" s="5"/>
      <c r="E29" s="13" t="s">
        <v>70</v>
      </c>
      <c r="F29" s="7" t="s">
        <v>39</v>
      </c>
      <c r="G29" s="8" t="s">
        <v>71</v>
      </c>
      <c r="H29" s="9"/>
    </row>
    <row r="30">
      <c r="A30" s="5" t="s">
        <v>9</v>
      </c>
      <c r="B30" s="5" t="s">
        <v>59</v>
      </c>
      <c r="C30" s="5" t="s">
        <v>48</v>
      </c>
      <c r="D30" s="5"/>
      <c r="E30" s="13" t="s">
        <v>72</v>
      </c>
      <c r="F30" s="7" t="s">
        <v>73</v>
      </c>
      <c r="G30" s="8" t="s">
        <v>71</v>
      </c>
      <c r="H30" s="9"/>
    </row>
    <row r="31">
      <c r="A31" s="5" t="s">
        <v>9</v>
      </c>
      <c r="B31" s="5" t="s">
        <v>59</v>
      </c>
      <c r="C31" s="5" t="s">
        <v>74</v>
      </c>
      <c r="D31" s="5"/>
      <c r="E31" s="13" t="s">
        <v>75</v>
      </c>
      <c r="F31" s="7" t="s">
        <v>76</v>
      </c>
      <c r="G31" s="8" t="s">
        <v>71</v>
      </c>
      <c r="H31" s="9"/>
    </row>
    <row r="32">
      <c r="A32" s="5" t="s">
        <v>9</v>
      </c>
      <c r="B32" s="5" t="s">
        <v>59</v>
      </c>
      <c r="C32" s="5" t="s">
        <v>74</v>
      </c>
      <c r="D32" s="5"/>
      <c r="E32" s="14" t="s">
        <v>77</v>
      </c>
      <c r="F32" s="7" t="s">
        <v>78</v>
      </c>
      <c r="G32" s="8" t="s">
        <v>71</v>
      </c>
      <c r="H32" s="9"/>
    </row>
    <row r="33">
      <c r="A33" s="5" t="s">
        <v>9</v>
      </c>
      <c r="B33" s="5" t="s">
        <v>59</v>
      </c>
      <c r="C33" s="5" t="s">
        <v>74</v>
      </c>
      <c r="D33" s="5"/>
      <c r="E33" s="14" t="s">
        <v>79</v>
      </c>
      <c r="F33" s="7" t="s">
        <v>80</v>
      </c>
      <c r="G33" s="8" t="s">
        <v>15</v>
      </c>
      <c r="H33" s="9"/>
    </row>
    <row r="34">
      <c r="A34" s="5" t="s">
        <v>9</v>
      </c>
      <c r="B34" s="5" t="s">
        <v>59</v>
      </c>
      <c r="C34" s="5" t="s">
        <v>74</v>
      </c>
      <c r="D34" s="5"/>
      <c r="E34" s="14" t="s">
        <v>81</v>
      </c>
      <c r="F34" s="7" t="s">
        <v>82</v>
      </c>
      <c r="G34" s="8" t="s">
        <v>15</v>
      </c>
      <c r="H34" s="9"/>
    </row>
    <row r="35">
      <c r="A35" s="5" t="s">
        <v>9</v>
      </c>
      <c r="B35" s="5" t="s">
        <v>59</v>
      </c>
      <c r="C35" s="5" t="s">
        <v>74</v>
      </c>
      <c r="D35" s="5"/>
      <c r="E35" s="14" t="s">
        <v>83</v>
      </c>
      <c r="F35" s="7" t="s">
        <v>84</v>
      </c>
      <c r="G35" s="8" t="s">
        <v>15</v>
      </c>
      <c r="H35" s="9"/>
    </row>
    <row r="36">
      <c r="A36" s="5" t="s">
        <v>9</v>
      </c>
      <c r="B36" s="5" t="s">
        <v>59</v>
      </c>
      <c r="C36" s="5" t="s">
        <v>74</v>
      </c>
      <c r="D36" s="5"/>
      <c r="E36" s="14" t="s">
        <v>85</v>
      </c>
      <c r="F36" s="7" t="s">
        <v>86</v>
      </c>
      <c r="G36" s="8" t="s">
        <v>15</v>
      </c>
      <c r="H36" s="9"/>
    </row>
    <row r="37">
      <c r="A37" s="5" t="s">
        <v>9</v>
      </c>
      <c r="B37" s="5" t="s">
        <v>59</v>
      </c>
      <c r="C37" s="5" t="s">
        <v>74</v>
      </c>
      <c r="D37" s="5"/>
      <c r="E37" s="14" t="s">
        <v>87</v>
      </c>
      <c r="F37" s="7" t="s">
        <v>88</v>
      </c>
      <c r="G37" s="8" t="s">
        <v>15</v>
      </c>
      <c r="H37" s="9"/>
    </row>
    <row r="38">
      <c r="A38" s="5" t="s">
        <v>9</v>
      </c>
      <c r="B38" s="5" t="s">
        <v>59</v>
      </c>
      <c r="C38" s="5" t="s">
        <v>74</v>
      </c>
      <c r="D38" s="5"/>
      <c r="E38" s="14" t="s">
        <v>87</v>
      </c>
      <c r="F38" s="7" t="s">
        <v>88</v>
      </c>
      <c r="G38" s="8" t="s">
        <v>15</v>
      </c>
      <c r="H38" s="9"/>
    </row>
    <row r="39">
      <c r="A39" s="5" t="s">
        <v>9</v>
      </c>
      <c r="B39" s="5" t="s">
        <v>59</v>
      </c>
      <c r="C39" s="5" t="s">
        <v>74</v>
      </c>
      <c r="D39" s="5"/>
      <c r="E39" s="13" t="s">
        <v>89</v>
      </c>
      <c r="F39" s="7" t="s">
        <v>90</v>
      </c>
      <c r="G39" s="8" t="s">
        <v>15</v>
      </c>
      <c r="H39" s="9"/>
    </row>
    <row r="40">
      <c r="A40" s="5" t="s">
        <v>9</v>
      </c>
      <c r="B40" s="5" t="s">
        <v>59</v>
      </c>
      <c r="C40" s="5" t="s">
        <v>74</v>
      </c>
      <c r="D40" s="5"/>
      <c r="E40" s="13" t="s">
        <v>91</v>
      </c>
      <c r="F40" s="7" t="s">
        <v>92</v>
      </c>
      <c r="G40" s="8" t="s">
        <v>15</v>
      </c>
      <c r="H40" s="9"/>
    </row>
    <row r="41">
      <c r="A41" s="5" t="s">
        <v>9</v>
      </c>
      <c r="B41" s="5" t="s">
        <v>59</v>
      </c>
      <c r="C41" s="5" t="s">
        <v>74</v>
      </c>
      <c r="D41" s="5"/>
      <c r="E41" s="13" t="s">
        <v>93</v>
      </c>
      <c r="F41" s="7" t="s">
        <v>94</v>
      </c>
      <c r="G41" s="8" t="s">
        <v>15</v>
      </c>
      <c r="H41" s="9"/>
    </row>
    <row r="42">
      <c r="A42" s="5" t="s">
        <v>9</v>
      </c>
      <c r="B42" s="5" t="s">
        <v>59</v>
      </c>
      <c r="C42" s="5" t="s">
        <v>74</v>
      </c>
      <c r="D42" s="5"/>
      <c r="E42" s="13" t="s">
        <v>95</v>
      </c>
      <c r="F42" s="7" t="s">
        <v>96</v>
      </c>
      <c r="G42" s="8" t="s">
        <v>15</v>
      </c>
      <c r="H42" s="9"/>
    </row>
    <row r="43">
      <c r="A43" s="5" t="s">
        <v>9</v>
      </c>
      <c r="B43" s="5" t="s">
        <v>59</v>
      </c>
      <c r="C43" s="5" t="s">
        <v>74</v>
      </c>
      <c r="D43" s="5"/>
      <c r="E43" s="13" t="s">
        <v>97</v>
      </c>
      <c r="F43" s="7" t="s">
        <v>98</v>
      </c>
      <c r="G43" s="8" t="s">
        <v>71</v>
      </c>
      <c r="H43" s="9"/>
    </row>
    <row r="44">
      <c r="A44" s="5" t="s">
        <v>9</v>
      </c>
      <c r="B44" s="5" t="s">
        <v>59</v>
      </c>
      <c r="C44" s="5" t="s">
        <v>74</v>
      </c>
      <c r="D44" s="5"/>
      <c r="E44" s="13" t="s">
        <v>99</v>
      </c>
      <c r="F44" s="7" t="s">
        <v>100</v>
      </c>
      <c r="G44" s="8" t="s">
        <v>71</v>
      </c>
      <c r="H44" s="9"/>
    </row>
    <row r="45">
      <c r="A45" s="5" t="s">
        <v>9</v>
      </c>
      <c r="B45" s="5" t="s">
        <v>59</v>
      </c>
      <c r="C45" s="5" t="s">
        <v>101</v>
      </c>
      <c r="D45" s="5"/>
      <c r="E45" s="13" t="s">
        <v>102</v>
      </c>
      <c r="F45" s="7" t="s">
        <v>103</v>
      </c>
      <c r="G45" s="8" t="s">
        <v>15</v>
      </c>
      <c r="H45" s="9"/>
    </row>
    <row r="46">
      <c r="A46" s="5" t="s">
        <v>9</v>
      </c>
      <c r="B46" s="5" t="s">
        <v>59</v>
      </c>
      <c r="C46" s="5" t="s">
        <v>101</v>
      </c>
      <c r="D46" s="5"/>
      <c r="E46" s="13" t="s">
        <v>104</v>
      </c>
      <c r="F46" s="7" t="s">
        <v>105</v>
      </c>
      <c r="G46" s="8" t="s">
        <v>15</v>
      </c>
      <c r="H46" s="9"/>
    </row>
    <row r="47">
      <c r="A47" s="5" t="s">
        <v>9</v>
      </c>
      <c r="B47" s="5" t="s">
        <v>59</v>
      </c>
      <c r="C47" s="5" t="s">
        <v>101</v>
      </c>
      <c r="D47" s="5"/>
      <c r="E47" s="13" t="s">
        <v>106</v>
      </c>
      <c r="F47" s="7" t="s">
        <v>107</v>
      </c>
      <c r="G47" s="8" t="s">
        <v>15</v>
      </c>
      <c r="H47" s="9"/>
    </row>
    <row r="48">
      <c r="A48" s="5" t="s">
        <v>9</v>
      </c>
      <c r="B48" s="5" t="s">
        <v>59</v>
      </c>
      <c r="C48" s="5" t="s">
        <v>101</v>
      </c>
      <c r="D48" s="5"/>
      <c r="E48" s="13" t="s">
        <v>108</v>
      </c>
      <c r="F48" s="7" t="s">
        <v>109</v>
      </c>
      <c r="G48" s="8" t="s">
        <v>15</v>
      </c>
      <c r="H48" s="9"/>
    </row>
    <row r="49">
      <c r="A49" s="5" t="s">
        <v>9</v>
      </c>
      <c r="B49" s="5" t="s">
        <v>59</v>
      </c>
      <c r="C49" s="5" t="s">
        <v>101</v>
      </c>
      <c r="D49" s="5"/>
      <c r="E49" s="14" t="s">
        <v>110</v>
      </c>
      <c r="F49" s="7" t="s">
        <v>111</v>
      </c>
      <c r="G49" s="8" t="s">
        <v>15</v>
      </c>
      <c r="H49" s="9"/>
    </row>
    <row r="50">
      <c r="A50" s="5" t="s">
        <v>9</v>
      </c>
      <c r="B50" s="5" t="s">
        <v>59</v>
      </c>
      <c r="C50" s="5" t="s">
        <v>101</v>
      </c>
      <c r="D50" s="5"/>
      <c r="E50" s="14" t="s">
        <v>112</v>
      </c>
      <c r="F50" s="7" t="s">
        <v>113</v>
      </c>
      <c r="G50" s="8" t="s">
        <v>15</v>
      </c>
      <c r="H50" s="9"/>
    </row>
    <row r="51">
      <c r="A51" s="5" t="s">
        <v>9</v>
      </c>
      <c r="B51" s="5" t="s">
        <v>59</v>
      </c>
      <c r="C51" s="5" t="s">
        <v>101</v>
      </c>
      <c r="D51" s="5"/>
      <c r="E51" s="14" t="s">
        <v>114</v>
      </c>
      <c r="F51" s="7" t="s">
        <v>115</v>
      </c>
      <c r="G51" s="8" t="s">
        <v>15</v>
      </c>
      <c r="H51" s="9"/>
    </row>
    <row r="52">
      <c r="A52" s="5" t="s">
        <v>9</v>
      </c>
      <c r="B52" s="5" t="s">
        <v>59</v>
      </c>
      <c r="C52" s="5" t="s">
        <v>101</v>
      </c>
      <c r="D52" s="5"/>
      <c r="E52" s="5" t="s">
        <v>116</v>
      </c>
      <c r="F52" s="7" t="s">
        <v>117</v>
      </c>
      <c r="G52" s="8" t="s">
        <v>71</v>
      </c>
      <c r="H52" s="9"/>
    </row>
    <row r="53">
      <c r="A53" s="5" t="s">
        <v>9</v>
      </c>
      <c r="B53" s="5" t="s">
        <v>59</v>
      </c>
      <c r="C53" s="5" t="s">
        <v>101</v>
      </c>
      <c r="D53" s="5"/>
      <c r="E53" s="5" t="s">
        <v>118</v>
      </c>
      <c r="F53" s="7" t="s">
        <v>119</v>
      </c>
      <c r="G53" s="8" t="s">
        <v>71</v>
      </c>
      <c r="H53" s="9"/>
    </row>
    <row r="54">
      <c r="A54" s="5" t="s">
        <v>9</v>
      </c>
      <c r="B54" s="5" t="s">
        <v>59</v>
      </c>
      <c r="C54" s="5" t="s">
        <v>101</v>
      </c>
      <c r="D54" s="5"/>
      <c r="E54" s="5" t="s">
        <v>120</v>
      </c>
      <c r="F54" s="7" t="s">
        <v>121</v>
      </c>
      <c r="G54" s="8" t="s">
        <v>71</v>
      </c>
      <c r="H54" s="9"/>
    </row>
    <row r="55">
      <c r="A55" s="5" t="s">
        <v>9</v>
      </c>
      <c r="B55" s="5" t="s">
        <v>122</v>
      </c>
      <c r="C55" s="5" t="s">
        <v>123</v>
      </c>
      <c r="D55" s="5"/>
      <c r="E55" s="14" t="s">
        <v>124</v>
      </c>
      <c r="F55" s="7" t="s">
        <v>125</v>
      </c>
      <c r="G55" s="8" t="s">
        <v>15</v>
      </c>
      <c r="H55" s="9"/>
    </row>
    <row r="56">
      <c r="A56" s="5" t="s">
        <v>9</v>
      </c>
      <c r="B56" s="5" t="s">
        <v>122</v>
      </c>
      <c r="C56" s="5" t="s">
        <v>123</v>
      </c>
      <c r="D56" s="5"/>
      <c r="E56" s="14" t="s">
        <v>126</v>
      </c>
      <c r="F56" s="7" t="s">
        <v>127</v>
      </c>
      <c r="G56" s="8" t="s">
        <v>15</v>
      </c>
      <c r="H56" s="9"/>
    </row>
    <row r="57">
      <c r="A57" s="5" t="s">
        <v>9</v>
      </c>
      <c r="B57" s="5" t="s">
        <v>122</v>
      </c>
      <c r="C57" s="5" t="s">
        <v>123</v>
      </c>
      <c r="D57" s="5"/>
      <c r="E57" s="14" t="s">
        <v>128</v>
      </c>
      <c r="F57" s="7" t="s">
        <v>129</v>
      </c>
      <c r="G57" s="8" t="s">
        <v>15</v>
      </c>
      <c r="H57" s="9"/>
    </row>
    <row r="58">
      <c r="A58" s="5" t="s">
        <v>9</v>
      </c>
      <c r="B58" s="5" t="s">
        <v>122</v>
      </c>
      <c r="C58" s="5" t="s">
        <v>123</v>
      </c>
      <c r="D58" s="5"/>
      <c r="E58" s="14" t="s">
        <v>130</v>
      </c>
      <c r="F58" s="7" t="s">
        <v>131</v>
      </c>
      <c r="G58" s="8" t="s">
        <v>15</v>
      </c>
      <c r="H58" s="9"/>
    </row>
    <row r="59">
      <c r="A59" s="5" t="s">
        <v>9</v>
      </c>
      <c r="B59" s="5" t="s">
        <v>122</v>
      </c>
      <c r="C59" s="5" t="s">
        <v>123</v>
      </c>
      <c r="D59" s="5"/>
      <c r="E59" s="14" t="s">
        <v>132</v>
      </c>
      <c r="F59" s="7" t="s">
        <v>133</v>
      </c>
      <c r="G59" s="8" t="s">
        <v>15</v>
      </c>
      <c r="H59" s="9"/>
    </row>
    <row r="60">
      <c r="A60" s="5" t="s">
        <v>9</v>
      </c>
      <c r="B60" s="5" t="s">
        <v>122</v>
      </c>
      <c r="C60" s="5" t="s">
        <v>123</v>
      </c>
      <c r="D60" s="5"/>
      <c r="E60" s="14" t="s">
        <v>134</v>
      </c>
      <c r="F60" s="7" t="s">
        <v>135</v>
      </c>
      <c r="G60" s="8" t="s">
        <v>15</v>
      </c>
      <c r="H60" s="9"/>
    </row>
    <row r="61">
      <c r="A61" s="5" t="s">
        <v>9</v>
      </c>
      <c r="B61" s="5" t="s">
        <v>122</v>
      </c>
      <c r="C61" s="5" t="s">
        <v>123</v>
      </c>
      <c r="D61" s="5"/>
      <c r="E61" s="14" t="s">
        <v>136</v>
      </c>
      <c r="F61" s="7" t="s">
        <v>137</v>
      </c>
      <c r="G61" s="8" t="s">
        <v>15</v>
      </c>
      <c r="H61" s="9"/>
    </row>
    <row r="62">
      <c r="A62" s="5" t="s">
        <v>9</v>
      </c>
      <c r="B62" s="5" t="s">
        <v>122</v>
      </c>
      <c r="C62" s="5" t="s">
        <v>123</v>
      </c>
      <c r="D62" s="5"/>
      <c r="E62" s="13" t="s">
        <v>138</v>
      </c>
      <c r="F62" s="7" t="s">
        <v>139</v>
      </c>
      <c r="G62" s="8" t="s">
        <v>15</v>
      </c>
      <c r="H62" s="9"/>
    </row>
    <row r="63">
      <c r="A63" s="5" t="s">
        <v>9</v>
      </c>
      <c r="B63" s="5" t="s">
        <v>122</v>
      </c>
      <c r="C63" s="5" t="s">
        <v>123</v>
      </c>
      <c r="D63" s="5"/>
      <c r="E63" s="13" t="s">
        <v>140</v>
      </c>
      <c r="F63" s="7" t="s">
        <v>141</v>
      </c>
      <c r="G63" s="8" t="s">
        <v>71</v>
      </c>
      <c r="H63" s="9"/>
    </row>
    <row r="64">
      <c r="A64" s="5" t="s">
        <v>9</v>
      </c>
      <c r="B64" s="5" t="s">
        <v>122</v>
      </c>
      <c r="C64" s="5" t="s">
        <v>123</v>
      </c>
      <c r="D64" s="5"/>
      <c r="E64" s="14" t="s">
        <v>142</v>
      </c>
      <c r="F64" s="7" t="s">
        <v>143</v>
      </c>
      <c r="G64" s="8" t="s">
        <v>71</v>
      </c>
      <c r="H64" s="9"/>
    </row>
    <row r="65">
      <c r="A65" s="5" t="s">
        <v>9</v>
      </c>
      <c r="B65" s="5" t="s">
        <v>10</v>
      </c>
      <c r="C65" s="5" t="s">
        <v>144</v>
      </c>
      <c r="D65" s="5"/>
      <c r="E65" s="14" t="s">
        <v>145</v>
      </c>
      <c r="F65" s="7" t="s">
        <v>146</v>
      </c>
      <c r="G65" s="8" t="s">
        <v>15</v>
      </c>
      <c r="H65" s="9"/>
    </row>
    <row r="66">
      <c r="A66" s="5" t="s">
        <v>9</v>
      </c>
      <c r="B66" s="5" t="s">
        <v>10</v>
      </c>
      <c r="C66" s="5" t="s">
        <v>144</v>
      </c>
      <c r="D66" s="5"/>
      <c r="E66" s="14" t="s">
        <v>147</v>
      </c>
      <c r="F66" s="7" t="s">
        <v>148</v>
      </c>
      <c r="G66" s="8" t="s">
        <v>15</v>
      </c>
      <c r="H66" s="9"/>
    </row>
    <row r="67">
      <c r="A67" s="5" t="s">
        <v>9</v>
      </c>
      <c r="B67" s="5" t="s">
        <v>10</v>
      </c>
      <c r="C67" s="5" t="s">
        <v>144</v>
      </c>
      <c r="D67" s="5"/>
      <c r="E67" s="14" t="s">
        <v>149</v>
      </c>
      <c r="F67" s="7" t="s">
        <v>150</v>
      </c>
      <c r="G67" s="8" t="s">
        <v>15</v>
      </c>
      <c r="H67" s="9"/>
    </row>
    <row r="68">
      <c r="A68" s="5" t="s">
        <v>9</v>
      </c>
      <c r="B68" s="5" t="s">
        <v>10</v>
      </c>
      <c r="C68" s="5" t="s">
        <v>144</v>
      </c>
      <c r="D68" s="5"/>
      <c r="E68" s="14" t="s">
        <v>151</v>
      </c>
      <c r="F68" s="7" t="s">
        <v>152</v>
      </c>
      <c r="G68" s="8" t="s">
        <v>15</v>
      </c>
      <c r="H68" s="9"/>
    </row>
    <row r="69">
      <c r="A69" s="5" t="s">
        <v>9</v>
      </c>
      <c r="B69" s="5" t="s">
        <v>10</v>
      </c>
      <c r="C69" s="5" t="s">
        <v>144</v>
      </c>
      <c r="D69" s="5"/>
      <c r="E69" s="14" t="s">
        <v>153</v>
      </c>
      <c r="F69" s="7" t="s">
        <v>154</v>
      </c>
      <c r="G69" s="8" t="s">
        <v>15</v>
      </c>
      <c r="H69" s="9"/>
    </row>
    <row r="70">
      <c r="A70" s="5" t="s">
        <v>9</v>
      </c>
      <c r="B70" s="5" t="s">
        <v>10</v>
      </c>
      <c r="C70" s="5" t="s">
        <v>144</v>
      </c>
      <c r="D70" s="5"/>
      <c r="E70" s="14" t="s">
        <v>155</v>
      </c>
      <c r="F70" s="7" t="s">
        <v>156</v>
      </c>
      <c r="G70" s="8" t="s">
        <v>15</v>
      </c>
      <c r="H70" s="9"/>
    </row>
    <row r="71">
      <c r="A71" s="5" t="s">
        <v>9</v>
      </c>
      <c r="B71" s="5" t="s">
        <v>10</v>
      </c>
      <c r="C71" s="5" t="s">
        <v>144</v>
      </c>
      <c r="D71" s="5"/>
      <c r="E71" s="14" t="s">
        <v>157</v>
      </c>
      <c r="F71" s="7" t="s">
        <v>158</v>
      </c>
      <c r="G71" s="8" t="s">
        <v>15</v>
      </c>
      <c r="H71" s="9"/>
    </row>
    <row r="72">
      <c r="A72" s="5" t="s">
        <v>9</v>
      </c>
      <c r="B72" s="5" t="s">
        <v>10</v>
      </c>
      <c r="C72" s="5" t="s">
        <v>144</v>
      </c>
      <c r="D72" s="5"/>
      <c r="E72" s="14" t="s">
        <v>159</v>
      </c>
      <c r="F72" s="7" t="s">
        <v>160</v>
      </c>
      <c r="G72" s="8" t="s">
        <v>15</v>
      </c>
      <c r="H72" s="9"/>
    </row>
    <row r="73">
      <c r="A73" s="5" t="s">
        <v>9</v>
      </c>
      <c r="B73" s="5" t="s">
        <v>10</v>
      </c>
      <c r="C73" s="5" t="s">
        <v>144</v>
      </c>
      <c r="D73" s="5"/>
      <c r="E73" s="13" t="s">
        <v>161</v>
      </c>
      <c r="F73" s="7" t="s">
        <v>162</v>
      </c>
      <c r="G73" s="8" t="s">
        <v>15</v>
      </c>
      <c r="H73" s="9"/>
    </row>
    <row r="74">
      <c r="A74" s="5" t="s">
        <v>9</v>
      </c>
      <c r="B74" s="5" t="s">
        <v>59</v>
      </c>
      <c r="C74" s="5" t="s">
        <v>163</v>
      </c>
      <c r="D74" s="5"/>
      <c r="E74" s="13" t="s">
        <v>164</v>
      </c>
      <c r="F74" s="7" t="s">
        <v>165</v>
      </c>
      <c r="G74" s="8" t="s">
        <v>15</v>
      </c>
      <c r="H74" s="9"/>
    </row>
    <row r="75">
      <c r="A75" s="5" t="s">
        <v>9</v>
      </c>
      <c r="B75" s="5" t="s">
        <v>59</v>
      </c>
      <c r="C75" s="5" t="s">
        <v>163</v>
      </c>
      <c r="D75" s="5"/>
      <c r="E75" s="13" t="s">
        <v>166</v>
      </c>
      <c r="F75" s="7" t="s">
        <v>167</v>
      </c>
      <c r="G75" s="8" t="s">
        <v>15</v>
      </c>
      <c r="H75" s="9"/>
    </row>
    <row r="76">
      <c r="A76" s="5" t="s">
        <v>9</v>
      </c>
      <c r="B76" s="5" t="s">
        <v>59</v>
      </c>
      <c r="C76" s="5" t="s">
        <v>163</v>
      </c>
      <c r="D76" s="5"/>
      <c r="E76" s="13" t="s">
        <v>168</v>
      </c>
      <c r="F76" s="7" t="s">
        <v>169</v>
      </c>
      <c r="G76" s="8" t="s">
        <v>15</v>
      </c>
      <c r="H76" s="9"/>
    </row>
    <row r="77">
      <c r="A77" s="5" t="s">
        <v>9</v>
      </c>
      <c r="B77" s="5" t="s">
        <v>59</v>
      </c>
      <c r="C77" s="5" t="s">
        <v>163</v>
      </c>
      <c r="D77" s="5"/>
      <c r="E77" s="13" t="s">
        <v>170</v>
      </c>
      <c r="F77" s="7" t="s">
        <v>171</v>
      </c>
      <c r="G77" s="8" t="s">
        <v>15</v>
      </c>
      <c r="H77" s="9"/>
    </row>
    <row r="78">
      <c r="A78" s="5" t="s">
        <v>9</v>
      </c>
      <c r="B78" s="5" t="s">
        <v>59</v>
      </c>
      <c r="C78" s="5" t="s">
        <v>163</v>
      </c>
      <c r="D78" s="5"/>
      <c r="E78" s="13" t="s">
        <v>172</v>
      </c>
      <c r="F78" s="7" t="s">
        <v>173</v>
      </c>
      <c r="G78" s="8" t="s">
        <v>15</v>
      </c>
      <c r="H78" s="9"/>
    </row>
    <row r="79">
      <c r="A79" s="5" t="s">
        <v>9</v>
      </c>
      <c r="B79" s="5" t="s">
        <v>59</v>
      </c>
      <c r="C79" s="5" t="s">
        <v>163</v>
      </c>
      <c r="D79" s="5"/>
      <c r="E79" s="13" t="s">
        <v>174</v>
      </c>
      <c r="F79" s="7" t="s">
        <v>167</v>
      </c>
      <c r="G79" s="8" t="s">
        <v>15</v>
      </c>
      <c r="H79" s="9"/>
    </row>
    <row r="80">
      <c r="A80" s="5" t="s">
        <v>9</v>
      </c>
      <c r="B80" s="5" t="s">
        <v>59</v>
      </c>
      <c r="C80" s="5" t="s">
        <v>163</v>
      </c>
      <c r="D80" s="5"/>
      <c r="E80" s="13" t="s">
        <v>175</v>
      </c>
      <c r="F80" s="7" t="s">
        <v>176</v>
      </c>
      <c r="G80" s="8" t="s">
        <v>71</v>
      </c>
      <c r="H80" s="9"/>
    </row>
    <row r="81">
      <c r="A81" s="5" t="s">
        <v>9</v>
      </c>
      <c r="B81" s="5" t="s">
        <v>59</v>
      </c>
      <c r="C81" s="5" t="s">
        <v>163</v>
      </c>
      <c r="D81" s="5"/>
      <c r="E81" s="13" t="s">
        <v>177</v>
      </c>
      <c r="F81" s="7" t="s">
        <v>178</v>
      </c>
      <c r="G81" s="8" t="s">
        <v>71</v>
      </c>
      <c r="H81" s="9"/>
    </row>
    <row r="82">
      <c r="A82" s="5" t="s">
        <v>179</v>
      </c>
      <c r="B82" s="5"/>
      <c r="C82" s="5" t="s">
        <v>180</v>
      </c>
      <c r="D82" s="5"/>
      <c r="E82" s="14" t="s">
        <v>181</v>
      </c>
      <c r="F82" s="7" t="s">
        <v>182</v>
      </c>
      <c r="G82" s="8"/>
      <c r="H82" s="9"/>
    </row>
    <row r="83">
      <c r="A83" s="5" t="s">
        <v>179</v>
      </c>
      <c r="B83" s="5"/>
      <c r="C83" s="5" t="s">
        <v>180</v>
      </c>
      <c r="D83" s="5"/>
      <c r="E83" s="14" t="s">
        <v>183</v>
      </c>
      <c r="F83" s="7" t="s">
        <v>184</v>
      </c>
      <c r="G83" s="8"/>
      <c r="H83" s="9"/>
    </row>
    <row r="84">
      <c r="A84" s="5" t="s">
        <v>179</v>
      </c>
      <c r="B84" s="5"/>
      <c r="C84" s="5" t="s">
        <v>180</v>
      </c>
      <c r="D84" s="5"/>
      <c r="E84" s="14" t="s">
        <v>185</v>
      </c>
      <c r="F84" s="7" t="s">
        <v>186</v>
      </c>
      <c r="G84" s="8"/>
      <c r="H84" s="9"/>
    </row>
    <row r="85">
      <c r="A85" s="5" t="s">
        <v>179</v>
      </c>
      <c r="B85" s="5"/>
      <c r="C85" s="5" t="s">
        <v>180</v>
      </c>
      <c r="D85" s="5"/>
      <c r="E85" s="14" t="s">
        <v>187</v>
      </c>
      <c r="F85" s="7" t="s">
        <v>188</v>
      </c>
      <c r="G85" s="8"/>
      <c r="H85" s="9"/>
    </row>
    <row r="86">
      <c r="A86" s="5" t="s">
        <v>179</v>
      </c>
      <c r="B86" s="5"/>
      <c r="C86" s="5" t="s">
        <v>180</v>
      </c>
      <c r="D86" s="5"/>
      <c r="E86" s="14" t="s">
        <v>189</v>
      </c>
      <c r="F86" s="7" t="s">
        <v>190</v>
      </c>
      <c r="G86" s="8"/>
      <c r="H86" s="9"/>
    </row>
    <row r="87">
      <c r="A87" s="5" t="s">
        <v>179</v>
      </c>
      <c r="B87" s="5"/>
      <c r="C87" s="5" t="s">
        <v>180</v>
      </c>
      <c r="D87" s="5"/>
      <c r="E87" s="14" t="s">
        <v>191</v>
      </c>
      <c r="F87" s="7" t="s">
        <v>192</v>
      </c>
      <c r="G87" s="8"/>
      <c r="H87" s="9"/>
    </row>
    <row r="88">
      <c r="A88" s="5" t="s">
        <v>179</v>
      </c>
      <c r="B88" s="5"/>
      <c r="C88" s="5" t="s">
        <v>193</v>
      </c>
      <c r="D88" s="5"/>
      <c r="E88" s="14" t="s">
        <v>194</v>
      </c>
      <c r="F88" s="7" t="s">
        <v>195</v>
      </c>
      <c r="G88" s="8"/>
      <c r="H88" s="9"/>
    </row>
    <row r="89">
      <c r="A89" s="5" t="s">
        <v>179</v>
      </c>
      <c r="B89" s="5"/>
      <c r="C89" s="5" t="s">
        <v>193</v>
      </c>
      <c r="D89" s="5"/>
      <c r="E89" s="14" t="s">
        <v>196</v>
      </c>
      <c r="F89" s="7" t="s">
        <v>197</v>
      </c>
      <c r="G89" s="8"/>
      <c r="H89" s="9"/>
    </row>
    <row r="90">
      <c r="A90" s="5" t="s">
        <v>179</v>
      </c>
      <c r="B90" s="5"/>
      <c r="C90" s="5" t="s">
        <v>193</v>
      </c>
      <c r="D90" s="5"/>
      <c r="E90" s="14" t="s">
        <v>198</v>
      </c>
      <c r="F90" s="7" t="s">
        <v>199</v>
      </c>
      <c r="G90" s="8"/>
      <c r="H90" s="9"/>
    </row>
    <row r="91">
      <c r="A91" s="5" t="s">
        <v>179</v>
      </c>
      <c r="B91" s="5"/>
      <c r="C91" s="5" t="s">
        <v>193</v>
      </c>
      <c r="D91" s="5"/>
      <c r="E91" s="14" t="s">
        <v>200</v>
      </c>
      <c r="F91" s="7" t="s">
        <v>201</v>
      </c>
      <c r="G91" s="8"/>
      <c r="H91" s="9"/>
    </row>
    <row r="92">
      <c r="A92" s="5" t="s">
        <v>179</v>
      </c>
      <c r="B92" s="5"/>
      <c r="C92" s="5" t="s">
        <v>193</v>
      </c>
      <c r="D92" s="5"/>
      <c r="E92" s="14" t="s">
        <v>202</v>
      </c>
      <c r="F92" s="7" t="s">
        <v>203</v>
      </c>
      <c r="G92" s="8"/>
      <c r="H92" s="9"/>
    </row>
    <row r="93">
      <c r="A93" s="5" t="s">
        <v>179</v>
      </c>
      <c r="B93" s="5"/>
      <c r="C93" s="5" t="s">
        <v>193</v>
      </c>
      <c r="D93" s="5"/>
      <c r="E93" s="14" t="s">
        <v>204</v>
      </c>
      <c r="F93" s="7" t="s">
        <v>205</v>
      </c>
      <c r="G93" s="8"/>
      <c r="H93" s="9"/>
    </row>
    <row r="94">
      <c r="A94" s="5" t="s">
        <v>179</v>
      </c>
      <c r="B94" s="5"/>
      <c r="C94" s="5" t="s">
        <v>193</v>
      </c>
      <c r="D94" s="5"/>
      <c r="E94" s="14" t="s">
        <v>206</v>
      </c>
      <c r="F94" s="7" t="s">
        <v>207</v>
      </c>
      <c r="G94" s="8"/>
      <c r="H94" s="15" t="s">
        <v>208</v>
      </c>
    </row>
    <row r="95">
      <c r="A95" s="5" t="s">
        <v>179</v>
      </c>
      <c r="B95" s="5"/>
      <c r="C95" s="5" t="s">
        <v>209</v>
      </c>
      <c r="D95" s="5"/>
      <c r="E95" s="13" t="s">
        <v>210</v>
      </c>
      <c r="F95" s="7" t="s">
        <v>211</v>
      </c>
      <c r="G95" s="8"/>
      <c r="H95" s="15"/>
    </row>
    <row r="96">
      <c r="A96" s="5" t="s">
        <v>179</v>
      </c>
      <c r="B96" s="5"/>
      <c r="C96" s="5" t="s">
        <v>209</v>
      </c>
      <c r="D96" s="5"/>
      <c r="E96" s="13" t="s">
        <v>212</v>
      </c>
      <c r="F96" s="7" t="s">
        <v>213</v>
      </c>
      <c r="G96" s="8"/>
      <c r="H96" s="15"/>
    </row>
    <row r="97">
      <c r="A97" s="5" t="s">
        <v>179</v>
      </c>
      <c r="B97" s="5"/>
      <c r="C97" s="5" t="s">
        <v>209</v>
      </c>
      <c r="D97" s="5"/>
      <c r="E97" s="13" t="s">
        <v>214</v>
      </c>
      <c r="F97" s="7" t="s">
        <v>215</v>
      </c>
      <c r="G97" s="8"/>
      <c r="H97" s="15"/>
    </row>
    <row r="98">
      <c r="A98" s="5" t="s">
        <v>179</v>
      </c>
      <c r="B98" s="5"/>
      <c r="C98" s="5" t="s">
        <v>209</v>
      </c>
      <c r="D98" s="5"/>
      <c r="E98" s="13" t="s">
        <v>216</v>
      </c>
      <c r="F98" s="7" t="s">
        <v>217</v>
      </c>
      <c r="G98" s="8"/>
      <c r="H98" s="15"/>
    </row>
    <row r="99">
      <c r="A99" s="5" t="s">
        <v>179</v>
      </c>
      <c r="B99" s="5"/>
      <c r="C99" s="5" t="s">
        <v>209</v>
      </c>
      <c r="D99" s="5"/>
      <c r="E99" s="14" t="s">
        <v>218</v>
      </c>
      <c r="F99" s="7" t="s">
        <v>219</v>
      </c>
      <c r="G99" s="8"/>
      <c r="H99" s="15"/>
    </row>
    <row r="100">
      <c r="A100" s="5" t="s">
        <v>179</v>
      </c>
      <c r="B100" s="5"/>
      <c r="C100" s="5" t="s">
        <v>220</v>
      </c>
      <c r="D100" s="5"/>
      <c r="E100" s="13" t="s">
        <v>221</v>
      </c>
      <c r="F100" s="7" t="s">
        <v>222</v>
      </c>
      <c r="G100" s="8"/>
      <c r="H100" s="15"/>
    </row>
    <row r="101">
      <c r="A101" s="5" t="s">
        <v>179</v>
      </c>
      <c r="B101" s="5"/>
      <c r="C101" s="5" t="s">
        <v>220</v>
      </c>
      <c r="D101" s="5"/>
      <c r="E101" s="13" t="s">
        <v>223</v>
      </c>
      <c r="F101" s="7" t="s">
        <v>224</v>
      </c>
      <c r="G101" s="8"/>
      <c r="H101" s="15"/>
    </row>
    <row r="102">
      <c r="A102" s="5" t="s">
        <v>179</v>
      </c>
      <c r="B102" s="5"/>
      <c r="C102" s="5" t="s">
        <v>220</v>
      </c>
      <c r="D102" s="5"/>
      <c r="E102" s="13" t="s">
        <v>225</v>
      </c>
      <c r="F102" s="7" t="s">
        <v>226</v>
      </c>
      <c r="G102" s="8"/>
      <c r="H102" s="15"/>
    </row>
    <row r="103">
      <c r="A103" s="5" t="s">
        <v>179</v>
      </c>
      <c r="B103" s="5"/>
      <c r="C103" s="5" t="s">
        <v>220</v>
      </c>
      <c r="D103" s="5"/>
      <c r="E103" s="5" t="s">
        <v>227</v>
      </c>
      <c r="F103" s="7" t="s">
        <v>228</v>
      </c>
      <c r="G103" s="8"/>
      <c r="H103" s="15"/>
    </row>
    <row r="104">
      <c r="A104" s="5" t="s">
        <v>179</v>
      </c>
      <c r="B104" s="5"/>
      <c r="C104" s="5" t="s">
        <v>220</v>
      </c>
      <c r="D104" s="5"/>
      <c r="E104" s="5" t="s">
        <v>229</v>
      </c>
      <c r="F104" s="7" t="s">
        <v>230</v>
      </c>
      <c r="G104" s="8"/>
      <c r="H104" s="15"/>
    </row>
    <row r="105">
      <c r="A105" s="5" t="s">
        <v>179</v>
      </c>
      <c r="B105" s="5"/>
      <c r="C105" s="5" t="s">
        <v>220</v>
      </c>
      <c r="D105" s="5"/>
      <c r="E105" s="5" t="s">
        <v>231</v>
      </c>
      <c r="F105" s="7" t="s">
        <v>232</v>
      </c>
      <c r="G105" s="8"/>
      <c r="H105" s="15"/>
    </row>
    <row r="106">
      <c r="A106" s="5" t="s">
        <v>179</v>
      </c>
      <c r="B106" s="5"/>
      <c r="C106" s="5" t="s">
        <v>233</v>
      </c>
      <c r="D106" s="5"/>
      <c r="E106" s="14" t="s">
        <v>234</v>
      </c>
      <c r="F106" s="7" t="s">
        <v>235</v>
      </c>
      <c r="G106" s="8"/>
      <c r="H106" s="15"/>
    </row>
    <row r="107">
      <c r="A107" s="5" t="s">
        <v>179</v>
      </c>
      <c r="B107" s="5"/>
      <c r="C107" s="5" t="s">
        <v>233</v>
      </c>
      <c r="D107" s="5"/>
      <c r="E107" s="14" t="s">
        <v>236</v>
      </c>
      <c r="F107" s="7" t="s">
        <v>237</v>
      </c>
      <c r="G107" s="8"/>
      <c r="H107" s="15"/>
    </row>
    <row r="108">
      <c r="A108" s="5" t="s">
        <v>179</v>
      </c>
      <c r="B108" s="5"/>
      <c r="C108" s="5" t="s">
        <v>233</v>
      </c>
      <c r="D108" s="5"/>
      <c r="E108" s="14" t="s">
        <v>238</v>
      </c>
      <c r="F108" s="7" t="s">
        <v>239</v>
      </c>
      <c r="G108" s="8"/>
      <c r="H108" s="15"/>
    </row>
    <row r="109">
      <c r="A109" s="5" t="s">
        <v>179</v>
      </c>
      <c r="B109" s="5"/>
      <c r="C109" s="5" t="s">
        <v>233</v>
      </c>
      <c r="D109" s="5"/>
      <c r="E109" s="14" t="s">
        <v>240</v>
      </c>
      <c r="F109" s="7" t="s">
        <v>241</v>
      </c>
      <c r="G109" s="8"/>
      <c r="H109" s="15"/>
    </row>
    <row r="110">
      <c r="A110" s="5" t="s">
        <v>179</v>
      </c>
      <c r="B110" s="5"/>
      <c r="C110" s="5" t="s">
        <v>233</v>
      </c>
      <c r="D110" s="5"/>
      <c r="E110" s="14" t="s">
        <v>242</v>
      </c>
      <c r="F110" s="7" t="s">
        <v>243</v>
      </c>
      <c r="G110" s="8"/>
      <c r="H110" s="15"/>
    </row>
    <row r="111">
      <c r="A111" s="5" t="s">
        <v>179</v>
      </c>
      <c r="B111" s="5"/>
      <c r="C111" s="5" t="s">
        <v>233</v>
      </c>
      <c r="D111" s="5"/>
      <c r="E111" s="14" t="s">
        <v>244</v>
      </c>
      <c r="F111" s="7" t="s">
        <v>245</v>
      </c>
      <c r="G111" s="8"/>
      <c r="H111" s="15"/>
    </row>
    <row r="112">
      <c r="A112" s="5" t="s">
        <v>179</v>
      </c>
      <c r="B112" s="5"/>
      <c r="C112" s="5" t="s">
        <v>233</v>
      </c>
      <c r="D112" s="5"/>
      <c r="E112" s="14" t="s">
        <v>246</v>
      </c>
      <c r="F112" s="7" t="s">
        <v>245</v>
      </c>
      <c r="G112" s="8"/>
      <c r="H112" s="15"/>
    </row>
    <row r="113">
      <c r="A113" s="5" t="s">
        <v>179</v>
      </c>
      <c r="B113" s="5"/>
      <c r="C113" s="5" t="s">
        <v>247</v>
      </c>
      <c r="D113" s="5"/>
      <c r="E113" s="16" t="s">
        <v>248</v>
      </c>
      <c r="F113" s="7" t="s">
        <v>249</v>
      </c>
      <c r="G113" s="8"/>
      <c r="H113" s="15"/>
    </row>
    <row r="114">
      <c r="A114" s="5" t="s">
        <v>179</v>
      </c>
      <c r="B114" s="5"/>
      <c r="C114" s="5" t="s">
        <v>247</v>
      </c>
      <c r="D114" s="5"/>
      <c r="E114" s="16" t="s">
        <v>250</v>
      </c>
      <c r="F114" s="7" t="s">
        <v>251</v>
      </c>
      <c r="G114" s="8"/>
      <c r="H114" s="15"/>
    </row>
    <row r="115">
      <c r="A115" s="5" t="s">
        <v>179</v>
      </c>
      <c r="B115" s="5"/>
      <c r="C115" s="5" t="s">
        <v>247</v>
      </c>
      <c r="D115" s="5"/>
      <c r="E115" s="16" t="s">
        <v>252</v>
      </c>
      <c r="F115" s="7" t="s">
        <v>253</v>
      </c>
      <c r="G115" s="8"/>
      <c r="H115" s="15"/>
    </row>
    <row r="116">
      <c r="A116" s="5" t="s">
        <v>179</v>
      </c>
      <c r="B116" s="5"/>
      <c r="C116" s="5" t="s">
        <v>247</v>
      </c>
      <c r="D116" s="5"/>
      <c r="E116" s="16" t="s">
        <v>254</v>
      </c>
      <c r="F116" s="7"/>
      <c r="G116" s="8"/>
      <c r="H116" s="15"/>
    </row>
    <row r="117">
      <c r="A117" s="5" t="s">
        <v>179</v>
      </c>
      <c r="B117" s="5"/>
      <c r="C117" s="5" t="s">
        <v>247</v>
      </c>
      <c r="D117" s="5"/>
      <c r="E117" s="16" t="s">
        <v>255</v>
      </c>
      <c r="F117" s="7" t="s">
        <v>256</v>
      </c>
      <c r="G117" s="8"/>
      <c r="H117" s="15"/>
    </row>
    <row r="118">
      <c r="A118" s="5" t="s">
        <v>179</v>
      </c>
      <c r="B118" s="5"/>
      <c r="C118" s="5" t="s">
        <v>247</v>
      </c>
      <c r="D118" s="5"/>
      <c r="E118" s="16" t="s">
        <v>257</v>
      </c>
      <c r="F118" s="7" t="s">
        <v>258</v>
      </c>
      <c r="G118" s="8"/>
      <c r="H118" s="15"/>
    </row>
    <row r="119">
      <c r="A119" s="5" t="s">
        <v>179</v>
      </c>
      <c r="B119" s="5"/>
      <c r="C119" s="5" t="s">
        <v>259</v>
      </c>
      <c r="D119" s="5"/>
      <c r="E119" s="16" t="s">
        <v>260</v>
      </c>
      <c r="F119" s="7" t="s">
        <v>261</v>
      </c>
      <c r="G119" s="8"/>
      <c r="H119" s="15"/>
    </row>
    <row r="120">
      <c r="A120" s="5" t="s">
        <v>179</v>
      </c>
      <c r="B120" s="5"/>
      <c r="C120" s="5" t="s">
        <v>259</v>
      </c>
      <c r="D120" s="5"/>
      <c r="E120" s="16" t="s">
        <v>262</v>
      </c>
      <c r="F120" s="7" t="s">
        <v>263</v>
      </c>
      <c r="G120" s="8"/>
      <c r="H120" s="15"/>
    </row>
    <row r="121">
      <c r="A121" s="5" t="s">
        <v>179</v>
      </c>
      <c r="B121" s="5"/>
      <c r="C121" s="5" t="s">
        <v>259</v>
      </c>
      <c r="D121" s="5"/>
      <c r="E121" s="16" t="s">
        <v>264</v>
      </c>
      <c r="F121" s="7" t="s">
        <v>265</v>
      </c>
      <c r="G121" s="8"/>
      <c r="H121" s="15"/>
    </row>
    <row r="122">
      <c r="A122" s="5" t="s">
        <v>179</v>
      </c>
      <c r="B122" s="5"/>
      <c r="C122" s="5" t="s">
        <v>259</v>
      </c>
      <c r="D122" s="5"/>
      <c r="E122" s="16" t="s">
        <v>266</v>
      </c>
      <c r="F122" s="7" t="s">
        <v>267</v>
      </c>
      <c r="G122" s="8"/>
      <c r="H122" s="15"/>
    </row>
    <row r="123">
      <c r="A123" s="5" t="s">
        <v>179</v>
      </c>
      <c r="B123" s="5"/>
      <c r="C123" s="5" t="s">
        <v>259</v>
      </c>
      <c r="D123" s="5"/>
      <c r="E123" s="16" t="s">
        <v>268</v>
      </c>
      <c r="F123" s="7" t="s">
        <v>269</v>
      </c>
      <c r="G123" s="8"/>
      <c r="H123" s="15"/>
    </row>
    <row r="124">
      <c r="A124" s="5" t="s">
        <v>179</v>
      </c>
      <c r="B124" s="5"/>
      <c r="C124" s="5" t="s">
        <v>270</v>
      </c>
      <c r="D124" s="5"/>
      <c r="E124" s="16" t="s">
        <v>271</v>
      </c>
      <c r="F124" s="7" t="s">
        <v>272</v>
      </c>
      <c r="G124" s="8"/>
      <c r="H124" s="15"/>
    </row>
    <row r="125">
      <c r="A125" s="5" t="s">
        <v>179</v>
      </c>
      <c r="B125" s="5"/>
      <c r="C125" s="5" t="s">
        <v>270</v>
      </c>
      <c r="D125" s="5"/>
      <c r="E125" s="16" t="s">
        <v>273</v>
      </c>
      <c r="F125" s="7" t="s">
        <v>274</v>
      </c>
      <c r="G125" s="8"/>
      <c r="H125" s="15"/>
    </row>
    <row r="126">
      <c r="A126" s="5" t="s">
        <v>179</v>
      </c>
      <c r="B126" s="5"/>
      <c r="C126" s="5" t="s">
        <v>270</v>
      </c>
      <c r="D126" s="5"/>
      <c r="E126" s="16" t="s">
        <v>275</v>
      </c>
      <c r="F126" s="7" t="s">
        <v>276</v>
      </c>
      <c r="G126" s="8"/>
      <c r="H126" s="15"/>
    </row>
    <row r="127">
      <c r="A127" s="5" t="s">
        <v>179</v>
      </c>
      <c r="B127" s="5"/>
      <c r="C127" s="5" t="s">
        <v>270</v>
      </c>
      <c r="D127" s="5"/>
      <c r="E127" s="16" t="s">
        <v>277</v>
      </c>
      <c r="F127" s="7" t="s">
        <v>278</v>
      </c>
      <c r="G127" s="8"/>
      <c r="H127" s="15"/>
    </row>
    <row r="128">
      <c r="A128" s="5" t="s">
        <v>179</v>
      </c>
      <c r="B128" s="5"/>
      <c r="C128" s="5" t="s">
        <v>270</v>
      </c>
      <c r="D128" s="5"/>
      <c r="E128" s="16" t="s">
        <v>279</v>
      </c>
      <c r="F128" s="7" t="s">
        <v>280</v>
      </c>
      <c r="G128" s="8"/>
      <c r="H128" s="15"/>
    </row>
    <row r="129">
      <c r="A129" s="5" t="s">
        <v>179</v>
      </c>
      <c r="B129" s="5"/>
      <c r="C129" s="5" t="s">
        <v>270</v>
      </c>
      <c r="D129" s="5"/>
      <c r="E129" s="17" t="s">
        <v>281</v>
      </c>
      <c r="F129" s="7" t="s">
        <v>282</v>
      </c>
      <c r="G129" s="8"/>
      <c r="H129" s="15"/>
    </row>
    <row r="130">
      <c r="A130" s="5" t="s">
        <v>179</v>
      </c>
      <c r="B130" s="5"/>
      <c r="C130" s="5" t="s">
        <v>270</v>
      </c>
      <c r="D130" s="5"/>
      <c r="E130" s="17" t="s">
        <v>283</v>
      </c>
      <c r="F130" s="7" t="s">
        <v>284</v>
      </c>
      <c r="G130" s="8"/>
      <c r="H130" s="15"/>
    </row>
    <row r="131">
      <c r="A131" s="5" t="s">
        <v>179</v>
      </c>
      <c r="B131" s="5"/>
      <c r="C131" s="5" t="s">
        <v>285</v>
      </c>
      <c r="D131" s="5"/>
      <c r="E131" s="16" t="s">
        <v>286</v>
      </c>
      <c r="F131" s="7" t="s">
        <v>287</v>
      </c>
      <c r="G131" s="8"/>
      <c r="H131" s="15"/>
    </row>
    <row r="132">
      <c r="A132" s="5" t="s">
        <v>179</v>
      </c>
      <c r="B132" s="5"/>
      <c r="C132" s="5" t="s">
        <v>285</v>
      </c>
      <c r="D132" s="5"/>
      <c r="E132" s="16" t="s">
        <v>288</v>
      </c>
      <c r="F132" s="7" t="s">
        <v>289</v>
      </c>
      <c r="G132" s="8"/>
      <c r="H132" s="15"/>
    </row>
    <row r="133">
      <c r="A133" s="5" t="s">
        <v>179</v>
      </c>
      <c r="B133" s="5"/>
      <c r="C133" s="5" t="s">
        <v>285</v>
      </c>
      <c r="D133" s="5"/>
      <c r="E133" s="16" t="s">
        <v>290</v>
      </c>
      <c r="F133" s="7" t="s">
        <v>291</v>
      </c>
      <c r="G133" s="8"/>
      <c r="H133" s="15"/>
    </row>
    <row r="134">
      <c r="A134" s="5" t="s">
        <v>179</v>
      </c>
      <c r="B134" s="5"/>
      <c r="C134" s="5" t="s">
        <v>285</v>
      </c>
      <c r="D134" s="5"/>
      <c r="E134" s="16" t="s">
        <v>292</v>
      </c>
      <c r="F134" s="7" t="s">
        <v>293</v>
      </c>
      <c r="G134" s="8"/>
      <c r="H134" s="15"/>
    </row>
  </sheetData>
  <mergeCells>
    <mergeCell ref="H2:H93"/>
    <mergeCell ref="H94:H134"/>
  </mergeCells>
  <dataValidations count="4">
    <dataValidation allowBlank="true" errorStyle="stop" showErrorMessage="true" sqref="A2:A134" type="list">
      <formula1>"华人,非华人"</formula1>
    </dataValidation>
    <dataValidation allowBlank="true" errorStyle="stop" showErrorMessage="true" sqref="B2:B134" type="list">
      <formula1>"北美,欧洲"</formula1>
    </dataValidation>
    <dataValidation allowBlank="true" errorStyle="stop" showErrorMessage="true" sqref="C2:C134" type="list">
      <formula1>"Drama测试-短剧,Drama测试-二次元,Drama测试-时尚,旅行攻略测试-旅行攻略,KPOP测试,美食展示测试-美食展示,彩妆测试-化妆品推荐,彩妆测试-整体妆容,摄影技巧-拍照技巧,吃播测试-吃播,美食教程测试-美食教程,两性测试-恋爱攻略,短剧-短剧,穿搭风格-潮流穿搭,音乐-解压音乐,美甲展示-热门美甲,彩妆-化妆品推荐"</formula1>
    </dataValidation>
    <dataValidation allowBlank="true" errorStyle="stop" showErrorMessage="true" sqref="G2:G134" type="list">
      <formula1>"英语,西班牙语"</formula1>
    </dataValidation>
  </dataValidations>
  <hyperlinks>
    <hyperlink ref="E63" display="https://www.xiaohongshu.com/explore/682b2a45000000002300e22d?xsec_token=ABPaRBUEq19De7v_SFevU-JXEmUZVyBukKyaxaLTCyQjY=" r:id="rId1"/>
    <hyperlink ref="E95" display="https://www.xiaohongshu.com/explore/695b6f92000000002203312e?xsec_token=ABYQ6C9iWKFhZeubtqoZPwxTaNdwtREM4Ab3XUFU5nHYE=" r:id="rId2"/>
    <hyperlink ref="E124" display="http://xhslink.com/o/8lh0ANiXYZc" r:id="rId3"/>
    <hyperlink ref="E29" display="https://www.xiaohongshu.com/explore/6a16b64700000000380202b9?xsec_token=AB-BLlcGZFyFl-U8Sm4kbjHk37S16u1hVVPdMUlS91fAU=&amp;xsec_source=pc_search&amp;source=web_explore_feed" r:id="rId4"/>
    <hyperlink ref="E60" display="https://www.xiaohongshu.com/explore/68708c42000000002400f28c?xsec_token=ABm4XKG0duswHfSoZGjJFXFNcFqf4pQpL-PccmIk2OD_A=&amp;xsec_source=pc_search&amp;source=web_search_result_notes" r:id="rId5"/>
    <hyperlink ref="E92" display="https://www.xiaohongshu.com/explore/67c0410900000000280298c8?xsec_token=ABNN0MD_sAnSqj8LzJpD_siMh7dhp6zBfQFBuKcSZppHg=" r:id="rId6"/>
    <hyperlink ref="E125" display="http://xhslink.com/o/9pFQNaMjcfc" r:id="rId7"/>
    <hyperlink ref="E30" display="https://www.xiaohongshu.com/explore/685520a70000000015023be7?xsec_token=ABnj-gx3GV5FK3VTc1DM9-y2qgT2h5RyRszs39gzPQaao=&amp;xsec_source=pc_search&amp;source=web_explore_feed" r:id="rId8"/>
    <hyperlink ref="E61" display="https://www.xiaohongshu.com/explore/6793bd66000000001701feb0?xsec_token=ABCkHzJ2dRG2BmDOugszIy8Go4pVzyFd111p3WjrRrSH4=&amp;xsec_source=pc_search&amp;source=web_search_result_notes" r:id="rId9"/>
    <hyperlink ref="E93" display="https://www.xiaohongshu.com/explore/6934f7de000000001e032749?xsec_token=ABlPaqi9Kxj1MaqhSs-BFIJ-4sWht_GkOJoYVbkSQmy8U=" r:id="rId10"/>
    <hyperlink ref="E130" display="http://xhslink.com/o/1jy92LsNXOO" r:id="rId11"/>
    <hyperlink ref="E27" display="https://www.xiaohongshu.com/explore/69ff2de7000000001a02e2ec?xsec_token=ABQxmD1413YI9fjx0VYpCkEhij4KXZNxkf0-7JRUwuZx8=&amp;xsec_source=pc_search&amp;source=web_explore_feed" r:id="rId12"/>
    <hyperlink ref="E66" display="https://www.xiaohongshu.com/explore/68df97ca0000000003038569?xsec_token=ABQWun3f53WqwoivluwLuRGNxk4g423Zar-1AYmBJK24s=" r:id="rId13"/>
    <hyperlink ref="E98" display="https://www.xiaohongshu.com/explore/68dfadaa000000000700cc8c?xsec_token=ABQWun3f53WqwoivluwLuRGGTzc20Mji0ViJTPDZan-2A=" r:id="rId14"/>
    <hyperlink ref="E131" display="http://xhslink.com/o/AfVkBukaRwN" r:id="rId15"/>
    <hyperlink ref="E28" display="https://www.xiaohongshu.com/explore/68bee958000000001c00f08a?xsec_token=ABbp_4z2fZhXt-cW8t6kt5weU9lF4ZVsPD6VU8rcgU56w=&amp;xsec_source=pc_search&amp;source=web_explore_feed" r:id="rId16"/>
    <hyperlink ref="E67" display="https://www.xiaohongshu.com/explore/69b7352a0000000023004b76?xsec_token=ABtyQa8_hHeLFqGBsCtEBrUeRRM8XTf9heBS04g6qsdQY=" r:id="rId17"/>
    <hyperlink ref="E99" display="https://www.xiaohongshu.com/explore/678609a900000000200253d6?xsec_token=ABkTwWiLqqfD_UrHVVnSfJ8_LAoy2QeFUXGHhIWPa-Q3A=&amp;xsec_source=pc_search&amp;source=web_search_result_notes" r:id="rId18"/>
    <hyperlink ref="E128" display="http://xhslink.com/o/54j9pLY3Idl" r:id="rId19"/>
    <hyperlink ref="E33" display="https://www.xiaohongshu.com/explore/682adcd3000000002300cc0f?xsec_token=ABG1hPkTOYLmFflqv-AfTjCMfB32KwtzP6rDL24Uha26Q=&amp;xsec_source=pc_search&amp;source=web_explore_feed" r:id="rId20"/>
    <hyperlink ref="E64" display="https://www.xiaohongshu.com/explore/68a16bfe000000001b01cf34?xsec_token=ABa5LuyFnlDH8KDmWjtFbp_vvk3dDCqsf1lHlT9Bx9xN0=&amp;xsec_source=pc_search&amp;source=web_search_result_notes" r:id="rId21"/>
    <hyperlink ref="E96" display="https://www.xiaohongshu.com/explore/664499f2000000001e034785?xsec_token=ABEgqBbUreaeiWsnkbEVPk4GxWReipK2rKOYKiBmaVnis=" r:id="rId22"/>
    <hyperlink ref="E129" display="http://xhslink.com/o/Ax5PH69bAEp" r:id="rId23"/>
    <hyperlink ref="E34" display="https://www.xiaohongshu.com/explore/692c315c000000001b030b37?xsec_token=ABB0xuTFGnwG-Eqbt2xAO0DxidmrdsxV3IssN4O5GMcxo=&amp;xsec_source=pc_search&amp;source=web_explore_feed" r:id="rId24"/>
    <hyperlink ref="E65" display="https://www.xiaohongshu.com/explore/69d7ab34000000001a037fa1?xsec_token=ABEZqbTSX9B9R2XZrfH0e9-xHPfDy95x24AX4TaV07Bto=" r:id="rId25"/>
    <hyperlink ref="E97" display="https://www.xiaohongshu.com/explore/6a12ceb50000000006032293?xsec_token=ABr8p-UZUosEyCD6ltTlYye8JtlnN_9ZKhpQKrZuYoxOM=" r:id="rId26"/>
    <hyperlink ref="E102" display="https://www.xiaohongshu.com/explore/68a082db000000001d035e41?xsec_token=ABPfl8Dk5DLsz2IZb7aIIU6M8ss7RZ4blQtMkLYlgfcYg=" r:id="rId27"/>
    <hyperlink ref="E134" display="http://xhslink.com/o/8oSXZMbJNpG" r:id="rId28"/>
    <hyperlink ref="E31" display="https://www.xiaohongshu.com/explore/67d2e582000000000e007537?xsec_token=ABZf_TQWvMQVRTPVCWfWCtkuO5Rr8L8QLlSq3fiYbVJjw=&amp;xsec_source=pc_search&amp;source=web_explore_feed" r:id="rId29"/>
    <hyperlink ref="E37" display="https://www.xiaohongshu.com/explore/678bb5fc000000001602243f?xsec_token=AB7wNKIZ0shVs1LgedbasYBQm3oOcRc3lth9jolJ3xVvg=&amp;xsec_source=pc_search&amp;source=web_explore_feed" r:id="rId30"/>
    <hyperlink ref="E38" display="https://www.xiaohongshu.com/explore/678bb5fc000000001602243f?xsec_token=AB7wNKIZ0shVs1LgedbasYBQm3oOcRc3lth9jolJ3xVvg=&amp;xsec_source=pc_search&amp;source=web_explore_feed" r:id="rId31"/>
    <hyperlink ref="E70" display="https://www.xiaohongshu.com/explore/6938d6b2000000001e00d425?xsec_token=ABrGi4v6VysBx7fmU9QTuSk1uqc7y-U5v-LeOVQiDyOyA=" r:id="rId32"/>
    <hyperlink ref="E103" display="https://www.xiaohongshu.com/explore/697c03b7000000000c0378b0?xsec_token=AB0GLC4ERkXxAKLBhj1wQi4kfk_GP2-xcPpjrVvOHGhLA=&amp;xsec_source=pc_search&amp;source=web_search_result_notes" r:id="rId33"/>
    <hyperlink ref="E32" display="https://www.xiaohongshu.com/explore/690ca6ee0000000003022004?xsec_token=ABQWbWQvrIjxBJr-HUNWJzhCdyiDmeZqz6bUFLY2p4wug=&amp;xsec_source=pc_search&amp;source=web_explore_feed" r:id="rId34"/>
    <hyperlink ref="E39" display="https://www.xiaohongshu.com/explore/69ccdfbf00000000230241a5?xsec_token=ABR5OzWLG8RzPGPyO423Y4z4qYndDJ8nfOwjHFDcysgx4=&amp;xsec_source=pc_search&amp;source=web_explore_feed" r:id="rId35"/>
    <hyperlink ref="E71" display="https://www.xiaohongshu.com/explore/69873da7000000000a03d6dd?xsec_token=ABBJnOQcmLguqifXbaxZzBgrLgfksUEIMCTCVC91hD_N4=" r:id="rId36"/>
    <hyperlink ref="E100" display="https://www.xiaohongshu.com/explore/69a0e309000000001b01fffc?xsec_token=ABCdnTDlZBF1R8oHIoHPaVmFWpLhuw0ck5epXdjLixeqM=" r:id="rId37"/>
    <hyperlink ref="E132" display="http://xhslink.com/o/6Z2rwgYaf5I" r:id="rId38"/>
    <hyperlink ref="E5" display="https://www.xiaohongshu.com/explore/6a2540e30000000013020400?xsec_token=ABhbrgnM-oRsgGFOrkfRrALz8LSeW1MV-zRfvu5ZE9DOQ=&amp;xsec_source=pc_search" r:id="rId39"/>
    <hyperlink ref="E6" display="https://www.xiaohongshu.com/explore/6a2d67e900000000160249db?xsec_token=ABLw4RAislhm1hK1zENyKoODqvOxcmhFX8bXST9LlM5WM=&amp;xsec_source=pc_search" r:id="rId40"/>
    <hyperlink ref="E35" display="https://www.xiaohongshu.com/explore/69480a53000000000d03bc78?xsec_token=ABuIWSZ56ulWPNUOMXfz2yutuh4RFSrDLN69HITAVOXpg=&amp;xsec_source=pc_search&amp;source=web_explore_feed" r:id="rId41"/>
    <hyperlink ref="E68" display="https://www.xiaohongshu.com/explore/6a0dc32f000000000702d8f5?xsec_token=ABK-60h8HddwPqLRBb4M9ZKB5b2N3NjknCnD-mQvahfvI=" r:id="rId42"/>
    <hyperlink ref="E101" display="https://www.xiaohongshu.com/explore/67fdcd5f00000000070347db?xsec_token=ABRqzNVuxpKyBR3KVZ0AZOkvsQ37U70ZXa1vmGVeg01Do=" r:id="rId43"/>
    <hyperlink ref="E133" display="http://xhslink.com/o/7IKG5gjwUSc" r:id="rId44"/>
    <hyperlink ref="E3" display="https://www.xiaohongshu.com/explore/6a36526a00000000110045d7?xsec_token=ABk7eSPhu0TNnAgexChdnVP1DkQ9Y1MZVthWTUxLmUjcU=&amp;xsec_source=pc_search" r:id="rId45"/>
    <hyperlink ref="E2" display="https://www.xiaohongshu.com/explore/6a36526a00000000110045d7?xsec_token=ABk7eSPhu0TNnAgexChdnVP1DkQ9Y1MZVthWTUxLmUjcU=&amp;xsec_source=pc_search" r:id="rId46"/>
    <hyperlink ref="E36" display="https://www.xiaohongshu.com/explore/691134420000000004014d13?xsec_token=ABULvkuufeuQS_72ObTUAuQNCeMeKVLKJMUe8VwKr1DEg=&amp;xsec_source=pc_search&amp;source=web_explore_feed" r:id="rId47"/>
    <hyperlink ref="E69" display="https://www.xiaohongshu.com/explore/6894c0a1000000002203aa1c?xsec_token=ABMoEMwgeo-Cc7arP0aCf41-s8nw9fGYmbAlYZrtT7t8Q=" r:id="rId48"/>
    <hyperlink ref="E106" display="https://www.xiaohongshu.com/explore/6986d437000000001a034bf8?xsec_token=ABFNoD2Ip8MZCUT1b4pR6RUCmYr2eNaaP8ji8bD3CfWVQ=&amp;xsec_source=pc_search&amp;source=web_explore_feed" r:id="rId49"/>
    <hyperlink ref="E4" display="https://www.xiaohongshu.com/explore/69cd3c2c000000001a036cf8?xsec_token=ABVaFLH_NCVlAouhS0FqFDNfxBHqPLsM5ewqhtu8gKh_s=&amp;xsec_source=pc_search" r:id="rId50"/>
    <hyperlink ref="E42" display="https://www.xiaohongshu.com/explore/6846a505000000002202d2e5?xsec_token=ABt4Y4ZC6ZTLqiBDOYL2mbq-npqVwSH7weipycgLhKgac=&amp;xsec_source=pc_search&amp;source=web_explore_feed" r:id="rId51"/>
    <hyperlink ref="E74" display="https://www.xiaohongshu.com/explore/6808dcde000000001d02757e?xsec_token=ABzXTN9vOSTMl1fU8BOtC-XOoAuR1P8bFNnITh8_FKWm8=" r:id="rId52"/>
    <hyperlink ref="E107" display="https://www.xiaohongshu.com/explore/6a22b23f0000000007010088?xsec_token=ABimzrO0cltoSCWYdvVhqJ6zpKNCQUv_VP_Sgt6PhXhRc=&amp;xsec_source=pc_search&amp;source=web_explore_feed" r:id="rId53"/>
    <hyperlink ref="E9" display="https://www.xiaohongshu.com/explore/6964e949000000000d00b2e7?xsec_token=ABrxhZjqU6pgj2sxU0oTrA46iqPHeNfDk-9M5oY8hjzMg=&amp;xsec_source=" r:id="rId54"/>
    <hyperlink ref="E43" display="https://www.xiaohongshu.com/explore/68392a95000000002102c98d?xsec_token=ABfsYy9R-3oInNwC7b3BT4MHB9izf1qP7vsAT6SoSl14c=&amp;xsec_source=pc_search&amp;source=web_explore_feed" r:id="rId55"/>
    <hyperlink ref="E75" display="https://www.xiaohongshu.com/explore/69588344000000001f00d48d?xsec_token=ABivsZeFvqcBe_zFfZM8wn-3QT9btxqXNLcDy3N8O9kr8=&amp;xsec_source=pc_user" r:id="rId56"/>
    <hyperlink ref="E104" display="https://www.xiaohongshu.com/explore/69945042000000001a033fd1?xsec_token=ABeKznNHp71YaEnLZC5WC3qxVgza4R381UCVN6r70s26c=&amp;xsec_source=pc_user" r:id="rId57"/>
    <hyperlink ref="E10" display="https://www.xiaohongshu.com/explore/69ae5a18000000001a02cca7?xsec_token=ABYy3JOLphsrU1on0YwNxMRzlK4V397UkflO-KkUmJZk4=&amp;xsec_source=" r:id="rId58"/>
    <hyperlink ref="E40" display="https://www.xiaohongshu.com/explore/69f85e77000000003601fd8b?xsec_token=ABSPlSze3R_RVc2Ldb3k0GqOTszKkLkCsqS6u2G9wf_zs=&amp;xsec_source=pc_search&amp;source=web_explore_feed" r:id="rId59"/>
    <hyperlink ref="E72" display="https://www.xiaohongshu.com/explore/695d243d000000001a01e854?xsec_token=ABL41ibXjJY3wORtf5kUYESKFHPyOmU4TDAPE4sI2oVL8=" r:id="rId60"/>
    <hyperlink ref="E105" display="https://www.xiaohongshu.com/explore/69e20aec000000001d01ddc7?xsec_token=ABa15mZCaoxIhS_WzK3BNRQv6PGXPz-rAJJHzfTNQGoTo=&amp;xsec_source=pc_search&amp;source=web_search_result_notes" r:id="rId61"/>
    <hyperlink ref="E7" display="https://www.xiaohongshu.com/explore/6a1e8dbe0000000022015d0d?xsec_token=AB5eKLv4ATAED-ierTtzlTyrRXneKKuba66fHSCojBUfY=&amp;xsec_source=pc_search" r:id="rId62"/>
    <hyperlink ref="E41" display="https://www.xiaohongshu.com/explore/6a1a51bf000000000803fb74?xsec_token=ABMVsEXQTaB0rhyZBs2Q_L7eXyO5nrMrsMVzithpMIpt0=&amp;xsec_source=pc_search&amp;source=web_explore_feed" r:id="rId63"/>
    <hyperlink ref="E73" display="https://www.xiaohongshu.com/explore/69e883eb000000001f0006de?xsec_token=ABOEr0CwMGWigCFghB_mg1wavCYjUOsooKdczu9LA1XZA=" r:id="rId64"/>
    <hyperlink ref="E78" display="https://www.xiaohongshu.com/explore/6804e843000000000b016139?xsec_token=ABu3Pg9sA8DwKNq0X8kD-2ZpFXc3dwmCYts5GFmi-D9Zg=" r:id="rId65"/>
    <hyperlink ref="E110" display="https://www.xiaohongshu.com/explore/6a171bf60000000007010599?xsec_token=ABloCwWHJTVNP3nQg8N3lvf2Hr_A2HyebmPa1fsJcASuE=&amp;xsec_source=pc_search&amp;source=web_explore_feed" r:id="rId66"/>
    <hyperlink ref="E8" display="https://www.xiaohongshu.com/explore/698335260000000022022835?xsec_token=ABIPrhL7YcpqrJqr9BwKR6Ak4ATJXyi9ABbI69gRo74A8=&amp;xsec_source=pc_search" r:id="rId67"/>
    <hyperlink ref="E46" display="https://www.xiaohongshu.com/explore/691339ca0000000004005181?xsec_token=ABIIrTJHPOC3b8lsG9mLT9tSRUSj_ItFo-lO16WomE7F8=&amp;xsec_source=pc_search&amp;source=web_search_result_notes" r:id="rId68"/>
    <hyperlink ref="E79" display="https://www.xiaohongshu.com/explore/686b23aa000000002201df57?xsec_token=ABlEkNcGgWw9WM2mNC5NUSs04Y1Qazsfn1rr5boPw3W40=" r:id="rId69"/>
    <hyperlink ref="E111" display="https://www.xiaohongshu.com/explore/69bbb1cb000000002202a7a6?xsec_token=AB7jQ7uLMSOE9T0i_I5tCxvFvr0XS90n23eb36keWqd7U=&amp;xsec_source=pc_search&amp;source=web_explore_feed" r:id="rId70"/>
    <hyperlink ref="E13" display="https://www.xiaohongshu.com/explore/68d68294000000000e0321ef?xsec_token=ABeTIXMowv9ecU2uFlQFO8NHJluGX1ghwoWG9OwC0RjOk=&amp;xsec_source=" r:id="rId71"/>
    <hyperlink ref="E47" display="https://www.xiaohongshu.com/explore/6a311bb90000000016026916?xsec_token=ABBPgkkHH5YwEqEmdSBIThNtOLF1X5RMsZ1kmb6EJ8a2k=&amp;xsec_source=pc_search&amp;source=web_search_result_notes" r:id="rId72"/>
    <hyperlink ref="E76" display="https://www.xiaohongshu.com/explore/67895599000000001602d097?xsec_token=ABdGLsIoquST-ip4Wnf2NFnNQbXkerlql0ZtWHYqU8-YU=" r:id="rId73"/>
    <hyperlink ref="E108" display="https://www.xiaohongshu.com/explore/69c5fc2f0000000021011abf?xsec_token=ABoowYIDu8ZVeUagnVj4Rn1hp0OpfcSVI89L-mOTGWi3w=&amp;xsec_source=pc_search&amp;source=web_explore_feed" r:id="rId74"/>
    <hyperlink ref="E14" display="https://www.xiaohongshu.com/explore/6a059633000000003601ec7f?xsec_token=ABkYjdTVNlXEaiJSuJAmCP3BKtTEjpgsV6dFBAxIWVMAQ=&amp;xsec_source=" r:id="rId75"/>
    <hyperlink ref="E44" display="https://www.xiaohongshu.com/explore/6865bce90000000010024ef7?xsec_token=ABmegSd5UxHpXcmn5VGYfswevi-kxOgLwzTVUN2__3B1A=&amp;xsec_source=pc_search&amp;source=web_explore_feed" r:id="rId76"/>
    <hyperlink ref="E77" display="https://www.xiaohongshu.com/explore/67517e1e0000000007029ab1?xsec_token=AB0JkyBXPM01xiWrHrzTr_Ayc_HBHbqcwh7dYloshP36c=" r:id="rId77"/>
    <hyperlink ref="E109" display="https://www.xiaohongshu.com/explore/6a2bb4d1000000001700be11?xsec_token=AB2b2DL1qezSkME2jqnGZEJktAD5XTzg5j2hjC2V3oNJM=&amp;xsec_source=pc_search&amp;source=web_explore_feed" r:id="rId78"/>
    <hyperlink ref="E11" display="https://www.xiaohongshu.com/explore/6a1d6421000000000802595b?xsec_token=ABtA7BghfJWXTUTh5azWcSPl0lgnbq-UUyjMU0CR8kob0=&amp;xsec_source=" r:id="rId79"/>
    <hyperlink ref="E45" display="https://www.xiaohongshu.com/explore/691f0abe000000001e006a72?xsec_token=ABtjsSym9kcCfJUJMkZ2KT5cXr1cJkfqZrMPnl1MPUSms=&amp;xsec_source=pc_search&amp;source=web_note_detail_r10" r:id="rId80"/>
    <hyperlink ref="E82" display="https://www.xiaohongshu.com/explore/6805bdc7000000001e00bdda?xsec_token=ABNMXee5dGIzyGpwBGW7RJpXehhe-T0NyUtcVi7tWRu5o=" r:id="rId81"/>
    <hyperlink ref="E114" display="http://xhslink.com/o/8SkCwQe5bfC" r:id="rId82"/>
    <hyperlink ref="E12" display="https://www.xiaohongshu.com/explore/6a2d58a600000000220199c2?xsec_token=ABxq6AG0tqlMg13eqH-2LHdw-vTEYztt-2qizSLyXhNd0=&amp;xsec_source=" r:id="rId83"/>
    <hyperlink ref="E50" display="https://www.xiaohongshu.com/explore/6929aff7000000001e028956?xsec_token=ABPJZXggQkRsBfj5fjJRuUe8m5DG412v9EqaBiFdbiE_k=&amp;xsec_source=pc_search&amp;source=web_search_result_notes" r:id="rId84"/>
    <hyperlink ref="E83" display="https://www.xiaohongshu.com/explore/68187e470000000012006b08?xsec_token=ABhixM_7X3_bAtWTyrIw7s_ez28lie2bfgBEYz4a3XzAM=" r:id="rId85"/>
    <hyperlink ref="E115" display="http://xhslink.com/o/Ndv9pUbb7f" r:id="rId86"/>
    <hyperlink ref="E17" display="https://www.xiaohongshu.com/explore/697af009000000000a0322d0?xsec_token=ABuxAJnH0juBq53m67nu8EM0oR4bj886xzJqOmkPGSHRk=&amp;xsec_source=" r:id="rId87"/>
    <hyperlink ref="E51" display="https://www.xiaohongshu.com/explore/6a2405bd0000000015026038?xsec_token=AB6IU_yGzEDdpwqsOeBbyuJhGlWDv1Gurz5NKhFLz7ghw=&amp;xsec_source=pc_search&amp;source=web_search_result_notes" r:id="rId88"/>
    <hyperlink ref="E80" display="https://www.xiaohongshu.com/explore/6853e52e000000001703726b?xsec_token=ABiWYTeLuFW2PhHiH9UAk7B2IOnuUCiCWT7nLY-8oBhNo=" r:id="rId89"/>
    <hyperlink ref="E112" display="https://www.xiaohongshu.com/explore/6a3fb9920000000008025a50?xsec_token=ABSu9ZlKmI3uQ7bsNaSod3O7tXBHCrUF2qvnmT7n9M9xs=&amp;xsec_source=pc_search&amp;source=web_explore_feed" r:id="rId90"/>
    <hyperlink ref="E18" display="https://www.xiaohongshu.com/explore/69b504ee000000002202a205?xsec_token=AB9ze75pv6WClmGlBjjKQnFUz7zIRnexZTcsy5goVz050=&amp;xsec_source=" r:id="rId91"/>
    <hyperlink ref="E48" display="https://www.xiaohongshu.com/explore/67873f55000000001802bd8b?xsec_token=ABUy3nGQEmEZeuyLAJKM0aF5zmLWBuiizCLBNsmJXeLN8=&amp;xsec_source=pc_search&amp;source=web_search_result_notes" r:id="rId92"/>
    <hyperlink ref="E81" display="https://www.xiaohongshu.com/explore/69f9e3390000000037036276?xsec_token=AB59TD11o02f7s64lNJxrLiN_I6rBAq9RvkbV7Y8RpO1c=" r:id="rId93"/>
    <hyperlink ref="E113" display="http://xhslink.com/o/3w5MM0tH53O" r:id="rId94"/>
    <hyperlink ref="E15" display="https://www.xiaohongshu.com/explore/6a323419000000002003893c?xsec_token=ABj-PZ_lPJxl7Y-1Z0DNmkfPjwpot5NgPCrrLRUz_PpKY=&amp;xsec_source=" r:id="rId95"/>
    <hyperlink ref="E49" display="https://www.xiaohongshu.com/explore/69f61e6d000000003701f0fc?xsec_token=ABoif7_VHkkqwngpPX9cNqy_DoZfUYpC5l3YfPPwcRJkA=&amp;xsec_source=pc_search&amp;source=web_search_result_notes" r:id="rId96"/>
    <hyperlink ref="E118" display="http://xhslink.com/o/7gswo8WDJas" r:id="rId97"/>
    <hyperlink ref="E16" display="https://www.xiaohongshu.com/explore/6a2fc89f000000000602316c?xsec_token=ABvgJiqMITaMo-FbynykzegG-ipkoXjflMFqkQSscmn8k=&amp;xsec_source=" r:id="rId98"/>
    <hyperlink ref="E86" display="https://www.xiaohongshu.com/explore/69f5e234000000003600110d?xsec_token=ABaFSzC61jw4BPSNDMuSOCj49-f-7GLDTBMd4NiomcIrg=" r:id="rId99"/>
    <hyperlink ref="E119" display="http://xhslink.com/o/9idzPgUAtWO" r:id="rId100"/>
    <hyperlink ref="E54" display="https://www.xiaohongshu.com/explore/68be1f7e000000001d01ddc7?xsec_token=ABbp_4z2fZhXt-cW8t6kt5wdLau3hKuOaMeUsJrVin820=&amp;xsec_source=pc_search&amp;source=web_search_result_notes" r:id="rId101"/>
    <hyperlink ref="E55" display="https://www.xiaohongshu.com/explore/6948043c000000001e005c9c?xsec_token=ABuIWSZ56ulWPNUOMXfz2yuibKmCI-M_03xW1APJ_jZ14=&amp;xsec_source=pc_search&amp;source=web_search_result_notes" r:id="rId102"/>
    <hyperlink ref="E87" display="https://www.xiaohongshu.com/explore/69f70e020000000022026258?xsec_token=ABlnBKBTETCSNYcwcv5XKa5RFkUsWxlweD62f1xo8ZISM=" r:id="rId103"/>
    <hyperlink ref="E116" display="http://xhslink.com/o/6LSnjIjWfKq" r:id="rId104"/>
    <hyperlink ref="E21" display="https://www.xiaohongshu.com/explore/69d2446b000000001b001add?xsec_token=AB61TmhtQt-SmW46w6Hf1aO7ICYN_5iMwuKZ4MQG8_Y2s=&amp;xsec_source=pc_search&amp;source=web_explore_feed" r:id="rId105"/>
    <hyperlink ref="E52" display="https://www.xiaohongshu.com/explore/6a36839200000000110155e3?xsec_token=ABzkYczSQKjwdcC_G1CHPSO5t6qP948Vj8uyX7KHTgcJ8=&amp;xsec_source=pc_search&amp;source=web_search_result_notes" r:id="rId106"/>
    <hyperlink ref="E84" display="https://www.xiaohongshu.com/explore/69b79a1b000000001a0211fd?xsec_token=ABQAZZ5Cd3r5ynMBupDwTlEOE0kRb1xyFeTxTBJnjZ92I=" r:id="rId107"/>
    <hyperlink ref="E117" display="http://xhslink.com/o/6pMhxwp9A8j" r:id="rId108"/>
    <hyperlink ref="E22" display="https://www.xiaohongshu.com/explore/694cfaef000000001f006057?xsec_token=ABtYnWkw5R4apfyEtsnMymstXR8lrKFPJB_BiiXnPQnmo=&amp;xsec_source=pc_search&amp;source=web_explore_feed" r:id="rId109"/>
    <hyperlink ref="E53" display="https://www.xiaohongshu.com/explore/6850ccce000000000f03bedf?xsec_token=ABsIqc6lMsEkBVOUkQ7QBJb1dzWOlpx3meviQDsv30-WA=&amp;xsec_source=pc_search&amp;source=web_search_result_notes" r:id="rId110"/>
    <hyperlink ref="E85" display="https://www.xiaohongshu.com/explore/68289458000000002301edd1?xsec_token=ABnwvaXRdNZn2fma9uN4Ww7TLjNMyjZm4OVXy9LEdZF_E=" r:id="rId111"/>
    <hyperlink ref="E122" display="http://xhslink.com/o/7RPawxEOZBL" r:id="rId112"/>
    <hyperlink ref="E19" display="https://www.xiaohongshu.com/explore/69a977fe0000000022030588?xsec_token=ABb_06s2Pz81VHvdkkIdPNqtiF5ah0TnizO4h3TgvUmJQ=&amp;xsec_source=" r:id="rId113"/>
    <hyperlink ref="E58" display="https://www.xiaohongshu.com/explore/6607f0cc000000001b00c4df?xsec_token=ABzBhu79_csjhBnI5lRszRSqkyksI5Ra8OxySmOvKFLaw=&amp;xsec_source=pc_search&amp;source=web_search_result_notes" r:id="rId114"/>
    <hyperlink ref="E90" display="https://www.xiaohongshu.com/explore/689f0bbf000000001d0109b1?xsec_token=ABrFB-wJcuKDD9n8w55vyvVGt4C-jV5a_tyqRuIWZY2mw=" r:id="rId115"/>
    <hyperlink ref="E123" display="http://xhslink.com/o/AMh21dDCsj1" r:id="rId116"/>
    <hyperlink ref="E20" display="https://www.xiaohongshu.com/explore/69ce332a000000001a028145?xsec_token=ABfP7oHBbb4uQ-NmKOOIi_LDQbM_yHUwez13PE8jXnaHs=&amp;xsec_source=" r:id="rId117"/>
    <hyperlink ref="E59" display="https://www.xiaohongshu.com/explore/691dc091000000001e0073e6?xsec_token=AB612rBh-0RYb24tgr-QyGTELGVl6dp8s6zF00QTFz07k=&amp;xsec_source=pc_search&amp;source=web_search_result_notes" r:id="rId118"/>
    <hyperlink ref="E91" display="https://www.xiaohongshu.com/explore/6a28462c000000002201579f?xsec_token=AB_QCu-AZFNuBNOAs7TYW88dCatSy1t-buktEIXj5W_Eo=" r:id="rId119"/>
    <hyperlink ref="E120" display="http://xhslink.com/o/AcEWXZlKci3" r:id="rId120"/>
    <hyperlink ref="E25" display="https://www.xiaohongshu.com/explore/697f3c1a000000000903ae07?xsec_token=ABgISZ4IGqETnCKYOWgGbDiEM68bTMf2M8wy41iJyahDg=&amp;xsec_source=pc_search&amp;source=web_explore_feed" r:id="rId121"/>
    <hyperlink ref="E56" display="https://www.xiaohongshu.com/explore/69bbbe4d00000000230206c1?xsec_token=AB7jQ7uLMSOE9T0i_I5tCxvC7KtpLcHx-z7OVe1TJFtI0=&amp;xsec_source=pc_search&amp;source=web_search_result_notes" r:id="rId122"/>
    <hyperlink ref="E88" display="https://www.xiaohongshu.com/explore/6a099622000000003601cd05?xsec_token=ABbqJsL3d-id0Dm2uF-_BOZjJJHogq7uJhoiRgxJo7hNo=" r:id="rId123"/>
    <hyperlink ref="E121" display="http://xhslink.com/o/3BSvgkKu0UW" r:id="rId124"/>
    <hyperlink ref="E26" display="https://www.xiaohongshu.com/explore/68f397180000000005013c17?xsec_token=ABH9gQWoyxnA36wFE2cvpB5wPQeGowVEEw_814e6Y8jto=&amp;xsec_source=pc_search&amp;source=web_explore_feed" r:id="rId125"/>
    <hyperlink ref="E57" display="https://www.xiaohongshu.com/explore/69acb9df000000001a0295b1?xsec_token=AB3doCxJvrHxrJ8DPL-2y0D9Lj0LZ51j9onjfGGosz1vA=&amp;xsec_source=pc_search&amp;source=web_search_result_notes" r:id="rId126"/>
    <hyperlink ref="E89" display="https://www.xiaohongshu.com/explore/6a26cf840000000036003f8a?xsec_token=ABdB73Baw3WzA6nirr4N3F0DtGCh_cqofjl3IakcJehFI=" r:id="rId127"/>
    <hyperlink ref="E126" display="http://xhslink.com/o/9SJPBkaC5JO" r:id="rId128"/>
    <hyperlink ref="E23" display="https://www.xiaohongshu.com/explore/68aeef9c000000001b021776?xsec_token=AB0gayOghgUKuHQzMjWFI5KB7gs2-X4XLvvCmaNtLzPzY=&amp;xsec_source=pc_search&amp;source=web_explore_feed" r:id="rId129"/>
    <hyperlink ref="E62" display="https://www.xiaohongshu.com/explore/68b7bab5000000001d008c7b?xsec_token=AB-Cdyx43RitgJJWPbFnEdQoVNCgTvTDSu02KYJrLZy-U=" r:id="rId130"/>
    <hyperlink ref="E94" display="https://www.xiaohongshu.com/explore/69eb4d8b000000003601b79f?xsec_token=ABh1oze8Vas-KubigfIhkj0uaeGhNAkWLyIaGzKGuadLw=" r:id="rId131"/>
    <hyperlink ref="E127" display="http://xhslink.com/o/3JptSr4As0x" r:id="rId132"/>
    <hyperlink ref="E24" display="https://www.xiaohongshu.com/explore/686527910000000012032456?xsec_token=ABmegSd5UxHpXcmn5VGYfswVwo2abb-0xNU6ppOzCPI9k=&amp;xsec_source=pc_search&amp;source=web_explore_feed" r:id="rId13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