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rrilla\Desktop\data\"/>
    </mc:Choice>
  </mc:AlternateContent>
  <xr:revisionPtr revIDLastSave="0" documentId="13_ncr:1_{5A77308A-E105-4B32-BAF5-66DE440F50A1}" xr6:coauthVersionLast="47" xr6:coauthVersionMax="47" xr10:uidLastSave="{00000000-0000-0000-0000-000000000000}"/>
  <bookViews>
    <workbookView xWindow="28680" yWindow="-120" windowWidth="29040" windowHeight="15720" activeTab="3" xr2:uid="{14F57CE4-9EF4-4264-B317-97854FEA893D}"/>
  </bookViews>
  <sheets>
    <sheet name="NIST beads" sheetId="1" r:id="rId1"/>
    <sheet name="Gigamix_beads" sheetId="2" r:id="rId2"/>
    <sheet name="Apogee Beads" sheetId="3" r:id="rId3"/>
    <sheet name="EV_model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<sst xmlns="http://schemas.openxmlformats.org/spreadsheetml/2006/main" count="10" uniqueCount="5">
  <si>
    <t>Diameter (nm)</t>
  </si>
  <si>
    <t>Scattering cross sections</t>
  </si>
  <si>
    <t>EV high</t>
  </si>
  <si>
    <t>EV low</t>
  </si>
  <si>
    <t>EV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</si>
</sst>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2" fillId="0" borderId="0" xfId="0" applyFont="1"/>
    <xf numFmtId="0" fontId="1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NIST beads</a:t>
            </a:r>
          </a:p>
        </c:rich>
      </c:tx>
      <c:layout>
        <c:manualLayout>
          <c:xMode val="edge"/>
          <c:yMode val="edge"/>
          <c:x val="0.44341666666666663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>
        <c:manualLayout>
          <c:layoutTarget val="inner"/>
          <c:xMode val="edge"/>
          <c:yMode val="edge"/>
          <c:x val="0.13553937007874015"/>
          <c:y val="9.0972222222222218E-2"/>
          <c:w val="0.80857174103237095"/>
          <c:h val="0.80162839020122489"/>
        </c:manualLayout>
      </c:layout>
      <c:scatterChart>
        <c:scatterStyle val="smoothMarker"/>
        <c:varyColors val="0"/>
        <c:ser>
          <c:idx val="0"/>
          <c:order val="0"/>
          <c:tx>
            <c:v>NIST beads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'NIST beads'!$A$3:$A$2453</c:f>
              <c:numCache>
                <c:formatCode>General</c:formatCode>
                <c:ptCount val="2451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98</c:v>
                </c:pt>
                <c:pt idx="49">
                  <c:v>99</c:v>
                </c:pt>
                <c:pt idx="50">
                  <c:v>100</c:v>
                </c:pt>
                <c:pt idx="51">
                  <c:v>101</c:v>
                </c:pt>
                <c:pt idx="52">
                  <c:v>102</c:v>
                </c:pt>
                <c:pt idx="53">
                  <c:v>103</c:v>
                </c:pt>
                <c:pt idx="54">
                  <c:v>104</c:v>
                </c:pt>
                <c:pt idx="55">
                  <c:v>105</c:v>
                </c:pt>
                <c:pt idx="56">
                  <c:v>106</c:v>
                </c:pt>
                <c:pt idx="57">
                  <c:v>107</c:v>
                </c:pt>
                <c:pt idx="58">
                  <c:v>108</c:v>
                </c:pt>
                <c:pt idx="59">
                  <c:v>109</c:v>
                </c:pt>
                <c:pt idx="60">
                  <c:v>110</c:v>
                </c:pt>
                <c:pt idx="61">
                  <c:v>111</c:v>
                </c:pt>
                <c:pt idx="62">
                  <c:v>112</c:v>
                </c:pt>
                <c:pt idx="63">
                  <c:v>113</c:v>
                </c:pt>
                <c:pt idx="64">
                  <c:v>114</c:v>
                </c:pt>
                <c:pt idx="65">
                  <c:v>115</c:v>
                </c:pt>
                <c:pt idx="66">
                  <c:v>116</c:v>
                </c:pt>
                <c:pt idx="67">
                  <c:v>117</c:v>
                </c:pt>
                <c:pt idx="68">
                  <c:v>118</c:v>
                </c:pt>
                <c:pt idx="69">
                  <c:v>119</c:v>
                </c:pt>
                <c:pt idx="70">
                  <c:v>120</c:v>
                </c:pt>
                <c:pt idx="71">
                  <c:v>121</c:v>
                </c:pt>
                <c:pt idx="72">
                  <c:v>122</c:v>
                </c:pt>
                <c:pt idx="73">
                  <c:v>123</c:v>
                </c:pt>
                <c:pt idx="74">
                  <c:v>124</c:v>
                </c:pt>
                <c:pt idx="75">
                  <c:v>125</c:v>
                </c:pt>
                <c:pt idx="76">
                  <c:v>126</c:v>
                </c:pt>
                <c:pt idx="77">
                  <c:v>127</c:v>
                </c:pt>
                <c:pt idx="78">
                  <c:v>128</c:v>
                </c:pt>
                <c:pt idx="79">
                  <c:v>129</c:v>
                </c:pt>
                <c:pt idx="80">
                  <c:v>130</c:v>
                </c:pt>
                <c:pt idx="81">
                  <c:v>131</c:v>
                </c:pt>
                <c:pt idx="82">
                  <c:v>132</c:v>
                </c:pt>
                <c:pt idx="83">
                  <c:v>133</c:v>
                </c:pt>
                <c:pt idx="84">
                  <c:v>134</c:v>
                </c:pt>
                <c:pt idx="85">
                  <c:v>135</c:v>
                </c:pt>
                <c:pt idx="86">
                  <c:v>136</c:v>
                </c:pt>
                <c:pt idx="87">
                  <c:v>137</c:v>
                </c:pt>
                <c:pt idx="88">
                  <c:v>138</c:v>
                </c:pt>
                <c:pt idx="89">
                  <c:v>139</c:v>
                </c:pt>
                <c:pt idx="90">
                  <c:v>140</c:v>
                </c:pt>
                <c:pt idx="91">
                  <c:v>141</c:v>
                </c:pt>
                <c:pt idx="92">
                  <c:v>142</c:v>
                </c:pt>
                <c:pt idx="93">
                  <c:v>143</c:v>
                </c:pt>
                <c:pt idx="94">
                  <c:v>144</c:v>
                </c:pt>
                <c:pt idx="95">
                  <c:v>145</c:v>
                </c:pt>
                <c:pt idx="96">
                  <c:v>146</c:v>
                </c:pt>
                <c:pt idx="97">
                  <c:v>147</c:v>
                </c:pt>
                <c:pt idx="98">
                  <c:v>148</c:v>
                </c:pt>
                <c:pt idx="99">
                  <c:v>149</c:v>
                </c:pt>
                <c:pt idx="100">
                  <c:v>150</c:v>
                </c:pt>
                <c:pt idx="101">
                  <c:v>151</c:v>
                </c:pt>
                <c:pt idx="102">
                  <c:v>152</c:v>
                </c:pt>
                <c:pt idx="103">
                  <c:v>153</c:v>
                </c:pt>
                <c:pt idx="104">
                  <c:v>154</c:v>
                </c:pt>
                <c:pt idx="105">
                  <c:v>155</c:v>
                </c:pt>
                <c:pt idx="106">
                  <c:v>156</c:v>
                </c:pt>
                <c:pt idx="107">
                  <c:v>157</c:v>
                </c:pt>
                <c:pt idx="108">
                  <c:v>158</c:v>
                </c:pt>
                <c:pt idx="109">
                  <c:v>159</c:v>
                </c:pt>
                <c:pt idx="110">
                  <c:v>160</c:v>
                </c:pt>
                <c:pt idx="111">
                  <c:v>161</c:v>
                </c:pt>
                <c:pt idx="112">
                  <c:v>162</c:v>
                </c:pt>
                <c:pt idx="113">
                  <c:v>163</c:v>
                </c:pt>
                <c:pt idx="114">
                  <c:v>164</c:v>
                </c:pt>
                <c:pt idx="115">
                  <c:v>165</c:v>
                </c:pt>
                <c:pt idx="116">
                  <c:v>166</c:v>
                </c:pt>
                <c:pt idx="117">
                  <c:v>167</c:v>
                </c:pt>
                <c:pt idx="118">
                  <c:v>168</c:v>
                </c:pt>
                <c:pt idx="119">
                  <c:v>169</c:v>
                </c:pt>
                <c:pt idx="120">
                  <c:v>170</c:v>
                </c:pt>
                <c:pt idx="121">
                  <c:v>171</c:v>
                </c:pt>
                <c:pt idx="122">
                  <c:v>172</c:v>
                </c:pt>
                <c:pt idx="123">
                  <c:v>173</c:v>
                </c:pt>
                <c:pt idx="124">
                  <c:v>174</c:v>
                </c:pt>
                <c:pt idx="125">
                  <c:v>175</c:v>
                </c:pt>
                <c:pt idx="126">
                  <c:v>176</c:v>
                </c:pt>
                <c:pt idx="127">
                  <c:v>177</c:v>
                </c:pt>
                <c:pt idx="128">
                  <c:v>178</c:v>
                </c:pt>
                <c:pt idx="129">
                  <c:v>179</c:v>
                </c:pt>
                <c:pt idx="130">
                  <c:v>180</c:v>
                </c:pt>
                <c:pt idx="131">
                  <c:v>181</c:v>
                </c:pt>
                <c:pt idx="132">
                  <c:v>182</c:v>
                </c:pt>
                <c:pt idx="133">
                  <c:v>183</c:v>
                </c:pt>
                <c:pt idx="134">
                  <c:v>184</c:v>
                </c:pt>
                <c:pt idx="135">
                  <c:v>185</c:v>
                </c:pt>
                <c:pt idx="136">
                  <c:v>186</c:v>
                </c:pt>
                <c:pt idx="137">
                  <c:v>187</c:v>
                </c:pt>
                <c:pt idx="138">
                  <c:v>188</c:v>
                </c:pt>
                <c:pt idx="139">
                  <c:v>189</c:v>
                </c:pt>
                <c:pt idx="140">
                  <c:v>190</c:v>
                </c:pt>
                <c:pt idx="141">
                  <c:v>191</c:v>
                </c:pt>
                <c:pt idx="142">
                  <c:v>192</c:v>
                </c:pt>
                <c:pt idx="143">
                  <c:v>193</c:v>
                </c:pt>
                <c:pt idx="144">
                  <c:v>194</c:v>
                </c:pt>
                <c:pt idx="145">
                  <c:v>195</c:v>
                </c:pt>
                <c:pt idx="146">
                  <c:v>196</c:v>
                </c:pt>
                <c:pt idx="147">
                  <c:v>197</c:v>
                </c:pt>
                <c:pt idx="148">
                  <c:v>198</c:v>
                </c:pt>
                <c:pt idx="149">
                  <c:v>199</c:v>
                </c:pt>
                <c:pt idx="150">
                  <c:v>200</c:v>
                </c:pt>
                <c:pt idx="151">
                  <c:v>201</c:v>
                </c:pt>
                <c:pt idx="152">
                  <c:v>202</c:v>
                </c:pt>
                <c:pt idx="153">
                  <c:v>203</c:v>
                </c:pt>
                <c:pt idx="154">
                  <c:v>204</c:v>
                </c:pt>
                <c:pt idx="155">
                  <c:v>205</c:v>
                </c:pt>
                <c:pt idx="156">
                  <c:v>206</c:v>
                </c:pt>
                <c:pt idx="157">
                  <c:v>207</c:v>
                </c:pt>
                <c:pt idx="158">
                  <c:v>208</c:v>
                </c:pt>
                <c:pt idx="159">
                  <c:v>209</c:v>
                </c:pt>
                <c:pt idx="160">
                  <c:v>210</c:v>
                </c:pt>
                <c:pt idx="161">
                  <c:v>211</c:v>
                </c:pt>
                <c:pt idx="162">
                  <c:v>212</c:v>
                </c:pt>
                <c:pt idx="163">
                  <c:v>213</c:v>
                </c:pt>
                <c:pt idx="164">
                  <c:v>214</c:v>
                </c:pt>
                <c:pt idx="165">
                  <c:v>215</c:v>
                </c:pt>
                <c:pt idx="166">
                  <c:v>216</c:v>
                </c:pt>
                <c:pt idx="167">
                  <c:v>217</c:v>
                </c:pt>
                <c:pt idx="168">
                  <c:v>218</c:v>
                </c:pt>
                <c:pt idx="169">
                  <c:v>219</c:v>
                </c:pt>
                <c:pt idx="170">
                  <c:v>220</c:v>
                </c:pt>
                <c:pt idx="171">
                  <c:v>221</c:v>
                </c:pt>
                <c:pt idx="172">
                  <c:v>222</c:v>
                </c:pt>
                <c:pt idx="173">
                  <c:v>223</c:v>
                </c:pt>
                <c:pt idx="174">
                  <c:v>224</c:v>
                </c:pt>
                <c:pt idx="175">
                  <c:v>225</c:v>
                </c:pt>
                <c:pt idx="176">
                  <c:v>226</c:v>
                </c:pt>
                <c:pt idx="177">
                  <c:v>227</c:v>
                </c:pt>
                <c:pt idx="178">
                  <c:v>228</c:v>
                </c:pt>
                <c:pt idx="179">
                  <c:v>229</c:v>
                </c:pt>
                <c:pt idx="180">
                  <c:v>230</c:v>
                </c:pt>
                <c:pt idx="181">
                  <c:v>231</c:v>
                </c:pt>
                <c:pt idx="182">
                  <c:v>232</c:v>
                </c:pt>
                <c:pt idx="183">
                  <c:v>233</c:v>
                </c:pt>
                <c:pt idx="184">
                  <c:v>234</c:v>
                </c:pt>
                <c:pt idx="185">
                  <c:v>235</c:v>
                </c:pt>
                <c:pt idx="186">
                  <c:v>236</c:v>
                </c:pt>
                <c:pt idx="187">
                  <c:v>237</c:v>
                </c:pt>
                <c:pt idx="188">
                  <c:v>238</c:v>
                </c:pt>
                <c:pt idx="189">
                  <c:v>239</c:v>
                </c:pt>
                <c:pt idx="190">
                  <c:v>240</c:v>
                </c:pt>
                <c:pt idx="191">
                  <c:v>241</c:v>
                </c:pt>
                <c:pt idx="192">
                  <c:v>242</c:v>
                </c:pt>
                <c:pt idx="193">
                  <c:v>243</c:v>
                </c:pt>
                <c:pt idx="194">
                  <c:v>244</c:v>
                </c:pt>
                <c:pt idx="195">
                  <c:v>245</c:v>
                </c:pt>
                <c:pt idx="196">
                  <c:v>246</c:v>
                </c:pt>
                <c:pt idx="197">
                  <c:v>247</c:v>
                </c:pt>
                <c:pt idx="198">
                  <c:v>248</c:v>
                </c:pt>
                <c:pt idx="199">
                  <c:v>249</c:v>
                </c:pt>
                <c:pt idx="200">
                  <c:v>250</c:v>
                </c:pt>
                <c:pt idx="201">
                  <c:v>251</c:v>
                </c:pt>
                <c:pt idx="202">
                  <c:v>252</c:v>
                </c:pt>
                <c:pt idx="203">
                  <c:v>253</c:v>
                </c:pt>
                <c:pt idx="204">
                  <c:v>254</c:v>
                </c:pt>
                <c:pt idx="205">
                  <c:v>255</c:v>
                </c:pt>
                <c:pt idx="206">
                  <c:v>256</c:v>
                </c:pt>
                <c:pt idx="207">
                  <c:v>257</c:v>
                </c:pt>
                <c:pt idx="208">
                  <c:v>258</c:v>
                </c:pt>
                <c:pt idx="209">
                  <c:v>259</c:v>
                </c:pt>
                <c:pt idx="210">
                  <c:v>260</c:v>
                </c:pt>
                <c:pt idx="211">
                  <c:v>261</c:v>
                </c:pt>
                <c:pt idx="212">
                  <c:v>262</c:v>
                </c:pt>
                <c:pt idx="213">
                  <c:v>263</c:v>
                </c:pt>
                <c:pt idx="214">
                  <c:v>264</c:v>
                </c:pt>
                <c:pt idx="215">
                  <c:v>265</c:v>
                </c:pt>
                <c:pt idx="216">
                  <c:v>266</c:v>
                </c:pt>
                <c:pt idx="217">
                  <c:v>267</c:v>
                </c:pt>
                <c:pt idx="218">
                  <c:v>268</c:v>
                </c:pt>
                <c:pt idx="219">
                  <c:v>269</c:v>
                </c:pt>
                <c:pt idx="220">
                  <c:v>270</c:v>
                </c:pt>
                <c:pt idx="221">
                  <c:v>271</c:v>
                </c:pt>
                <c:pt idx="222">
                  <c:v>272</c:v>
                </c:pt>
                <c:pt idx="223">
                  <c:v>273</c:v>
                </c:pt>
                <c:pt idx="224">
                  <c:v>274</c:v>
                </c:pt>
                <c:pt idx="225">
                  <c:v>275</c:v>
                </c:pt>
                <c:pt idx="226">
                  <c:v>276</c:v>
                </c:pt>
                <c:pt idx="227">
                  <c:v>277</c:v>
                </c:pt>
                <c:pt idx="228">
                  <c:v>278</c:v>
                </c:pt>
                <c:pt idx="229">
                  <c:v>279</c:v>
                </c:pt>
                <c:pt idx="230">
                  <c:v>280</c:v>
                </c:pt>
                <c:pt idx="231">
                  <c:v>281</c:v>
                </c:pt>
                <c:pt idx="232">
                  <c:v>282</c:v>
                </c:pt>
                <c:pt idx="233">
                  <c:v>283</c:v>
                </c:pt>
                <c:pt idx="234">
                  <c:v>284</c:v>
                </c:pt>
                <c:pt idx="235">
                  <c:v>285</c:v>
                </c:pt>
                <c:pt idx="236">
                  <c:v>286</c:v>
                </c:pt>
                <c:pt idx="237">
                  <c:v>287</c:v>
                </c:pt>
                <c:pt idx="238">
                  <c:v>288</c:v>
                </c:pt>
                <c:pt idx="239">
                  <c:v>289</c:v>
                </c:pt>
                <c:pt idx="240">
                  <c:v>290</c:v>
                </c:pt>
                <c:pt idx="241">
                  <c:v>291</c:v>
                </c:pt>
                <c:pt idx="242">
                  <c:v>292</c:v>
                </c:pt>
                <c:pt idx="243">
                  <c:v>293</c:v>
                </c:pt>
                <c:pt idx="244">
                  <c:v>294</c:v>
                </c:pt>
                <c:pt idx="245">
                  <c:v>295</c:v>
                </c:pt>
                <c:pt idx="246">
                  <c:v>296</c:v>
                </c:pt>
                <c:pt idx="247">
                  <c:v>297</c:v>
                </c:pt>
                <c:pt idx="248">
                  <c:v>298</c:v>
                </c:pt>
                <c:pt idx="249">
                  <c:v>299</c:v>
                </c:pt>
                <c:pt idx="250">
                  <c:v>300</c:v>
                </c:pt>
                <c:pt idx="251">
                  <c:v>301</c:v>
                </c:pt>
                <c:pt idx="252">
                  <c:v>302</c:v>
                </c:pt>
                <c:pt idx="253">
                  <c:v>303</c:v>
                </c:pt>
                <c:pt idx="254">
                  <c:v>304</c:v>
                </c:pt>
                <c:pt idx="255">
                  <c:v>305</c:v>
                </c:pt>
                <c:pt idx="256">
                  <c:v>306</c:v>
                </c:pt>
                <c:pt idx="257">
                  <c:v>307</c:v>
                </c:pt>
                <c:pt idx="258">
                  <c:v>308</c:v>
                </c:pt>
                <c:pt idx="259">
                  <c:v>309</c:v>
                </c:pt>
                <c:pt idx="260">
                  <c:v>310</c:v>
                </c:pt>
                <c:pt idx="261">
                  <c:v>311</c:v>
                </c:pt>
                <c:pt idx="262">
                  <c:v>312</c:v>
                </c:pt>
                <c:pt idx="263">
                  <c:v>313</c:v>
                </c:pt>
                <c:pt idx="264">
                  <c:v>314</c:v>
                </c:pt>
                <c:pt idx="265">
                  <c:v>315</c:v>
                </c:pt>
                <c:pt idx="266">
                  <c:v>316</c:v>
                </c:pt>
                <c:pt idx="267">
                  <c:v>317</c:v>
                </c:pt>
                <c:pt idx="268">
                  <c:v>318</c:v>
                </c:pt>
                <c:pt idx="269">
                  <c:v>319</c:v>
                </c:pt>
                <c:pt idx="270">
                  <c:v>320</c:v>
                </c:pt>
                <c:pt idx="271">
                  <c:v>321</c:v>
                </c:pt>
                <c:pt idx="272">
                  <c:v>322</c:v>
                </c:pt>
                <c:pt idx="273">
                  <c:v>323</c:v>
                </c:pt>
                <c:pt idx="274">
                  <c:v>324</c:v>
                </c:pt>
                <c:pt idx="275">
                  <c:v>325</c:v>
                </c:pt>
                <c:pt idx="276">
                  <c:v>326</c:v>
                </c:pt>
                <c:pt idx="277">
                  <c:v>327</c:v>
                </c:pt>
                <c:pt idx="278">
                  <c:v>328</c:v>
                </c:pt>
                <c:pt idx="279">
                  <c:v>329</c:v>
                </c:pt>
                <c:pt idx="280">
                  <c:v>330</c:v>
                </c:pt>
                <c:pt idx="281">
                  <c:v>331</c:v>
                </c:pt>
                <c:pt idx="282">
                  <c:v>332</c:v>
                </c:pt>
                <c:pt idx="283">
                  <c:v>333</c:v>
                </c:pt>
                <c:pt idx="284">
                  <c:v>334</c:v>
                </c:pt>
                <c:pt idx="285">
                  <c:v>335</c:v>
                </c:pt>
                <c:pt idx="286">
                  <c:v>336</c:v>
                </c:pt>
                <c:pt idx="287">
                  <c:v>337</c:v>
                </c:pt>
                <c:pt idx="288">
                  <c:v>338</c:v>
                </c:pt>
                <c:pt idx="289">
                  <c:v>339</c:v>
                </c:pt>
                <c:pt idx="290">
                  <c:v>340</c:v>
                </c:pt>
                <c:pt idx="291">
                  <c:v>341</c:v>
                </c:pt>
                <c:pt idx="292">
                  <c:v>342</c:v>
                </c:pt>
                <c:pt idx="293">
                  <c:v>343</c:v>
                </c:pt>
                <c:pt idx="294">
                  <c:v>344</c:v>
                </c:pt>
                <c:pt idx="295">
                  <c:v>345</c:v>
                </c:pt>
                <c:pt idx="296">
                  <c:v>346</c:v>
                </c:pt>
                <c:pt idx="297">
                  <c:v>347</c:v>
                </c:pt>
                <c:pt idx="298">
                  <c:v>348</c:v>
                </c:pt>
                <c:pt idx="299">
                  <c:v>349</c:v>
                </c:pt>
                <c:pt idx="300">
                  <c:v>350</c:v>
                </c:pt>
                <c:pt idx="301">
                  <c:v>351</c:v>
                </c:pt>
                <c:pt idx="302">
                  <c:v>352</c:v>
                </c:pt>
                <c:pt idx="303">
                  <c:v>353</c:v>
                </c:pt>
                <c:pt idx="304">
                  <c:v>354</c:v>
                </c:pt>
                <c:pt idx="305">
                  <c:v>355</c:v>
                </c:pt>
                <c:pt idx="306">
                  <c:v>356</c:v>
                </c:pt>
                <c:pt idx="307">
                  <c:v>357</c:v>
                </c:pt>
                <c:pt idx="308">
                  <c:v>358</c:v>
                </c:pt>
                <c:pt idx="309">
                  <c:v>359</c:v>
                </c:pt>
                <c:pt idx="310">
                  <c:v>360</c:v>
                </c:pt>
                <c:pt idx="311">
                  <c:v>361</c:v>
                </c:pt>
                <c:pt idx="312">
                  <c:v>362</c:v>
                </c:pt>
                <c:pt idx="313">
                  <c:v>363</c:v>
                </c:pt>
                <c:pt idx="314">
                  <c:v>364</c:v>
                </c:pt>
                <c:pt idx="315">
                  <c:v>365</c:v>
                </c:pt>
                <c:pt idx="316">
                  <c:v>366</c:v>
                </c:pt>
                <c:pt idx="317">
                  <c:v>367</c:v>
                </c:pt>
                <c:pt idx="318">
                  <c:v>368</c:v>
                </c:pt>
                <c:pt idx="319">
                  <c:v>369</c:v>
                </c:pt>
                <c:pt idx="320">
                  <c:v>370</c:v>
                </c:pt>
                <c:pt idx="321">
                  <c:v>371</c:v>
                </c:pt>
                <c:pt idx="322">
                  <c:v>372</c:v>
                </c:pt>
                <c:pt idx="323">
                  <c:v>373</c:v>
                </c:pt>
                <c:pt idx="324">
                  <c:v>374</c:v>
                </c:pt>
                <c:pt idx="325">
                  <c:v>375</c:v>
                </c:pt>
                <c:pt idx="326">
                  <c:v>376</c:v>
                </c:pt>
                <c:pt idx="327">
                  <c:v>377</c:v>
                </c:pt>
                <c:pt idx="328">
                  <c:v>378</c:v>
                </c:pt>
                <c:pt idx="329">
                  <c:v>379</c:v>
                </c:pt>
                <c:pt idx="330">
                  <c:v>380</c:v>
                </c:pt>
                <c:pt idx="331">
                  <c:v>381</c:v>
                </c:pt>
                <c:pt idx="332">
                  <c:v>382</c:v>
                </c:pt>
                <c:pt idx="333">
                  <c:v>383</c:v>
                </c:pt>
                <c:pt idx="334">
                  <c:v>384</c:v>
                </c:pt>
                <c:pt idx="335">
                  <c:v>385</c:v>
                </c:pt>
                <c:pt idx="336">
                  <c:v>386</c:v>
                </c:pt>
                <c:pt idx="337">
                  <c:v>387</c:v>
                </c:pt>
                <c:pt idx="338">
                  <c:v>388</c:v>
                </c:pt>
                <c:pt idx="339">
                  <c:v>389</c:v>
                </c:pt>
                <c:pt idx="340">
                  <c:v>390</c:v>
                </c:pt>
                <c:pt idx="341">
                  <c:v>391</c:v>
                </c:pt>
                <c:pt idx="342">
                  <c:v>392</c:v>
                </c:pt>
                <c:pt idx="343">
                  <c:v>393</c:v>
                </c:pt>
                <c:pt idx="344">
                  <c:v>394</c:v>
                </c:pt>
                <c:pt idx="345">
                  <c:v>395</c:v>
                </c:pt>
                <c:pt idx="346">
                  <c:v>396</c:v>
                </c:pt>
                <c:pt idx="347">
                  <c:v>397</c:v>
                </c:pt>
                <c:pt idx="348">
                  <c:v>398</c:v>
                </c:pt>
                <c:pt idx="349">
                  <c:v>399</c:v>
                </c:pt>
                <c:pt idx="350">
                  <c:v>400</c:v>
                </c:pt>
                <c:pt idx="351">
                  <c:v>401</c:v>
                </c:pt>
                <c:pt idx="352">
                  <c:v>402</c:v>
                </c:pt>
                <c:pt idx="353">
                  <c:v>403</c:v>
                </c:pt>
                <c:pt idx="354">
                  <c:v>404</c:v>
                </c:pt>
                <c:pt idx="355">
                  <c:v>405</c:v>
                </c:pt>
                <c:pt idx="356">
                  <c:v>406</c:v>
                </c:pt>
                <c:pt idx="357">
                  <c:v>407</c:v>
                </c:pt>
                <c:pt idx="358">
                  <c:v>408</c:v>
                </c:pt>
                <c:pt idx="359">
                  <c:v>409</c:v>
                </c:pt>
                <c:pt idx="360">
                  <c:v>410</c:v>
                </c:pt>
                <c:pt idx="361">
                  <c:v>411</c:v>
                </c:pt>
                <c:pt idx="362">
                  <c:v>412</c:v>
                </c:pt>
                <c:pt idx="363">
                  <c:v>413</c:v>
                </c:pt>
                <c:pt idx="364">
                  <c:v>414</c:v>
                </c:pt>
                <c:pt idx="365">
                  <c:v>415</c:v>
                </c:pt>
                <c:pt idx="366">
                  <c:v>416</c:v>
                </c:pt>
                <c:pt idx="367">
                  <c:v>417</c:v>
                </c:pt>
                <c:pt idx="368">
                  <c:v>418</c:v>
                </c:pt>
                <c:pt idx="369">
                  <c:v>419</c:v>
                </c:pt>
                <c:pt idx="370">
                  <c:v>420</c:v>
                </c:pt>
                <c:pt idx="371">
                  <c:v>421</c:v>
                </c:pt>
                <c:pt idx="372">
                  <c:v>422</c:v>
                </c:pt>
                <c:pt idx="373">
                  <c:v>423</c:v>
                </c:pt>
                <c:pt idx="374">
                  <c:v>424</c:v>
                </c:pt>
                <c:pt idx="375">
                  <c:v>425</c:v>
                </c:pt>
                <c:pt idx="376">
                  <c:v>426</c:v>
                </c:pt>
                <c:pt idx="377">
                  <c:v>427</c:v>
                </c:pt>
                <c:pt idx="378">
                  <c:v>428</c:v>
                </c:pt>
                <c:pt idx="379">
                  <c:v>429</c:v>
                </c:pt>
                <c:pt idx="380">
                  <c:v>430</c:v>
                </c:pt>
                <c:pt idx="381">
                  <c:v>431</c:v>
                </c:pt>
                <c:pt idx="382">
                  <c:v>432</c:v>
                </c:pt>
                <c:pt idx="383">
                  <c:v>433</c:v>
                </c:pt>
                <c:pt idx="384">
                  <c:v>434</c:v>
                </c:pt>
                <c:pt idx="385">
                  <c:v>435</c:v>
                </c:pt>
                <c:pt idx="386">
                  <c:v>436</c:v>
                </c:pt>
                <c:pt idx="387">
                  <c:v>437</c:v>
                </c:pt>
                <c:pt idx="388">
                  <c:v>438</c:v>
                </c:pt>
                <c:pt idx="389">
                  <c:v>439</c:v>
                </c:pt>
                <c:pt idx="390">
                  <c:v>440</c:v>
                </c:pt>
                <c:pt idx="391">
                  <c:v>441</c:v>
                </c:pt>
                <c:pt idx="392">
                  <c:v>442</c:v>
                </c:pt>
                <c:pt idx="393">
                  <c:v>443</c:v>
                </c:pt>
                <c:pt idx="394">
                  <c:v>444</c:v>
                </c:pt>
                <c:pt idx="395">
                  <c:v>445</c:v>
                </c:pt>
                <c:pt idx="396">
                  <c:v>446</c:v>
                </c:pt>
                <c:pt idx="397">
                  <c:v>447</c:v>
                </c:pt>
                <c:pt idx="398">
                  <c:v>448</c:v>
                </c:pt>
                <c:pt idx="399">
                  <c:v>449</c:v>
                </c:pt>
                <c:pt idx="400">
                  <c:v>450</c:v>
                </c:pt>
                <c:pt idx="401">
                  <c:v>451</c:v>
                </c:pt>
                <c:pt idx="402">
                  <c:v>452</c:v>
                </c:pt>
                <c:pt idx="403">
                  <c:v>453</c:v>
                </c:pt>
                <c:pt idx="404">
                  <c:v>454</c:v>
                </c:pt>
                <c:pt idx="405">
                  <c:v>455</c:v>
                </c:pt>
                <c:pt idx="406">
                  <c:v>456</c:v>
                </c:pt>
                <c:pt idx="407">
                  <c:v>457</c:v>
                </c:pt>
                <c:pt idx="408">
                  <c:v>458</c:v>
                </c:pt>
                <c:pt idx="409">
                  <c:v>459</c:v>
                </c:pt>
                <c:pt idx="410">
                  <c:v>460</c:v>
                </c:pt>
                <c:pt idx="411">
                  <c:v>461</c:v>
                </c:pt>
                <c:pt idx="412">
                  <c:v>462</c:v>
                </c:pt>
                <c:pt idx="413">
                  <c:v>463</c:v>
                </c:pt>
                <c:pt idx="414">
                  <c:v>464</c:v>
                </c:pt>
                <c:pt idx="415">
                  <c:v>465</c:v>
                </c:pt>
                <c:pt idx="416">
                  <c:v>466</c:v>
                </c:pt>
                <c:pt idx="417">
                  <c:v>467</c:v>
                </c:pt>
                <c:pt idx="418">
                  <c:v>468</c:v>
                </c:pt>
                <c:pt idx="419">
                  <c:v>469</c:v>
                </c:pt>
                <c:pt idx="420">
                  <c:v>470</c:v>
                </c:pt>
                <c:pt idx="421">
                  <c:v>471</c:v>
                </c:pt>
                <c:pt idx="422">
                  <c:v>472</c:v>
                </c:pt>
                <c:pt idx="423">
                  <c:v>473</c:v>
                </c:pt>
                <c:pt idx="424">
                  <c:v>474</c:v>
                </c:pt>
                <c:pt idx="425">
                  <c:v>475</c:v>
                </c:pt>
                <c:pt idx="426">
                  <c:v>476</c:v>
                </c:pt>
                <c:pt idx="427">
                  <c:v>477</c:v>
                </c:pt>
                <c:pt idx="428">
                  <c:v>478</c:v>
                </c:pt>
                <c:pt idx="429">
                  <c:v>479</c:v>
                </c:pt>
                <c:pt idx="430">
                  <c:v>480</c:v>
                </c:pt>
                <c:pt idx="431">
                  <c:v>481</c:v>
                </c:pt>
                <c:pt idx="432">
                  <c:v>482</c:v>
                </c:pt>
                <c:pt idx="433">
                  <c:v>483</c:v>
                </c:pt>
                <c:pt idx="434">
                  <c:v>484</c:v>
                </c:pt>
                <c:pt idx="435">
                  <c:v>485</c:v>
                </c:pt>
                <c:pt idx="436">
                  <c:v>486</c:v>
                </c:pt>
                <c:pt idx="437">
                  <c:v>487</c:v>
                </c:pt>
                <c:pt idx="438">
                  <c:v>488</c:v>
                </c:pt>
                <c:pt idx="439">
                  <c:v>489</c:v>
                </c:pt>
                <c:pt idx="440">
                  <c:v>490</c:v>
                </c:pt>
                <c:pt idx="441">
                  <c:v>491</c:v>
                </c:pt>
                <c:pt idx="442">
                  <c:v>492</c:v>
                </c:pt>
                <c:pt idx="443">
                  <c:v>493</c:v>
                </c:pt>
                <c:pt idx="444">
                  <c:v>494</c:v>
                </c:pt>
                <c:pt idx="445">
                  <c:v>495</c:v>
                </c:pt>
                <c:pt idx="446">
                  <c:v>496</c:v>
                </c:pt>
                <c:pt idx="447">
                  <c:v>497</c:v>
                </c:pt>
                <c:pt idx="448">
                  <c:v>498</c:v>
                </c:pt>
                <c:pt idx="449">
                  <c:v>499</c:v>
                </c:pt>
                <c:pt idx="450">
                  <c:v>500</c:v>
                </c:pt>
                <c:pt idx="451">
                  <c:v>501</c:v>
                </c:pt>
                <c:pt idx="452">
                  <c:v>502</c:v>
                </c:pt>
                <c:pt idx="453">
                  <c:v>503</c:v>
                </c:pt>
                <c:pt idx="454">
                  <c:v>504</c:v>
                </c:pt>
                <c:pt idx="455">
                  <c:v>505</c:v>
                </c:pt>
                <c:pt idx="456">
                  <c:v>506</c:v>
                </c:pt>
                <c:pt idx="457">
                  <c:v>507</c:v>
                </c:pt>
                <c:pt idx="458">
                  <c:v>508</c:v>
                </c:pt>
                <c:pt idx="459">
                  <c:v>509</c:v>
                </c:pt>
                <c:pt idx="460">
                  <c:v>510</c:v>
                </c:pt>
                <c:pt idx="461">
                  <c:v>511</c:v>
                </c:pt>
                <c:pt idx="462">
                  <c:v>512</c:v>
                </c:pt>
                <c:pt idx="463">
                  <c:v>513</c:v>
                </c:pt>
                <c:pt idx="464">
                  <c:v>514</c:v>
                </c:pt>
                <c:pt idx="465">
                  <c:v>515</c:v>
                </c:pt>
                <c:pt idx="466">
                  <c:v>516</c:v>
                </c:pt>
                <c:pt idx="467">
                  <c:v>517</c:v>
                </c:pt>
                <c:pt idx="468">
                  <c:v>518</c:v>
                </c:pt>
                <c:pt idx="469">
                  <c:v>519</c:v>
                </c:pt>
                <c:pt idx="470">
                  <c:v>520</c:v>
                </c:pt>
                <c:pt idx="471">
                  <c:v>521</c:v>
                </c:pt>
                <c:pt idx="472">
                  <c:v>522</c:v>
                </c:pt>
                <c:pt idx="473">
                  <c:v>523</c:v>
                </c:pt>
                <c:pt idx="474">
                  <c:v>524</c:v>
                </c:pt>
                <c:pt idx="475">
                  <c:v>525</c:v>
                </c:pt>
                <c:pt idx="476">
                  <c:v>526</c:v>
                </c:pt>
                <c:pt idx="477">
                  <c:v>527</c:v>
                </c:pt>
                <c:pt idx="478">
                  <c:v>528</c:v>
                </c:pt>
                <c:pt idx="479">
                  <c:v>529</c:v>
                </c:pt>
                <c:pt idx="480">
                  <c:v>530</c:v>
                </c:pt>
                <c:pt idx="481">
                  <c:v>531</c:v>
                </c:pt>
                <c:pt idx="482">
                  <c:v>532</c:v>
                </c:pt>
                <c:pt idx="483">
                  <c:v>533</c:v>
                </c:pt>
                <c:pt idx="484">
                  <c:v>534</c:v>
                </c:pt>
                <c:pt idx="485">
                  <c:v>535</c:v>
                </c:pt>
                <c:pt idx="486">
                  <c:v>536</c:v>
                </c:pt>
                <c:pt idx="487">
                  <c:v>537</c:v>
                </c:pt>
                <c:pt idx="488">
                  <c:v>538</c:v>
                </c:pt>
                <c:pt idx="489">
                  <c:v>539</c:v>
                </c:pt>
                <c:pt idx="490">
                  <c:v>540</c:v>
                </c:pt>
                <c:pt idx="491">
                  <c:v>541</c:v>
                </c:pt>
                <c:pt idx="492">
                  <c:v>542</c:v>
                </c:pt>
                <c:pt idx="493">
                  <c:v>543</c:v>
                </c:pt>
                <c:pt idx="494">
                  <c:v>544</c:v>
                </c:pt>
                <c:pt idx="495">
                  <c:v>545</c:v>
                </c:pt>
                <c:pt idx="496">
                  <c:v>546</c:v>
                </c:pt>
                <c:pt idx="497">
                  <c:v>547</c:v>
                </c:pt>
                <c:pt idx="498">
                  <c:v>548</c:v>
                </c:pt>
                <c:pt idx="499">
                  <c:v>549</c:v>
                </c:pt>
                <c:pt idx="500">
                  <c:v>550</c:v>
                </c:pt>
                <c:pt idx="501">
                  <c:v>551</c:v>
                </c:pt>
                <c:pt idx="502">
                  <c:v>552</c:v>
                </c:pt>
                <c:pt idx="503">
                  <c:v>553</c:v>
                </c:pt>
                <c:pt idx="504">
                  <c:v>554</c:v>
                </c:pt>
                <c:pt idx="505">
                  <c:v>555</c:v>
                </c:pt>
                <c:pt idx="506">
                  <c:v>556</c:v>
                </c:pt>
                <c:pt idx="507">
                  <c:v>557</c:v>
                </c:pt>
                <c:pt idx="508">
                  <c:v>558</c:v>
                </c:pt>
                <c:pt idx="509">
                  <c:v>559</c:v>
                </c:pt>
                <c:pt idx="510">
                  <c:v>560</c:v>
                </c:pt>
                <c:pt idx="511">
                  <c:v>561</c:v>
                </c:pt>
                <c:pt idx="512">
                  <c:v>562</c:v>
                </c:pt>
                <c:pt idx="513">
                  <c:v>563</c:v>
                </c:pt>
                <c:pt idx="514">
                  <c:v>564</c:v>
                </c:pt>
                <c:pt idx="515">
                  <c:v>565</c:v>
                </c:pt>
                <c:pt idx="516">
                  <c:v>566</c:v>
                </c:pt>
                <c:pt idx="517">
                  <c:v>567</c:v>
                </c:pt>
                <c:pt idx="518">
                  <c:v>568</c:v>
                </c:pt>
                <c:pt idx="519">
                  <c:v>569</c:v>
                </c:pt>
                <c:pt idx="520">
                  <c:v>570</c:v>
                </c:pt>
                <c:pt idx="521">
                  <c:v>571</c:v>
                </c:pt>
                <c:pt idx="522">
                  <c:v>572</c:v>
                </c:pt>
                <c:pt idx="523">
                  <c:v>573</c:v>
                </c:pt>
                <c:pt idx="524">
                  <c:v>574</c:v>
                </c:pt>
                <c:pt idx="525">
                  <c:v>575</c:v>
                </c:pt>
                <c:pt idx="526">
                  <c:v>576</c:v>
                </c:pt>
                <c:pt idx="527">
                  <c:v>577</c:v>
                </c:pt>
                <c:pt idx="528">
                  <c:v>578</c:v>
                </c:pt>
                <c:pt idx="529">
                  <c:v>579</c:v>
                </c:pt>
                <c:pt idx="530">
                  <c:v>580</c:v>
                </c:pt>
                <c:pt idx="531">
                  <c:v>581</c:v>
                </c:pt>
                <c:pt idx="532">
                  <c:v>582</c:v>
                </c:pt>
                <c:pt idx="533">
                  <c:v>583</c:v>
                </c:pt>
                <c:pt idx="534">
                  <c:v>584</c:v>
                </c:pt>
                <c:pt idx="535">
                  <c:v>585</c:v>
                </c:pt>
                <c:pt idx="536">
                  <c:v>586</c:v>
                </c:pt>
                <c:pt idx="537">
                  <c:v>587</c:v>
                </c:pt>
                <c:pt idx="538">
                  <c:v>588</c:v>
                </c:pt>
                <c:pt idx="539">
                  <c:v>589</c:v>
                </c:pt>
                <c:pt idx="540">
                  <c:v>590</c:v>
                </c:pt>
                <c:pt idx="541">
                  <c:v>591</c:v>
                </c:pt>
                <c:pt idx="542">
                  <c:v>592</c:v>
                </c:pt>
                <c:pt idx="543">
                  <c:v>593</c:v>
                </c:pt>
                <c:pt idx="544">
                  <c:v>594</c:v>
                </c:pt>
                <c:pt idx="545">
                  <c:v>595</c:v>
                </c:pt>
                <c:pt idx="546">
                  <c:v>596</c:v>
                </c:pt>
                <c:pt idx="547">
                  <c:v>597</c:v>
                </c:pt>
                <c:pt idx="548">
                  <c:v>598</c:v>
                </c:pt>
                <c:pt idx="549">
                  <c:v>599</c:v>
                </c:pt>
                <c:pt idx="550">
                  <c:v>600</c:v>
                </c:pt>
                <c:pt idx="551">
                  <c:v>601</c:v>
                </c:pt>
                <c:pt idx="552">
                  <c:v>602</c:v>
                </c:pt>
                <c:pt idx="553">
                  <c:v>603</c:v>
                </c:pt>
                <c:pt idx="554">
                  <c:v>604</c:v>
                </c:pt>
                <c:pt idx="555">
                  <c:v>605</c:v>
                </c:pt>
                <c:pt idx="556">
                  <c:v>606</c:v>
                </c:pt>
                <c:pt idx="557">
                  <c:v>607</c:v>
                </c:pt>
                <c:pt idx="558">
                  <c:v>608</c:v>
                </c:pt>
                <c:pt idx="559">
                  <c:v>609</c:v>
                </c:pt>
                <c:pt idx="560">
                  <c:v>610</c:v>
                </c:pt>
                <c:pt idx="561">
                  <c:v>611</c:v>
                </c:pt>
                <c:pt idx="562">
                  <c:v>612</c:v>
                </c:pt>
                <c:pt idx="563">
                  <c:v>613</c:v>
                </c:pt>
                <c:pt idx="564">
                  <c:v>614</c:v>
                </c:pt>
                <c:pt idx="565">
                  <c:v>615</c:v>
                </c:pt>
                <c:pt idx="566">
                  <c:v>616</c:v>
                </c:pt>
                <c:pt idx="567">
                  <c:v>617</c:v>
                </c:pt>
                <c:pt idx="568">
                  <c:v>618</c:v>
                </c:pt>
                <c:pt idx="569">
                  <c:v>619</c:v>
                </c:pt>
                <c:pt idx="570">
                  <c:v>620</c:v>
                </c:pt>
                <c:pt idx="571">
                  <c:v>621</c:v>
                </c:pt>
                <c:pt idx="572">
                  <c:v>622</c:v>
                </c:pt>
                <c:pt idx="573">
                  <c:v>623</c:v>
                </c:pt>
                <c:pt idx="574">
                  <c:v>624</c:v>
                </c:pt>
                <c:pt idx="575">
                  <c:v>625</c:v>
                </c:pt>
                <c:pt idx="576">
                  <c:v>626</c:v>
                </c:pt>
                <c:pt idx="577">
                  <c:v>627</c:v>
                </c:pt>
                <c:pt idx="578">
                  <c:v>628</c:v>
                </c:pt>
                <c:pt idx="579">
                  <c:v>629</c:v>
                </c:pt>
                <c:pt idx="580">
                  <c:v>630</c:v>
                </c:pt>
                <c:pt idx="581">
                  <c:v>631</c:v>
                </c:pt>
                <c:pt idx="582">
                  <c:v>632</c:v>
                </c:pt>
                <c:pt idx="583">
                  <c:v>633</c:v>
                </c:pt>
                <c:pt idx="584">
                  <c:v>634</c:v>
                </c:pt>
                <c:pt idx="585">
                  <c:v>635</c:v>
                </c:pt>
                <c:pt idx="586">
                  <c:v>636</c:v>
                </c:pt>
                <c:pt idx="587">
                  <c:v>637</c:v>
                </c:pt>
                <c:pt idx="588">
                  <c:v>638</c:v>
                </c:pt>
                <c:pt idx="589">
                  <c:v>639</c:v>
                </c:pt>
                <c:pt idx="590">
                  <c:v>640</c:v>
                </c:pt>
                <c:pt idx="591">
                  <c:v>641</c:v>
                </c:pt>
                <c:pt idx="592">
                  <c:v>642</c:v>
                </c:pt>
                <c:pt idx="593">
                  <c:v>643</c:v>
                </c:pt>
                <c:pt idx="594">
                  <c:v>644</c:v>
                </c:pt>
                <c:pt idx="595">
                  <c:v>645</c:v>
                </c:pt>
                <c:pt idx="596">
                  <c:v>646</c:v>
                </c:pt>
                <c:pt idx="597">
                  <c:v>647</c:v>
                </c:pt>
                <c:pt idx="598">
                  <c:v>648</c:v>
                </c:pt>
                <c:pt idx="599">
                  <c:v>649</c:v>
                </c:pt>
                <c:pt idx="600">
                  <c:v>650</c:v>
                </c:pt>
                <c:pt idx="601">
                  <c:v>651</c:v>
                </c:pt>
                <c:pt idx="602">
                  <c:v>652</c:v>
                </c:pt>
                <c:pt idx="603">
                  <c:v>653</c:v>
                </c:pt>
                <c:pt idx="604">
                  <c:v>654</c:v>
                </c:pt>
                <c:pt idx="605">
                  <c:v>655</c:v>
                </c:pt>
                <c:pt idx="606">
                  <c:v>656</c:v>
                </c:pt>
                <c:pt idx="607">
                  <c:v>657</c:v>
                </c:pt>
                <c:pt idx="608">
                  <c:v>658</c:v>
                </c:pt>
                <c:pt idx="609">
                  <c:v>659</c:v>
                </c:pt>
                <c:pt idx="610">
                  <c:v>660</c:v>
                </c:pt>
                <c:pt idx="611">
                  <c:v>661</c:v>
                </c:pt>
                <c:pt idx="612">
                  <c:v>662</c:v>
                </c:pt>
                <c:pt idx="613">
                  <c:v>663</c:v>
                </c:pt>
                <c:pt idx="614">
                  <c:v>664</c:v>
                </c:pt>
                <c:pt idx="615">
                  <c:v>665</c:v>
                </c:pt>
                <c:pt idx="616">
                  <c:v>666</c:v>
                </c:pt>
                <c:pt idx="617">
                  <c:v>667</c:v>
                </c:pt>
                <c:pt idx="618">
                  <c:v>668</c:v>
                </c:pt>
                <c:pt idx="619">
                  <c:v>669</c:v>
                </c:pt>
                <c:pt idx="620">
                  <c:v>670</c:v>
                </c:pt>
                <c:pt idx="621">
                  <c:v>671</c:v>
                </c:pt>
                <c:pt idx="622">
                  <c:v>672</c:v>
                </c:pt>
                <c:pt idx="623">
                  <c:v>673</c:v>
                </c:pt>
                <c:pt idx="624">
                  <c:v>674</c:v>
                </c:pt>
                <c:pt idx="625">
                  <c:v>675</c:v>
                </c:pt>
                <c:pt idx="626">
                  <c:v>676</c:v>
                </c:pt>
                <c:pt idx="627">
                  <c:v>677</c:v>
                </c:pt>
                <c:pt idx="628">
                  <c:v>678</c:v>
                </c:pt>
                <c:pt idx="629">
                  <c:v>679</c:v>
                </c:pt>
                <c:pt idx="630">
                  <c:v>680</c:v>
                </c:pt>
                <c:pt idx="631">
                  <c:v>681</c:v>
                </c:pt>
                <c:pt idx="632">
                  <c:v>682</c:v>
                </c:pt>
                <c:pt idx="633">
                  <c:v>683</c:v>
                </c:pt>
                <c:pt idx="634">
                  <c:v>684</c:v>
                </c:pt>
                <c:pt idx="635">
                  <c:v>685</c:v>
                </c:pt>
                <c:pt idx="636">
                  <c:v>686</c:v>
                </c:pt>
                <c:pt idx="637">
                  <c:v>687</c:v>
                </c:pt>
                <c:pt idx="638">
                  <c:v>688</c:v>
                </c:pt>
                <c:pt idx="639">
                  <c:v>689</c:v>
                </c:pt>
                <c:pt idx="640">
                  <c:v>690</c:v>
                </c:pt>
                <c:pt idx="641">
                  <c:v>691</c:v>
                </c:pt>
                <c:pt idx="642">
                  <c:v>692</c:v>
                </c:pt>
                <c:pt idx="643">
                  <c:v>693</c:v>
                </c:pt>
                <c:pt idx="644">
                  <c:v>694</c:v>
                </c:pt>
                <c:pt idx="645">
                  <c:v>695</c:v>
                </c:pt>
                <c:pt idx="646">
                  <c:v>696</c:v>
                </c:pt>
                <c:pt idx="647">
                  <c:v>697</c:v>
                </c:pt>
                <c:pt idx="648">
                  <c:v>698</c:v>
                </c:pt>
                <c:pt idx="649">
                  <c:v>699</c:v>
                </c:pt>
                <c:pt idx="650">
                  <c:v>700</c:v>
                </c:pt>
                <c:pt idx="651">
                  <c:v>701</c:v>
                </c:pt>
                <c:pt idx="652">
                  <c:v>702</c:v>
                </c:pt>
                <c:pt idx="653">
                  <c:v>703</c:v>
                </c:pt>
                <c:pt idx="654">
                  <c:v>704</c:v>
                </c:pt>
                <c:pt idx="655">
                  <c:v>705</c:v>
                </c:pt>
                <c:pt idx="656">
                  <c:v>706</c:v>
                </c:pt>
                <c:pt idx="657">
                  <c:v>707</c:v>
                </c:pt>
                <c:pt idx="658">
                  <c:v>708</c:v>
                </c:pt>
                <c:pt idx="659">
                  <c:v>709</c:v>
                </c:pt>
                <c:pt idx="660">
                  <c:v>710</c:v>
                </c:pt>
                <c:pt idx="661">
                  <c:v>711</c:v>
                </c:pt>
                <c:pt idx="662">
                  <c:v>712</c:v>
                </c:pt>
                <c:pt idx="663">
                  <c:v>713</c:v>
                </c:pt>
                <c:pt idx="664">
                  <c:v>714</c:v>
                </c:pt>
                <c:pt idx="665">
                  <c:v>715</c:v>
                </c:pt>
                <c:pt idx="666">
                  <c:v>716</c:v>
                </c:pt>
                <c:pt idx="667">
                  <c:v>717</c:v>
                </c:pt>
                <c:pt idx="668">
                  <c:v>718</c:v>
                </c:pt>
                <c:pt idx="669">
                  <c:v>719</c:v>
                </c:pt>
                <c:pt idx="670">
                  <c:v>720</c:v>
                </c:pt>
                <c:pt idx="671">
                  <c:v>721</c:v>
                </c:pt>
                <c:pt idx="672">
                  <c:v>722</c:v>
                </c:pt>
                <c:pt idx="673">
                  <c:v>723</c:v>
                </c:pt>
                <c:pt idx="674">
                  <c:v>724</c:v>
                </c:pt>
                <c:pt idx="675">
                  <c:v>725</c:v>
                </c:pt>
                <c:pt idx="676">
                  <c:v>726</c:v>
                </c:pt>
                <c:pt idx="677">
                  <c:v>727</c:v>
                </c:pt>
                <c:pt idx="678">
                  <c:v>728</c:v>
                </c:pt>
                <c:pt idx="679">
                  <c:v>729</c:v>
                </c:pt>
                <c:pt idx="680">
                  <c:v>730</c:v>
                </c:pt>
                <c:pt idx="681">
                  <c:v>731</c:v>
                </c:pt>
                <c:pt idx="682">
                  <c:v>732</c:v>
                </c:pt>
                <c:pt idx="683">
                  <c:v>733</c:v>
                </c:pt>
                <c:pt idx="684">
                  <c:v>734</c:v>
                </c:pt>
                <c:pt idx="685">
                  <c:v>735</c:v>
                </c:pt>
                <c:pt idx="686">
                  <c:v>736</c:v>
                </c:pt>
                <c:pt idx="687">
                  <c:v>737</c:v>
                </c:pt>
                <c:pt idx="688">
                  <c:v>738</c:v>
                </c:pt>
                <c:pt idx="689">
                  <c:v>739</c:v>
                </c:pt>
                <c:pt idx="690">
                  <c:v>740</c:v>
                </c:pt>
                <c:pt idx="691">
                  <c:v>741</c:v>
                </c:pt>
                <c:pt idx="692">
                  <c:v>742</c:v>
                </c:pt>
                <c:pt idx="693">
                  <c:v>743</c:v>
                </c:pt>
                <c:pt idx="694">
                  <c:v>744</c:v>
                </c:pt>
                <c:pt idx="695">
                  <c:v>745</c:v>
                </c:pt>
                <c:pt idx="696">
                  <c:v>746</c:v>
                </c:pt>
                <c:pt idx="697">
                  <c:v>747</c:v>
                </c:pt>
                <c:pt idx="698">
                  <c:v>748</c:v>
                </c:pt>
                <c:pt idx="699">
                  <c:v>749</c:v>
                </c:pt>
                <c:pt idx="700">
                  <c:v>750</c:v>
                </c:pt>
                <c:pt idx="701">
                  <c:v>751</c:v>
                </c:pt>
                <c:pt idx="702">
                  <c:v>752</c:v>
                </c:pt>
                <c:pt idx="703">
                  <c:v>753</c:v>
                </c:pt>
                <c:pt idx="704">
                  <c:v>754</c:v>
                </c:pt>
                <c:pt idx="705">
                  <c:v>755</c:v>
                </c:pt>
                <c:pt idx="706">
                  <c:v>756</c:v>
                </c:pt>
                <c:pt idx="707">
                  <c:v>757</c:v>
                </c:pt>
                <c:pt idx="708">
                  <c:v>758</c:v>
                </c:pt>
                <c:pt idx="709">
                  <c:v>759</c:v>
                </c:pt>
                <c:pt idx="710">
                  <c:v>760</c:v>
                </c:pt>
                <c:pt idx="711">
                  <c:v>761</c:v>
                </c:pt>
                <c:pt idx="712">
                  <c:v>762</c:v>
                </c:pt>
                <c:pt idx="713">
                  <c:v>763</c:v>
                </c:pt>
                <c:pt idx="714">
                  <c:v>764</c:v>
                </c:pt>
                <c:pt idx="715">
                  <c:v>765</c:v>
                </c:pt>
                <c:pt idx="716">
                  <c:v>766</c:v>
                </c:pt>
                <c:pt idx="717">
                  <c:v>767</c:v>
                </c:pt>
                <c:pt idx="718">
                  <c:v>768</c:v>
                </c:pt>
                <c:pt idx="719">
                  <c:v>769</c:v>
                </c:pt>
                <c:pt idx="720">
                  <c:v>770</c:v>
                </c:pt>
                <c:pt idx="721">
                  <c:v>771</c:v>
                </c:pt>
                <c:pt idx="722">
                  <c:v>772</c:v>
                </c:pt>
                <c:pt idx="723">
                  <c:v>773</c:v>
                </c:pt>
                <c:pt idx="724">
                  <c:v>774</c:v>
                </c:pt>
                <c:pt idx="725">
                  <c:v>775</c:v>
                </c:pt>
                <c:pt idx="726">
                  <c:v>776</c:v>
                </c:pt>
                <c:pt idx="727">
                  <c:v>777</c:v>
                </c:pt>
                <c:pt idx="728">
                  <c:v>778</c:v>
                </c:pt>
                <c:pt idx="729">
                  <c:v>779</c:v>
                </c:pt>
                <c:pt idx="730">
                  <c:v>780</c:v>
                </c:pt>
                <c:pt idx="731">
                  <c:v>781</c:v>
                </c:pt>
                <c:pt idx="732">
                  <c:v>782</c:v>
                </c:pt>
                <c:pt idx="733">
                  <c:v>783</c:v>
                </c:pt>
                <c:pt idx="734">
                  <c:v>784</c:v>
                </c:pt>
                <c:pt idx="735">
                  <c:v>785</c:v>
                </c:pt>
                <c:pt idx="736">
                  <c:v>786</c:v>
                </c:pt>
                <c:pt idx="737">
                  <c:v>787</c:v>
                </c:pt>
                <c:pt idx="738">
                  <c:v>788</c:v>
                </c:pt>
                <c:pt idx="739">
                  <c:v>789</c:v>
                </c:pt>
                <c:pt idx="740">
                  <c:v>790</c:v>
                </c:pt>
                <c:pt idx="741">
                  <c:v>791</c:v>
                </c:pt>
                <c:pt idx="742">
                  <c:v>792</c:v>
                </c:pt>
                <c:pt idx="743">
                  <c:v>793</c:v>
                </c:pt>
                <c:pt idx="744">
                  <c:v>794</c:v>
                </c:pt>
                <c:pt idx="745">
                  <c:v>795</c:v>
                </c:pt>
                <c:pt idx="746">
                  <c:v>796</c:v>
                </c:pt>
                <c:pt idx="747">
                  <c:v>797</c:v>
                </c:pt>
                <c:pt idx="748">
                  <c:v>798</c:v>
                </c:pt>
                <c:pt idx="749">
                  <c:v>799</c:v>
                </c:pt>
                <c:pt idx="750">
                  <c:v>800</c:v>
                </c:pt>
                <c:pt idx="751">
                  <c:v>801</c:v>
                </c:pt>
                <c:pt idx="752">
                  <c:v>802</c:v>
                </c:pt>
                <c:pt idx="753">
                  <c:v>803</c:v>
                </c:pt>
                <c:pt idx="754">
                  <c:v>804</c:v>
                </c:pt>
                <c:pt idx="755">
                  <c:v>805</c:v>
                </c:pt>
                <c:pt idx="756">
                  <c:v>806</c:v>
                </c:pt>
                <c:pt idx="757">
                  <c:v>807</c:v>
                </c:pt>
                <c:pt idx="758">
                  <c:v>808</c:v>
                </c:pt>
                <c:pt idx="759">
                  <c:v>809</c:v>
                </c:pt>
                <c:pt idx="760">
                  <c:v>810</c:v>
                </c:pt>
                <c:pt idx="761">
                  <c:v>811</c:v>
                </c:pt>
                <c:pt idx="762">
                  <c:v>812</c:v>
                </c:pt>
                <c:pt idx="763">
                  <c:v>813</c:v>
                </c:pt>
                <c:pt idx="764">
                  <c:v>814</c:v>
                </c:pt>
                <c:pt idx="765">
                  <c:v>815</c:v>
                </c:pt>
                <c:pt idx="766">
                  <c:v>816</c:v>
                </c:pt>
                <c:pt idx="767">
                  <c:v>817</c:v>
                </c:pt>
                <c:pt idx="768">
                  <c:v>818</c:v>
                </c:pt>
                <c:pt idx="769">
                  <c:v>819</c:v>
                </c:pt>
                <c:pt idx="770">
                  <c:v>820</c:v>
                </c:pt>
                <c:pt idx="771">
                  <c:v>821</c:v>
                </c:pt>
                <c:pt idx="772">
                  <c:v>822</c:v>
                </c:pt>
                <c:pt idx="773">
                  <c:v>823</c:v>
                </c:pt>
                <c:pt idx="774">
                  <c:v>824</c:v>
                </c:pt>
                <c:pt idx="775">
                  <c:v>825</c:v>
                </c:pt>
                <c:pt idx="776">
                  <c:v>826</c:v>
                </c:pt>
                <c:pt idx="777">
                  <c:v>827</c:v>
                </c:pt>
                <c:pt idx="778">
                  <c:v>828</c:v>
                </c:pt>
                <c:pt idx="779">
                  <c:v>829</c:v>
                </c:pt>
                <c:pt idx="780">
                  <c:v>830</c:v>
                </c:pt>
                <c:pt idx="781">
                  <c:v>831</c:v>
                </c:pt>
                <c:pt idx="782">
                  <c:v>832</c:v>
                </c:pt>
                <c:pt idx="783">
                  <c:v>833</c:v>
                </c:pt>
                <c:pt idx="784">
                  <c:v>834</c:v>
                </c:pt>
                <c:pt idx="785">
                  <c:v>835</c:v>
                </c:pt>
                <c:pt idx="786">
                  <c:v>836</c:v>
                </c:pt>
                <c:pt idx="787">
                  <c:v>837</c:v>
                </c:pt>
                <c:pt idx="788">
                  <c:v>838</c:v>
                </c:pt>
                <c:pt idx="789">
                  <c:v>839</c:v>
                </c:pt>
                <c:pt idx="790">
                  <c:v>840</c:v>
                </c:pt>
                <c:pt idx="791">
                  <c:v>841</c:v>
                </c:pt>
                <c:pt idx="792">
                  <c:v>842</c:v>
                </c:pt>
                <c:pt idx="793">
                  <c:v>843</c:v>
                </c:pt>
                <c:pt idx="794">
                  <c:v>844</c:v>
                </c:pt>
                <c:pt idx="795">
                  <c:v>845</c:v>
                </c:pt>
                <c:pt idx="796">
                  <c:v>846</c:v>
                </c:pt>
                <c:pt idx="797">
                  <c:v>847</c:v>
                </c:pt>
                <c:pt idx="798">
                  <c:v>848</c:v>
                </c:pt>
                <c:pt idx="799">
                  <c:v>849</c:v>
                </c:pt>
                <c:pt idx="800">
                  <c:v>850</c:v>
                </c:pt>
                <c:pt idx="801">
                  <c:v>851</c:v>
                </c:pt>
                <c:pt idx="802">
                  <c:v>852</c:v>
                </c:pt>
                <c:pt idx="803">
                  <c:v>853</c:v>
                </c:pt>
                <c:pt idx="804">
                  <c:v>854</c:v>
                </c:pt>
                <c:pt idx="805">
                  <c:v>855</c:v>
                </c:pt>
                <c:pt idx="806">
                  <c:v>856</c:v>
                </c:pt>
                <c:pt idx="807">
                  <c:v>857</c:v>
                </c:pt>
                <c:pt idx="808">
                  <c:v>858</c:v>
                </c:pt>
                <c:pt idx="809">
                  <c:v>859</c:v>
                </c:pt>
                <c:pt idx="810">
                  <c:v>860</c:v>
                </c:pt>
                <c:pt idx="811">
                  <c:v>861</c:v>
                </c:pt>
                <c:pt idx="812">
                  <c:v>862</c:v>
                </c:pt>
                <c:pt idx="813">
                  <c:v>863</c:v>
                </c:pt>
                <c:pt idx="814">
                  <c:v>864</c:v>
                </c:pt>
                <c:pt idx="815">
                  <c:v>865</c:v>
                </c:pt>
                <c:pt idx="816">
                  <c:v>866</c:v>
                </c:pt>
                <c:pt idx="817">
                  <c:v>867</c:v>
                </c:pt>
                <c:pt idx="818">
                  <c:v>868</c:v>
                </c:pt>
                <c:pt idx="819">
                  <c:v>869</c:v>
                </c:pt>
                <c:pt idx="820">
                  <c:v>870</c:v>
                </c:pt>
                <c:pt idx="821">
                  <c:v>871</c:v>
                </c:pt>
                <c:pt idx="822">
                  <c:v>872</c:v>
                </c:pt>
                <c:pt idx="823">
                  <c:v>873</c:v>
                </c:pt>
                <c:pt idx="824">
                  <c:v>874</c:v>
                </c:pt>
                <c:pt idx="825">
                  <c:v>875</c:v>
                </c:pt>
                <c:pt idx="826">
                  <c:v>876</c:v>
                </c:pt>
                <c:pt idx="827">
                  <c:v>877</c:v>
                </c:pt>
                <c:pt idx="828">
                  <c:v>878</c:v>
                </c:pt>
                <c:pt idx="829">
                  <c:v>879</c:v>
                </c:pt>
                <c:pt idx="830">
                  <c:v>880</c:v>
                </c:pt>
                <c:pt idx="831">
                  <c:v>881</c:v>
                </c:pt>
                <c:pt idx="832">
                  <c:v>882</c:v>
                </c:pt>
                <c:pt idx="833">
                  <c:v>883</c:v>
                </c:pt>
                <c:pt idx="834">
                  <c:v>884</c:v>
                </c:pt>
                <c:pt idx="835">
                  <c:v>885</c:v>
                </c:pt>
                <c:pt idx="836">
                  <c:v>886</c:v>
                </c:pt>
                <c:pt idx="837">
                  <c:v>887</c:v>
                </c:pt>
                <c:pt idx="838">
                  <c:v>888</c:v>
                </c:pt>
                <c:pt idx="839">
                  <c:v>889</c:v>
                </c:pt>
                <c:pt idx="840">
                  <c:v>890</c:v>
                </c:pt>
                <c:pt idx="841">
                  <c:v>891</c:v>
                </c:pt>
                <c:pt idx="842">
                  <c:v>892</c:v>
                </c:pt>
                <c:pt idx="843">
                  <c:v>893</c:v>
                </c:pt>
                <c:pt idx="844">
                  <c:v>894</c:v>
                </c:pt>
                <c:pt idx="845">
                  <c:v>895</c:v>
                </c:pt>
                <c:pt idx="846">
                  <c:v>896</c:v>
                </c:pt>
                <c:pt idx="847">
                  <c:v>897</c:v>
                </c:pt>
                <c:pt idx="848">
                  <c:v>898</c:v>
                </c:pt>
                <c:pt idx="849">
                  <c:v>899</c:v>
                </c:pt>
                <c:pt idx="850">
                  <c:v>900</c:v>
                </c:pt>
                <c:pt idx="851">
                  <c:v>901</c:v>
                </c:pt>
                <c:pt idx="852">
                  <c:v>902</c:v>
                </c:pt>
                <c:pt idx="853">
                  <c:v>903</c:v>
                </c:pt>
                <c:pt idx="854">
                  <c:v>904</c:v>
                </c:pt>
                <c:pt idx="855">
                  <c:v>905</c:v>
                </c:pt>
                <c:pt idx="856">
                  <c:v>906</c:v>
                </c:pt>
                <c:pt idx="857">
                  <c:v>907</c:v>
                </c:pt>
                <c:pt idx="858">
                  <c:v>908</c:v>
                </c:pt>
                <c:pt idx="859">
                  <c:v>909</c:v>
                </c:pt>
                <c:pt idx="860">
                  <c:v>910</c:v>
                </c:pt>
                <c:pt idx="861">
                  <c:v>911</c:v>
                </c:pt>
                <c:pt idx="862">
                  <c:v>912</c:v>
                </c:pt>
                <c:pt idx="863">
                  <c:v>913</c:v>
                </c:pt>
                <c:pt idx="864">
                  <c:v>914</c:v>
                </c:pt>
                <c:pt idx="865">
                  <c:v>915</c:v>
                </c:pt>
                <c:pt idx="866">
                  <c:v>916</c:v>
                </c:pt>
                <c:pt idx="867">
                  <c:v>917</c:v>
                </c:pt>
                <c:pt idx="868">
                  <c:v>918</c:v>
                </c:pt>
                <c:pt idx="869">
                  <c:v>919</c:v>
                </c:pt>
                <c:pt idx="870">
                  <c:v>920</c:v>
                </c:pt>
                <c:pt idx="871">
                  <c:v>921</c:v>
                </c:pt>
                <c:pt idx="872">
                  <c:v>922</c:v>
                </c:pt>
                <c:pt idx="873">
                  <c:v>923</c:v>
                </c:pt>
                <c:pt idx="874">
                  <c:v>924</c:v>
                </c:pt>
                <c:pt idx="875">
                  <c:v>925</c:v>
                </c:pt>
                <c:pt idx="876">
                  <c:v>926</c:v>
                </c:pt>
                <c:pt idx="877">
                  <c:v>927</c:v>
                </c:pt>
                <c:pt idx="878">
                  <c:v>928</c:v>
                </c:pt>
                <c:pt idx="879">
                  <c:v>929</c:v>
                </c:pt>
                <c:pt idx="880">
                  <c:v>930</c:v>
                </c:pt>
                <c:pt idx="881">
                  <c:v>931</c:v>
                </c:pt>
                <c:pt idx="882">
                  <c:v>932</c:v>
                </c:pt>
                <c:pt idx="883">
                  <c:v>933</c:v>
                </c:pt>
                <c:pt idx="884">
                  <c:v>934</c:v>
                </c:pt>
                <c:pt idx="885">
                  <c:v>935</c:v>
                </c:pt>
                <c:pt idx="886">
                  <c:v>936</c:v>
                </c:pt>
                <c:pt idx="887">
                  <c:v>937</c:v>
                </c:pt>
                <c:pt idx="888">
                  <c:v>938</c:v>
                </c:pt>
                <c:pt idx="889">
                  <c:v>939</c:v>
                </c:pt>
                <c:pt idx="890">
                  <c:v>940</c:v>
                </c:pt>
                <c:pt idx="891">
                  <c:v>941</c:v>
                </c:pt>
                <c:pt idx="892">
                  <c:v>942</c:v>
                </c:pt>
                <c:pt idx="893">
                  <c:v>943</c:v>
                </c:pt>
                <c:pt idx="894">
                  <c:v>944</c:v>
                </c:pt>
                <c:pt idx="895">
                  <c:v>945</c:v>
                </c:pt>
                <c:pt idx="896">
                  <c:v>946</c:v>
                </c:pt>
                <c:pt idx="897">
                  <c:v>947</c:v>
                </c:pt>
                <c:pt idx="898">
                  <c:v>948</c:v>
                </c:pt>
                <c:pt idx="899">
                  <c:v>949</c:v>
                </c:pt>
                <c:pt idx="900">
                  <c:v>950</c:v>
                </c:pt>
                <c:pt idx="901">
                  <c:v>951</c:v>
                </c:pt>
                <c:pt idx="902">
                  <c:v>952</c:v>
                </c:pt>
                <c:pt idx="903">
                  <c:v>953</c:v>
                </c:pt>
                <c:pt idx="904">
                  <c:v>954</c:v>
                </c:pt>
                <c:pt idx="905">
                  <c:v>955</c:v>
                </c:pt>
                <c:pt idx="906">
                  <c:v>956</c:v>
                </c:pt>
                <c:pt idx="907">
                  <c:v>957</c:v>
                </c:pt>
                <c:pt idx="908">
                  <c:v>958</c:v>
                </c:pt>
                <c:pt idx="909">
                  <c:v>959</c:v>
                </c:pt>
                <c:pt idx="910">
                  <c:v>960</c:v>
                </c:pt>
                <c:pt idx="911">
                  <c:v>961</c:v>
                </c:pt>
                <c:pt idx="912">
                  <c:v>962</c:v>
                </c:pt>
                <c:pt idx="913">
                  <c:v>963</c:v>
                </c:pt>
                <c:pt idx="914">
                  <c:v>964</c:v>
                </c:pt>
                <c:pt idx="915">
                  <c:v>965</c:v>
                </c:pt>
                <c:pt idx="916">
                  <c:v>966</c:v>
                </c:pt>
                <c:pt idx="917">
                  <c:v>967</c:v>
                </c:pt>
                <c:pt idx="918">
                  <c:v>968</c:v>
                </c:pt>
                <c:pt idx="919">
                  <c:v>969</c:v>
                </c:pt>
                <c:pt idx="920">
                  <c:v>970</c:v>
                </c:pt>
                <c:pt idx="921">
                  <c:v>971</c:v>
                </c:pt>
                <c:pt idx="922">
                  <c:v>972</c:v>
                </c:pt>
                <c:pt idx="923">
                  <c:v>973</c:v>
                </c:pt>
                <c:pt idx="924">
                  <c:v>974</c:v>
                </c:pt>
                <c:pt idx="925">
                  <c:v>975</c:v>
                </c:pt>
                <c:pt idx="926">
                  <c:v>976</c:v>
                </c:pt>
                <c:pt idx="927">
                  <c:v>977</c:v>
                </c:pt>
                <c:pt idx="928">
                  <c:v>978</c:v>
                </c:pt>
                <c:pt idx="929">
                  <c:v>979</c:v>
                </c:pt>
                <c:pt idx="930">
                  <c:v>980</c:v>
                </c:pt>
                <c:pt idx="931">
                  <c:v>981</c:v>
                </c:pt>
                <c:pt idx="932">
                  <c:v>982</c:v>
                </c:pt>
                <c:pt idx="933">
                  <c:v>983</c:v>
                </c:pt>
                <c:pt idx="934">
                  <c:v>984</c:v>
                </c:pt>
                <c:pt idx="935">
                  <c:v>985</c:v>
                </c:pt>
                <c:pt idx="936">
                  <c:v>986</c:v>
                </c:pt>
                <c:pt idx="937">
                  <c:v>987</c:v>
                </c:pt>
                <c:pt idx="938">
                  <c:v>988</c:v>
                </c:pt>
                <c:pt idx="939">
                  <c:v>989</c:v>
                </c:pt>
                <c:pt idx="940">
                  <c:v>990</c:v>
                </c:pt>
                <c:pt idx="941">
                  <c:v>991</c:v>
                </c:pt>
                <c:pt idx="942">
                  <c:v>992</c:v>
                </c:pt>
                <c:pt idx="943">
                  <c:v>993</c:v>
                </c:pt>
                <c:pt idx="944">
                  <c:v>994</c:v>
                </c:pt>
                <c:pt idx="945">
                  <c:v>995</c:v>
                </c:pt>
                <c:pt idx="946">
                  <c:v>996</c:v>
                </c:pt>
                <c:pt idx="947">
                  <c:v>997</c:v>
                </c:pt>
                <c:pt idx="948">
                  <c:v>998</c:v>
                </c:pt>
                <c:pt idx="949">
                  <c:v>999</c:v>
                </c:pt>
                <c:pt idx="950">
                  <c:v>1000</c:v>
                </c:pt>
                <c:pt idx="951">
                  <c:v>1001</c:v>
                </c:pt>
                <c:pt idx="952">
                  <c:v>1002</c:v>
                </c:pt>
                <c:pt idx="953">
                  <c:v>1003</c:v>
                </c:pt>
                <c:pt idx="954">
                  <c:v>1004</c:v>
                </c:pt>
                <c:pt idx="955">
                  <c:v>1005</c:v>
                </c:pt>
                <c:pt idx="956">
                  <c:v>1006</c:v>
                </c:pt>
                <c:pt idx="957">
                  <c:v>1007</c:v>
                </c:pt>
                <c:pt idx="958">
                  <c:v>1008</c:v>
                </c:pt>
                <c:pt idx="959">
                  <c:v>1009</c:v>
                </c:pt>
                <c:pt idx="960">
                  <c:v>1010</c:v>
                </c:pt>
                <c:pt idx="961">
                  <c:v>1011</c:v>
                </c:pt>
                <c:pt idx="962">
                  <c:v>1012</c:v>
                </c:pt>
                <c:pt idx="963">
                  <c:v>1013</c:v>
                </c:pt>
                <c:pt idx="964">
                  <c:v>1014</c:v>
                </c:pt>
                <c:pt idx="965">
                  <c:v>1015</c:v>
                </c:pt>
                <c:pt idx="966">
                  <c:v>1016</c:v>
                </c:pt>
                <c:pt idx="967">
                  <c:v>1017</c:v>
                </c:pt>
                <c:pt idx="968">
                  <c:v>1018</c:v>
                </c:pt>
                <c:pt idx="969">
                  <c:v>1019</c:v>
                </c:pt>
                <c:pt idx="970">
                  <c:v>1020</c:v>
                </c:pt>
                <c:pt idx="971">
                  <c:v>1021</c:v>
                </c:pt>
                <c:pt idx="972">
                  <c:v>1022</c:v>
                </c:pt>
                <c:pt idx="973">
                  <c:v>1023</c:v>
                </c:pt>
                <c:pt idx="974">
                  <c:v>1024</c:v>
                </c:pt>
                <c:pt idx="975">
                  <c:v>1025</c:v>
                </c:pt>
                <c:pt idx="976">
                  <c:v>1026</c:v>
                </c:pt>
                <c:pt idx="977">
                  <c:v>1027</c:v>
                </c:pt>
                <c:pt idx="978">
                  <c:v>1028</c:v>
                </c:pt>
                <c:pt idx="979">
                  <c:v>1029</c:v>
                </c:pt>
                <c:pt idx="980">
                  <c:v>1030</c:v>
                </c:pt>
                <c:pt idx="981">
                  <c:v>1031</c:v>
                </c:pt>
                <c:pt idx="982">
                  <c:v>1032</c:v>
                </c:pt>
                <c:pt idx="983">
                  <c:v>1033</c:v>
                </c:pt>
                <c:pt idx="984">
                  <c:v>1034</c:v>
                </c:pt>
                <c:pt idx="985">
                  <c:v>1035</c:v>
                </c:pt>
                <c:pt idx="986">
                  <c:v>1036</c:v>
                </c:pt>
                <c:pt idx="987">
                  <c:v>1037</c:v>
                </c:pt>
                <c:pt idx="988">
                  <c:v>1038</c:v>
                </c:pt>
                <c:pt idx="989">
                  <c:v>1039</c:v>
                </c:pt>
                <c:pt idx="990">
                  <c:v>1040</c:v>
                </c:pt>
                <c:pt idx="991">
                  <c:v>1041</c:v>
                </c:pt>
                <c:pt idx="992">
                  <c:v>1042</c:v>
                </c:pt>
                <c:pt idx="993">
                  <c:v>1043</c:v>
                </c:pt>
                <c:pt idx="994">
                  <c:v>1044</c:v>
                </c:pt>
                <c:pt idx="995">
                  <c:v>1045</c:v>
                </c:pt>
                <c:pt idx="996">
                  <c:v>1046</c:v>
                </c:pt>
                <c:pt idx="997">
                  <c:v>1047</c:v>
                </c:pt>
                <c:pt idx="998">
                  <c:v>1048</c:v>
                </c:pt>
                <c:pt idx="999">
                  <c:v>1049</c:v>
                </c:pt>
                <c:pt idx="1000">
                  <c:v>1050</c:v>
                </c:pt>
                <c:pt idx="1001">
                  <c:v>1051</c:v>
                </c:pt>
                <c:pt idx="1002">
                  <c:v>1052</c:v>
                </c:pt>
                <c:pt idx="1003">
                  <c:v>1053</c:v>
                </c:pt>
                <c:pt idx="1004">
                  <c:v>1054</c:v>
                </c:pt>
                <c:pt idx="1005">
                  <c:v>1055</c:v>
                </c:pt>
                <c:pt idx="1006">
                  <c:v>1056</c:v>
                </c:pt>
                <c:pt idx="1007">
                  <c:v>1057</c:v>
                </c:pt>
                <c:pt idx="1008">
                  <c:v>1058</c:v>
                </c:pt>
                <c:pt idx="1009">
                  <c:v>1059</c:v>
                </c:pt>
                <c:pt idx="1010">
                  <c:v>1060</c:v>
                </c:pt>
                <c:pt idx="1011">
                  <c:v>1061</c:v>
                </c:pt>
                <c:pt idx="1012">
                  <c:v>1062</c:v>
                </c:pt>
                <c:pt idx="1013">
                  <c:v>1063</c:v>
                </c:pt>
                <c:pt idx="1014">
                  <c:v>1064</c:v>
                </c:pt>
                <c:pt idx="1015">
                  <c:v>1065</c:v>
                </c:pt>
                <c:pt idx="1016">
                  <c:v>1066</c:v>
                </c:pt>
                <c:pt idx="1017">
                  <c:v>1067</c:v>
                </c:pt>
                <c:pt idx="1018">
                  <c:v>1068</c:v>
                </c:pt>
                <c:pt idx="1019">
                  <c:v>1069</c:v>
                </c:pt>
                <c:pt idx="1020">
                  <c:v>1070</c:v>
                </c:pt>
                <c:pt idx="1021">
                  <c:v>1071</c:v>
                </c:pt>
                <c:pt idx="1022">
                  <c:v>1072</c:v>
                </c:pt>
                <c:pt idx="1023">
                  <c:v>1073</c:v>
                </c:pt>
                <c:pt idx="1024">
                  <c:v>1074</c:v>
                </c:pt>
                <c:pt idx="1025">
                  <c:v>1075</c:v>
                </c:pt>
                <c:pt idx="1026">
                  <c:v>1076</c:v>
                </c:pt>
                <c:pt idx="1027">
                  <c:v>1077</c:v>
                </c:pt>
                <c:pt idx="1028">
                  <c:v>1078</c:v>
                </c:pt>
                <c:pt idx="1029">
                  <c:v>1079</c:v>
                </c:pt>
                <c:pt idx="1030">
                  <c:v>1080</c:v>
                </c:pt>
                <c:pt idx="1031">
                  <c:v>1081</c:v>
                </c:pt>
                <c:pt idx="1032">
                  <c:v>1082</c:v>
                </c:pt>
                <c:pt idx="1033">
                  <c:v>1083</c:v>
                </c:pt>
                <c:pt idx="1034">
                  <c:v>1084</c:v>
                </c:pt>
                <c:pt idx="1035">
                  <c:v>1085</c:v>
                </c:pt>
                <c:pt idx="1036">
                  <c:v>1086</c:v>
                </c:pt>
                <c:pt idx="1037">
                  <c:v>1087</c:v>
                </c:pt>
                <c:pt idx="1038">
                  <c:v>1088</c:v>
                </c:pt>
                <c:pt idx="1039">
                  <c:v>1089</c:v>
                </c:pt>
                <c:pt idx="1040">
                  <c:v>1090</c:v>
                </c:pt>
                <c:pt idx="1041">
                  <c:v>1091</c:v>
                </c:pt>
                <c:pt idx="1042">
                  <c:v>1092</c:v>
                </c:pt>
                <c:pt idx="1043">
                  <c:v>1093</c:v>
                </c:pt>
                <c:pt idx="1044">
                  <c:v>1094</c:v>
                </c:pt>
                <c:pt idx="1045">
                  <c:v>1095</c:v>
                </c:pt>
                <c:pt idx="1046">
                  <c:v>1096</c:v>
                </c:pt>
                <c:pt idx="1047">
                  <c:v>1097</c:v>
                </c:pt>
                <c:pt idx="1048">
                  <c:v>1098</c:v>
                </c:pt>
                <c:pt idx="1049">
                  <c:v>1099</c:v>
                </c:pt>
                <c:pt idx="1050">
                  <c:v>1100</c:v>
                </c:pt>
                <c:pt idx="1051">
                  <c:v>1101</c:v>
                </c:pt>
                <c:pt idx="1052">
                  <c:v>1102</c:v>
                </c:pt>
                <c:pt idx="1053">
                  <c:v>1103</c:v>
                </c:pt>
                <c:pt idx="1054">
                  <c:v>1104</c:v>
                </c:pt>
                <c:pt idx="1055">
                  <c:v>1105</c:v>
                </c:pt>
                <c:pt idx="1056">
                  <c:v>1106</c:v>
                </c:pt>
                <c:pt idx="1057">
                  <c:v>1107</c:v>
                </c:pt>
                <c:pt idx="1058">
                  <c:v>1108</c:v>
                </c:pt>
                <c:pt idx="1059">
                  <c:v>1109</c:v>
                </c:pt>
                <c:pt idx="1060">
                  <c:v>1110</c:v>
                </c:pt>
                <c:pt idx="1061">
                  <c:v>1111</c:v>
                </c:pt>
                <c:pt idx="1062">
                  <c:v>1112</c:v>
                </c:pt>
                <c:pt idx="1063">
                  <c:v>1113</c:v>
                </c:pt>
                <c:pt idx="1064">
                  <c:v>1114</c:v>
                </c:pt>
                <c:pt idx="1065">
                  <c:v>1115</c:v>
                </c:pt>
                <c:pt idx="1066">
                  <c:v>1116</c:v>
                </c:pt>
                <c:pt idx="1067">
                  <c:v>1117</c:v>
                </c:pt>
                <c:pt idx="1068">
                  <c:v>1118</c:v>
                </c:pt>
                <c:pt idx="1069">
                  <c:v>1119</c:v>
                </c:pt>
                <c:pt idx="1070">
                  <c:v>1120</c:v>
                </c:pt>
                <c:pt idx="1071">
                  <c:v>1121</c:v>
                </c:pt>
                <c:pt idx="1072">
                  <c:v>1122</c:v>
                </c:pt>
                <c:pt idx="1073">
                  <c:v>1123</c:v>
                </c:pt>
                <c:pt idx="1074">
                  <c:v>1124</c:v>
                </c:pt>
                <c:pt idx="1075">
                  <c:v>1125</c:v>
                </c:pt>
                <c:pt idx="1076">
                  <c:v>1126</c:v>
                </c:pt>
                <c:pt idx="1077">
                  <c:v>1127</c:v>
                </c:pt>
                <c:pt idx="1078">
                  <c:v>1128</c:v>
                </c:pt>
                <c:pt idx="1079">
                  <c:v>1129</c:v>
                </c:pt>
                <c:pt idx="1080">
                  <c:v>1130</c:v>
                </c:pt>
                <c:pt idx="1081">
                  <c:v>1131</c:v>
                </c:pt>
                <c:pt idx="1082">
                  <c:v>1132</c:v>
                </c:pt>
                <c:pt idx="1083">
                  <c:v>1133</c:v>
                </c:pt>
                <c:pt idx="1084">
                  <c:v>1134</c:v>
                </c:pt>
                <c:pt idx="1085">
                  <c:v>1135</c:v>
                </c:pt>
                <c:pt idx="1086">
                  <c:v>1136</c:v>
                </c:pt>
                <c:pt idx="1087">
                  <c:v>1137</c:v>
                </c:pt>
                <c:pt idx="1088">
                  <c:v>1138</c:v>
                </c:pt>
                <c:pt idx="1089">
                  <c:v>1139</c:v>
                </c:pt>
                <c:pt idx="1090">
                  <c:v>1140</c:v>
                </c:pt>
                <c:pt idx="1091">
                  <c:v>1141</c:v>
                </c:pt>
                <c:pt idx="1092">
                  <c:v>1142</c:v>
                </c:pt>
                <c:pt idx="1093">
                  <c:v>1143</c:v>
                </c:pt>
                <c:pt idx="1094">
                  <c:v>1144</c:v>
                </c:pt>
                <c:pt idx="1095">
                  <c:v>1145</c:v>
                </c:pt>
                <c:pt idx="1096">
                  <c:v>1146</c:v>
                </c:pt>
                <c:pt idx="1097">
                  <c:v>1147</c:v>
                </c:pt>
                <c:pt idx="1098">
                  <c:v>1148</c:v>
                </c:pt>
                <c:pt idx="1099">
                  <c:v>1149</c:v>
                </c:pt>
                <c:pt idx="1100">
                  <c:v>1150</c:v>
                </c:pt>
                <c:pt idx="1101">
                  <c:v>1151</c:v>
                </c:pt>
                <c:pt idx="1102">
                  <c:v>1152</c:v>
                </c:pt>
                <c:pt idx="1103">
                  <c:v>1153</c:v>
                </c:pt>
                <c:pt idx="1104">
                  <c:v>1154</c:v>
                </c:pt>
                <c:pt idx="1105">
                  <c:v>1155</c:v>
                </c:pt>
                <c:pt idx="1106">
                  <c:v>1156</c:v>
                </c:pt>
                <c:pt idx="1107">
                  <c:v>1157</c:v>
                </c:pt>
                <c:pt idx="1108">
                  <c:v>1158</c:v>
                </c:pt>
                <c:pt idx="1109">
                  <c:v>1159</c:v>
                </c:pt>
                <c:pt idx="1110">
                  <c:v>1160</c:v>
                </c:pt>
                <c:pt idx="1111">
                  <c:v>1161</c:v>
                </c:pt>
                <c:pt idx="1112">
                  <c:v>1162</c:v>
                </c:pt>
                <c:pt idx="1113">
                  <c:v>1163</c:v>
                </c:pt>
                <c:pt idx="1114">
                  <c:v>1164</c:v>
                </c:pt>
                <c:pt idx="1115">
                  <c:v>1165</c:v>
                </c:pt>
                <c:pt idx="1116">
                  <c:v>1166</c:v>
                </c:pt>
                <c:pt idx="1117">
                  <c:v>1167</c:v>
                </c:pt>
                <c:pt idx="1118">
                  <c:v>1168</c:v>
                </c:pt>
                <c:pt idx="1119">
                  <c:v>1169</c:v>
                </c:pt>
                <c:pt idx="1120">
                  <c:v>1170</c:v>
                </c:pt>
                <c:pt idx="1121">
                  <c:v>1171</c:v>
                </c:pt>
                <c:pt idx="1122">
                  <c:v>1172</c:v>
                </c:pt>
                <c:pt idx="1123">
                  <c:v>1173</c:v>
                </c:pt>
                <c:pt idx="1124">
                  <c:v>1174</c:v>
                </c:pt>
                <c:pt idx="1125">
                  <c:v>1175</c:v>
                </c:pt>
                <c:pt idx="1126">
                  <c:v>1176</c:v>
                </c:pt>
                <c:pt idx="1127">
                  <c:v>1177</c:v>
                </c:pt>
                <c:pt idx="1128">
                  <c:v>1178</c:v>
                </c:pt>
                <c:pt idx="1129">
                  <c:v>1179</c:v>
                </c:pt>
                <c:pt idx="1130">
                  <c:v>1180</c:v>
                </c:pt>
                <c:pt idx="1131">
                  <c:v>1181</c:v>
                </c:pt>
                <c:pt idx="1132">
                  <c:v>1182</c:v>
                </c:pt>
                <c:pt idx="1133">
                  <c:v>1183</c:v>
                </c:pt>
                <c:pt idx="1134">
                  <c:v>1184</c:v>
                </c:pt>
                <c:pt idx="1135">
                  <c:v>1185</c:v>
                </c:pt>
                <c:pt idx="1136">
                  <c:v>1186</c:v>
                </c:pt>
                <c:pt idx="1137">
                  <c:v>1187</c:v>
                </c:pt>
                <c:pt idx="1138">
                  <c:v>1188</c:v>
                </c:pt>
                <c:pt idx="1139">
                  <c:v>1189</c:v>
                </c:pt>
                <c:pt idx="1140">
                  <c:v>1190</c:v>
                </c:pt>
                <c:pt idx="1141">
                  <c:v>1191</c:v>
                </c:pt>
                <c:pt idx="1142">
                  <c:v>1192</c:v>
                </c:pt>
                <c:pt idx="1143">
                  <c:v>1193</c:v>
                </c:pt>
                <c:pt idx="1144">
                  <c:v>1194</c:v>
                </c:pt>
                <c:pt idx="1145">
                  <c:v>1195</c:v>
                </c:pt>
                <c:pt idx="1146">
                  <c:v>1196</c:v>
                </c:pt>
                <c:pt idx="1147">
                  <c:v>1197</c:v>
                </c:pt>
                <c:pt idx="1148">
                  <c:v>1198</c:v>
                </c:pt>
                <c:pt idx="1149">
                  <c:v>1199</c:v>
                </c:pt>
                <c:pt idx="1150">
                  <c:v>1200</c:v>
                </c:pt>
                <c:pt idx="1151">
                  <c:v>1201</c:v>
                </c:pt>
                <c:pt idx="1152">
                  <c:v>1202</c:v>
                </c:pt>
                <c:pt idx="1153">
                  <c:v>1203</c:v>
                </c:pt>
                <c:pt idx="1154">
                  <c:v>1204</c:v>
                </c:pt>
                <c:pt idx="1155">
                  <c:v>1205</c:v>
                </c:pt>
                <c:pt idx="1156">
                  <c:v>1206</c:v>
                </c:pt>
                <c:pt idx="1157">
                  <c:v>1207</c:v>
                </c:pt>
                <c:pt idx="1158">
                  <c:v>1208</c:v>
                </c:pt>
                <c:pt idx="1159">
                  <c:v>1209</c:v>
                </c:pt>
                <c:pt idx="1160">
                  <c:v>1210</c:v>
                </c:pt>
                <c:pt idx="1161">
                  <c:v>1211</c:v>
                </c:pt>
                <c:pt idx="1162">
                  <c:v>1212</c:v>
                </c:pt>
                <c:pt idx="1163">
                  <c:v>1213</c:v>
                </c:pt>
                <c:pt idx="1164">
                  <c:v>1214</c:v>
                </c:pt>
                <c:pt idx="1165">
                  <c:v>1215</c:v>
                </c:pt>
                <c:pt idx="1166">
                  <c:v>1216</c:v>
                </c:pt>
                <c:pt idx="1167">
                  <c:v>1217</c:v>
                </c:pt>
                <c:pt idx="1168">
                  <c:v>1218</c:v>
                </c:pt>
                <c:pt idx="1169">
                  <c:v>1219</c:v>
                </c:pt>
                <c:pt idx="1170">
                  <c:v>1220</c:v>
                </c:pt>
                <c:pt idx="1171">
                  <c:v>1221</c:v>
                </c:pt>
                <c:pt idx="1172">
                  <c:v>1222</c:v>
                </c:pt>
                <c:pt idx="1173">
                  <c:v>1223</c:v>
                </c:pt>
                <c:pt idx="1174">
                  <c:v>1224</c:v>
                </c:pt>
                <c:pt idx="1175">
                  <c:v>1225</c:v>
                </c:pt>
                <c:pt idx="1176">
                  <c:v>1226</c:v>
                </c:pt>
                <c:pt idx="1177">
                  <c:v>1227</c:v>
                </c:pt>
                <c:pt idx="1178">
                  <c:v>1228</c:v>
                </c:pt>
                <c:pt idx="1179">
                  <c:v>1229</c:v>
                </c:pt>
                <c:pt idx="1180">
                  <c:v>1230</c:v>
                </c:pt>
                <c:pt idx="1181">
                  <c:v>1231</c:v>
                </c:pt>
                <c:pt idx="1182">
                  <c:v>1232</c:v>
                </c:pt>
                <c:pt idx="1183">
                  <c:v>1233</c:v>
                </c:pt>
                <c:pt idx="1184">
                  <c:v>1234</c:v>
                </c:pt>
                <c:pt idx="1185">
                  <c:v>1235</c:v>
                </c:pt>
                <c:pt idx="1186">
                  <c:v>1236</c:v>
                </c:pt>
                <c:pt idx="1187">
                  <c:v>1237</c:v>
                </c:pt>
                <c:pt idx="1188">
                  <c:v>1238</c:v>
                </c:pt>
                <c:pt idx="1189">
                  <c:v>1239</c:v>
                </c:pt>
                <c:pt idx="1190">
                  <c:v>1240</c:v>
                </c:pt>
                <c:pt idx="1191">
                  <c:v>1241</c:v>
                </c:pt>
                <c:pt idx="1192">
                  <c:v>1242</c:v>
                </c:pt>
                <c:pt idx="1193">
                  <c:v>1243</c:v>
                </c:pt>
                <c:pt idx="1194">
                  <c:v>1244</c:v>
                </c:pt>
                <c:pt idx="1195">
                  <c:v>1245</c:v>
                </c:pt>
                <c:pt idx="1196">
                  <c:v>1246</c:v>
                </c:pt>
                <c:pt idx="1197">
                  <c:v>1247</c:v>
                </c:pt>
                <c:pt idx="1198">
                  <c:v>1248</c:v>
                </c:pt>
                <c:pt idx="1199">
                  <c:v>1249</c:v>
                </c:pt>
                <c:pt idx="1200">
                  <c:v>1250</c:v>
                </c:pt>
                <c:pt idx="1201">
                  <c:v>1251</c:v>
                </c:pt>
                <c:pt idx="1202">
                  <c:v>1252</c:v>
                </c:pt>
                <c:pt idx="1203">
                  <c:v>1253</c:v>
                </c:pt>
                <c:pt idx="1204">
                  <c:v>1254</c:v>
                </c:pt>
                <c:pt idx="1205">
                  <c:v>1255</c:v>
                </c:pt>
                <c:pt idx="1206">
                  <c:v>1256</c:v>
                </c:pt>
                <c:pt idx="1207">
                  <c:v>1257</c:v>
                </c:pt>
                <c:pt idx="1208">
                  <c:v>1258</c:v>
                </c:pt>
                <c:pt idx="1209">
                  <c:v>1259</c:v>
                </c:pt>
                <c:pt idx="1210">
                  <c:v>1260</c:v>
                </c:pt>
                <c:pt idx="1211">
                  <c:v>1261</c:v>
                </c:pt>
                <c:pt idx="1212">
                  <c:v>1262</c:v>
                </c:pt>
                <c:pt idx="1213">
                  <c:v>1263</c:v>
                </c:pt>
                <c:pt idx="1214">
                  <c:v>1264</c:v>
                </c:pt>
                <c:pt idx="1215">
                  <c:v>1265</c:v>
                </c:pt>
                <c:pt idx="1216">
                  <c:v>1266</c:v>
                </c:pt>
                <c:pt idx="1217">
                  <c:v>1267</c:v>
                </c:pt>
                <c:pt idx="1218">
                  <c:v>1268</c:v>
                </c:pt>
                <c:pt idx="1219">
                  <c:v>1269</c:v>
                </c:pt>
                <c:pt idx="1220">
                  <c:v>1270</c:v>
                </c:pt>
                <c:pt idx="1221">
                  <c:v>1271</c:v>
                </c:pt>
                <c:pt idx="1222">
                  <c:v>1272</c:v>
                </c:pt>
                <c:pt idx="1223">
                  <c:v>1273</c:v>
                </c:pt>
                <c:pt idx="1224">
                  <c:v>1274</c:v>
                </c:pt>
                <c:pt idx="1225">
                  <c:v>1275</c:v>
                </c:pt>
                <c:pt idx="1226">
                  <c:v>1276</c:v>
                </c:pt>
                <c:pt idx="1227">
                  <c:v>1277</c:v>
                </c:pt>
                <c:pt idx="1228">
                  <c:v>1278</c:v>
                </c:pt>
                <c:pt idx="1229">
                  <c:v>1279</c:v>
                </c:pt>
                <c:pt idx="1230">
                  <c:v>1280</c:v>
                </c:pt>
                <c:pt idx="1231">
                  <c:v>1281</c:v>
                </c:pt>
                <c:pt idx="1232">
                  <c:v>1282</c:v>
                </c:pt>
                <c:pt idx="1233">
                  <c:v>1283</c:v>
                </c:pt>
                <c:pt idx="1234">
                  <c:v>1284</c:v>
                </c:pt>
                <c:pt idx="1235">
                  <c:v>1285</c:v>
                </c:pt>
                <c:pt idx="1236">
                  <c:v>1286</c:v>
                </c:pt>
                <c:pt idx="1237">
                  <c:v>1287</c:v>
                </c:pt>
                <c:pt idx="1238">
                  <c:v>1288</c:v>
                </c:pt>
                <c:pt idx="1239">
                  <c:v>1289</c:v>
                </c:pt>
                <c:pt idx="1240">
                  <c:v>1290</c:v>
                </c:pt>
                <c:pt idx="1241">
                  <c:v>1291</c:v>
                </c:pt>
                <c:pt idx="1242">
                  <c:v>1292</c:v>
                </c:pt>
                <c:pt idx="1243">
                  <c:v>1293</c:v>
                </c:pt>
                <c:pt idx="1244">
                  <c:v>1294</c:v>
                </c:pt>
                <c:pt idx="1245">
                  <c:v>1295</c:v>
                </c:pt>
                <c:pt idx="1246">
                  <c:v>1296</c:v>
                </c:pt>
                <c:pt idx="1247">
                  <c:v>1297</c:v>
                </c:pt>
                <c:pt idx="1248">
                  <c:v>1298</c:v>
                </c:pt>
                <c:pt idx="1249">
                  <c:v>1299</c:v>
                </c:pt>
                <c:pt idx="1250">
                  <c:v>1300</c:v>
                </c:pt>
                <c:pt idx="1251">
                  <c:v>1301</c:v>
                </c:pt>
                <c:pt idx="1252">
                  <c:v>1302</c:v>
                </c:pt>
                <c:pt idx="1253">
                  <c:v>1303</c:v>
                </c:pt>
                <c:pt idx="1254">
                  <c:v>1304</c:v>
                </c:pt>
                <c:pt idx="1255">
                  <c:v>1305</c:v>
                </c:pt>
                <c:pt idx="1256">
                  <c:v>1306</c:v>
                </c:pt>
                <c:pt idx="1257">
                  <c:v>1307</c:v>
                </c:pt>
                <c:pt idx="1258">
                  <c:v>1308</c:v>
                </c:pt>
                <c:pt idx="1259">
                  <c:v>1309</c:v>
                </c:pt>
                <c:pt idx="1260">
                  <c:v>1310</c:v>
                </c:pt>
                <c:pt idx="1261">
                  <c:v>1311</c:v>
                </c:pt>
                <c:pt idx="1262">
                  <c:v>1312</c:v>
                </c:pt>
                <c:pt idx="1263">
                  <c:v>1313</c:v>
                </c:pt>
                <c:pt idx="1264">
                  <c:v>1314</c:v>
                </c:pt>
                <c:pt idx="1265">
                  <c:v>1315</c:v>
                </c:pt>
                <c:pt idx="1266">
                  <c:v>1316</c:v>
                </c:pt>
                <c:pt idx="1267">
                  <c:v>1317</c:v>
                </c:pt>
                <c:pt idx="1268">
                  <c:v>1318</c:v>
                </c:pt>
                <c:pt idx="1269">
                  <c:v>1319</c:v>
                </c:pt>
                <c:pt idx="1270">
                  <c:v>1320</c:v>
                </c:pt>
                <c:pt idx="1271">
                  <c:v>1321</c:v>
                </c:pt>
                <c:pt idx="1272">
                  <c:v>1322</c:v>
                </c:pt>
                <c:pt idx="1273">
                  <c:v>1323</c:v>
                </c:pt>
                <c:pt idx="1274">
                  <c:v>1324</c:v>
                </c:pt>
                <c:pt idx="1275">
                  <c:v>1325</c:v>
                </c:pt>
                <c:pt idx="1276">
                  <c:v>1326</c:v>
                </c:pt>
                <c:pt idx="1277">
                  <c:v>1327</c:v>
                </c:pt>
                <c:pt idx="1278">
                  <c:v>1328</c:v>
                </c:pt>
                <c:pt idx="1279">
                  <c:v>1329</c:v>
                </c:pt>
                <c:pt idx="1280">
                  <c:v>1330</c:v>
                </c:pt>
                <c:pt idx="1281">
                  <c:v>1331</c:v>
                </c:pt>
                <c:pt idx="1282">
                  <c:v>1332</c:v>
                </c:pt>
                <c:pt idx="1283">
                  <c:v>1333</c:v>
                </c:pt>
                <c:pt idx="1284">
                  <c:v>1334</c:v>
                </c:pt>
                <c:pt idx="1285">
                  <c:v>1335</c:v>
                </c:pt>
                <c:pt idx="1286">
                  <c:v>1336</c:v>
                </c:pt>
                <c:pt idx="1287">
                  <c:v>1337</c:v>
                </c:pt>
                <c:pt idx="1288">
                  <c:v>1338</c:v>
                </c:pt>
                <c:pt idx="1289">
                  <c:v>1339</c:v>
                </c:pt>
                <c:pt idx="1290">
                  <c:v>1340</c:v>
                </c:pt>
                <c:pt idx="1291">
                  <c:v>1341</c:v>
                </c:pt>
                <c:pt idx="1292">
                  <c:v>1342</c:v>
                </c:pt>
                <c:pt idx="1293">
                  <c:v>1343</c:v>
                </c:pt>
                <c:pt idx="1294">
                  <c:v>1344</c:v>
                </c:pt>
                <c:pt idx="1295">
                  <c:v>1345</c:v>
                </c:pt>
                <c:pt idx="1296">
                  <c:v>1346</c:v>
                </c:pt>
                <c:pt idx="1297">
                  <c:v>1347</c:v>
                </c:pt>
                <c:pt idx="1298">
                  <c:v>1348</c:v>
                </c:pt>
                <c:pt idx="1299">
                  <c:v>1349</c:v>
                </c:pt>
                <c:pt idx="1300">
                  <c:v>1350</c:v>
                </c:pt>
                <c:pt idx="1301">
                  <c:v>1351</c:v>
                </c:pt>
                <c:pt idx="1302">
                  <c:v>1352</c:v>
                </c:pt>
                <c:pt idx="1303">
                  <c:v>1353</c:v>
                </c:pt>
                <c:pt idx="1304">
                  <c:v>1354</c:v>
                </c:pt>
                <c:pt idx="1305">
                  <c:v>1355</c:v>
                </c:pt>
                <c:pt idx="1306">
                  <c:v>1356</c:v>
                </c:pt>
                <c:pt idx="1307">
                  <c:v>1357</c:v>
                </c:pt>
                <c:pt idx="1308">
                  <c:v>1358</c:v>
                </c:pt>
                <c:pt idx="1309">
                  <c:v>1359</c:v>
                </c:pt>
                <c:pt idx="1310">
                  <c:v>1360</c:v>
                </c:pt>
                <c:pt idx="1311">
                  <c:v>1361</c:v>
                </c:pt>
                <c:pt idx="1312">
                  <c:v>1362</c:v>
                </c:pt>
                <c:pt idx="1313">
                  <c:v>1363</c:v>
                </c:pt>
                <c:pt idx="1314">
                  <c:v>1364</c:v>
                </c:pt>
                <c:pt idx="1315">
                  <c:v>1365</c:v>
                </c:pt>
                <c:pt idx="1316">
                  <c:v>1366</c:v>
                </c:pt>
                <c:pt idx="1317">
                  <c:v>1367</c:v>
                </c:pt>
                <c:pt idx="1318">
                  <c:v>1368</c:v>
                </c:pt>
                <c:pt idx="1319">
                  <c:v>1369</c:v>
                </c:pt>
                <c:pt idx="1320">
                  <c:v>1370</c:v>
                </c:pt>
                <c:pt idx="1321">
                  <c:v>1371</c:v>
                </c:pt>
                <c:pt idx="1322">
                  <c:v>1372</c:v>
                </c:pt>
                <c:pt idx="1323">
                  <c:v>1373</c:v>
                </c:pt>
                <c:pt idx="1324">
                  <c:v>1374</c:v>
                </c:pt>
                <c:pt idx="1325">
                  <c:v>1375</c:v>
                </c:pt>
                <c:pt idx="1326">
                  <c:v>1376</c:v>
                </c:pt>
                <c:pt idx="1327">
                  <c:v>1377</c:v>
                </c:pt>
                <c:pt idx="1328">
                  <c:v>1378</c:v>
                </c:pt>
                <c:pt idx="1329">
                  <c:v>1379</c:v>
                </c:pt>
                <c:pt idx="1330">
                  <c:v>1380</c:v>
                </c:pt>
                <c:pt idx="1331">
                  <c:v>1381</c:v>
                </c:pt>
                <c:pt idx="1332">
                  <c:v>1382</c:v>
                </c:pt>
                <c:pt idx="1333">
                  <c:v>1383</c:v>
                </c:pt>
                <c:pt idx="1334">
                  <c:v>1384</c:v>
                </c:pt>
                <c:pt idx="1335">
                  <c:v>1385</c:v>
                </c:pt>
                <c:pt idx="1336">
                  <c:v>1386</c:v>
                </c:pt>
                <c:pt idx="1337">
                  <c:v>1387</c:v>
                </c:pt>
                <c:pt idx="1338">
                  <c:v>1388</c:v>
                </c:pt>
                <c:pt idx="1339">
                  <c:v>1389</c:v>
                </c:pt>
                <c:pt idx="1340">
                  <c:v>1390</c:v>
                </c:pt>
                <c:pt idx="1341">
                  <c:v>1391</c:v>
                </c:pt>
                <c:pt idx="1342">
                  <c:v>1392</c:v>
                </c:pt>
                <c:pt idx="1343">
                  <c:v>1393</c:v>
                </c:pt>
                <c:pt idx="1344">
                  <c:v>1394</c:v>
                </c:pt>
                <c:pt idx="1345">
                  <c:v>1395</c:v>
                </c:pt>
                <c:pt idx="1346">
                  <c:v>1396</c:v>
                </c:pt>
                <c:pt idx="1347">
                  <c:v>1397</c:v>
                </c:pt>
                <c:pt idx="1348">
                  <c:v>1398</c:v>
                </c:pt>
                <c:pt idx="1349">
                  <c:v>1399</c:v>
                </c:pt>
                <c:pt idx="1350">
                  <c:v>1400</c:v>
                </c:pt>
                <c:pt idx="1351">
                  <c:v>1401</c:v>
                </c:pt>
                <c:pt idx="1352">
                  <c:v>1402</c:v>
                </c:pt>
                <c:pt idx="1353">
                  <c:v>1403</c:v>
                </c:pt>
                <c:pt idx="1354">
                  <c:v>1404</c:v>
                </c:pt>
                <c:pt idx="1355">
                  <c:v>1405</c:v>
                </c:pt>
                <c:pt idx="1356">
                  <c:v>1406</c:v>
                </c:pt>
                <c:pt idx="1357">
                  <c:v>1407</c:v>
                </c:pt>
                <c:pt idx="1358">
                  <c:v>1408</c:v>
                </c:pt>
                <c:pt idx="1359">
                  <c:v>1409</c:v>
                </c:pt>
                <c:pt idx="1360">
                  <c:v>1410</c:v>
                </c:pt>
                <c:pt idx="1361">
                  <c:v>1411</c:v>
                </c:pt>
                <c:pt idx="1362">
                  <c:v>1412</c:v>
                </c:pt>
                <c:pt idx="1363">
                  <c:v>1413</c:v>
                </c:pt>
                <c:pt idx="1364">
                  <c:v>1414</c:v>
                </c:pt>
                <c:pt idx="1365">
                  <c:v>1415</c:v>
                </c:pt>
                <c:pt idx="1366">
                  <c:v>1416</c:v>
                </c:pt>
                <c:pt idx="1367">
                  <c:v>1417</c:v>
                </c:pt>
                <c:pt idx="1368">
                  <c:v>1418</c:v>
                </c:pt>
                <c:pt idx="1369">
                  <c:v>1419</c:v>
                </c:pt>
                <c:pt idx="1370">
                  <c:v>1420</c:v>
                </c:pt>
                <c:pt idx="1371">
                  <c:v>1421</c:v>
                </c:pt>
                <c:pt idx="1372">
                  <c:v>1422</c:v>
                </c:pt>
                <c:pt idx="1373">
                  <c:v>1423</c:v>
                </c:pt>
                <c:pt idx="1374">
                  <c:v>1424</c:v>
                </c:pt>
                <c:pt idx="1375">
                  <c:v>1425</c:v>
                </c:pt>
                <c:pt idx="1376">
                  <c:v>1426</c:v>
                </c:pt>
                <c:pt idx="1377">
                  <c:v>1427</c:v>
                </c:pt>
                <c:pt idx="1378">
                  <c:v>1428</c:v>
                </c:pt>
                <c:pt idx="1379">
                  <c:v>1429</c:v>
                </c:pt>
                <c:pt idx="1380">
                  <c:v>1430</c:v>
                </c:pt>
                <c:pt idx="1381">
                  <c:v>1431</c:v>
                </c:pt>
                <c:pt idx="1382">
                  <c:v>1432</c:v>
                </c:pt>
                <c:pt idx="1383">
                  <c:v>1433</c:v>
                </c:pt>
                <c:pt idx="1384">
                  <c:v>1434</c:v>
                </c:pt>
                <c:pt idx="1385">
                  <c:v>1435</c:v>
                </c:pt>
                <c:pt idx="1386">
                  <c:v>1436</c:v>
                </c:pt>
                <c:pt idx="1387">
                  <c:v>1437</c:v>
                </c:pt>
                <c:pt idx="1388">
                  <c:v>1438</c:v>
                </c:pt>
                <c:pt idx="1389">
                  <c:v>1439</c:v>
                </c:pt>
                <c:pt idx="1390">
                  <c:v>1440</c:v>
                </c:pt>
                <c:pt idx="1391">
                  <c:v>1441</c:v>
                </c:pt>
                <c:pt idx="1392">
                  <c:v>1442</c:v>
                </c:pt>
                <c:pt idx="1393">
                  <c:v>1443</c:v>
                </c:pt>
                <c:pt idx="1394">
                  <c:v>1444</c:v>
                </c:pt>
                <c:pt idx="1395">
                  <c:v>1445</c:v>
                </c:pt>
                <c:pt idx="1396">
                  <c:v>1446</c:v>
                </c:pt>
                <c:pt idx="1397">
                  <c:v>1447</c:v>
                </c:pt>
                <c:pt idx="1398">
                  <c:v>1448</c:v>
                </c:pt>
                <c:pt idx="1399">
                  <c:v>1449</c:v>
                </c:pt>
                <c:pt idx="1400">
                  <c:v>1450</c:v>
                </c:pt>
                <c:pt idx="1401">
                  <c:v>1451</c:v>
                </c:pt>
                <c:pt idx="1402">
                  <c:v>1452</c:v>
                </c:pt>
                <c:pt idx="1403">
                  <c:v>1453</c:v>
                </c:pt>
                <c:pt idx="1404">
                  <c:v>1454</c:v>
                </c:pt>
                <c:pt idx="1405">
                  <c:v>1455</c:v>
                </c:pt>
                <c:pt idx="1406">
                  <c:v>1456</c:v>
                </c:pt>
                <c:pt idx="1407">
                  <c:v>1457</c:v>
                </c:pt>
                <c:pt idx="1408">
                  <c:v>1458</c:v>
                </c:pt>
                <c:pt idx="1409">
                  <c:v>1459</c:v>
                </c:pt>
                <c:pt idx="1410">
                  <c:v>1460</c:v>
                </c:pt>
                <c:pt idx="1411">
                  <c:v>1461</c:v>
                </c:pt>
                <c:pt idx="1412">
                  <c:v>1462</c:v>
                </c:pt>
                <c:pt idx="1413">
                  <c:v>1463</c:v>
                </c:pt>
                <c:pt idx="1414">
                  <c:v>1464</c:v>
                </c:pt>
                <c:pt idx="1415">
                  <c:v>1465</c:v>
                </c:pt>
                <c:pt idx="1416">
                  <c:v>1466</c:v>
                </c:pt>
                <c:pt idx="1417">
                  <c:v>1467</c:v>
                </c:pt>
                <c:pt idx="1418">
                  <c:v>1468</c:v>
                </c:pt>
                <c:pt idx="1419">
                  <c:v>1469</c:v>
                </c:pt>
                <c:pt idx="1420">
                  <c:v>1470</c:v>
                </c:pt>
                <c:pt idx="1421">
                  <c:v>1471</c:v>
                </c:pt>
                <c:pt idx="1422">
                  <c:v>1472</c:v>
                </c:pt>
                <c:pt idx="1423">
                  <c:v>1473</c:v>
                </c:pt>
                <c:pt idx="1424">
                  <c:v>1474</c:v>
                </c:pt>
                <c:pt idx="1425">
                  <c:v>1475</c:v>
                </c:pt>
                <c:pt idx="1426">
                  <c:v>1476</c:v>
                </c:pt>
                <c:pt idx="1427">
                  <c:v>1477</c:v>
                </c:pt>
                <c:pt idx="1428">
                  <c:v>1478</c:v>
                </c:pt>
                <c:pt idx="1429">
                  <c:v>1479</c:v>
                </c:pt>
                <c:pt idx="1430">
                  <c:v>1480</c:v>
                </c:pt>
                <c:pt idx="1431">
                  <c:v>1481</c:v>
                </c:pt>
                <c:pt idx="1432">
                  <c:v>1482</c:v>
                </c:pt>
                <c:pt idx="1433">
                  <c:v>1483</c:v>
                </c:pt>
                <c:pt idx="1434">
                  <c:v>1484</c:v>
                </c:pt>
                <c:pt idx="1435">
                  <c:v>1485</c:v>
                </c:pt>
                <c:pt idx="1436">
                  <c:v>1486</c:v>
                </c:pt>
                <c:pt idx="1437">
                  <c:v>1487</c:v>
                </c:pt>
                <c:pt idx="1438">
                  <c:v>1488</c:v>
                </c:pt>
                <c:pt idx="1439">
                  <c:v>1489</c:v>
                </c:pt>
                <c:pt idx="1440">
                  <c:v>1490</c:v>
                </c:pt>
                <c:pt idx="1441">
                  <c:v>1491</c:v>
                </c:pt>
                <c:pt idx="1442">
                  <c:v>1492</c:v>
                </c:pt>
                <c:pt idx="1443">
                  <c:v>1493</c:v>
                </c:pt>
                <c:pt idx="1444">
                  <c:v>1494</c:v>
                </c:pt>
                <c:pt idx="1445">
                  <c:v>1495</c:v>
                </c:pt>
                <c:pt idx="1446">
                  <c:v>1496</c:v>
                </c:pt>
                <c:pt idx="1447">
                  <c:v>1497</c:v>
                </c:pt>
                <c:pt idx="1448">
                  <c:v>1498</c:v>
                </c:pt>
                <c:pt idx="1449">
                  <c:v>1499</c:v>
                </c:pt>
                <c:pt idx="1450">
                  <c:v>1500</c:v>
                </c:pt>
                <c:pt idx="1451">
                  <c:v>1501</c:v>
                </c:pt>
                <c:pt idx="1452">
                  <c:v>1502</c:v>
                </c:pt>
                <c:pt idx="1453">
                  <c:v>1503</c:v>
                </c:pt>
                <c:pt idx="1454">
                  <c:v>1504</c:v>
                </c:pt>
                <c:pt idx="1455">
                  <c:v>1505</c:v>
                </c:pt>
                <c:pt idx="1456">
                  <c:v>1506</c:v>
                </c:pt>
                <c:pt idx="1457">
                  <c:v>1507</c:v>
                </c:pt>
                <c:pt idx="1458">
                  <c:v>1508</c:v>
                </c:pt>
                <c:pt idx="1459">
                  <c:v>1509</c:v>
                </c:pt>
                <c:pt idx="1460">
                  <c:v>1510</c:v>
                </c:pt>
                <c:pt idx="1461">
                  <c:v>1511</c:v>
                </c:pt>
                <c:pt idx="1462">
                  <c:v>1512</c:v>
                </c:pt>
                <c:pt idx="1463">
                  <c:v>1513</c:v>
                </c:pt>
                <c:pt idx="1464">
                  <c:v>1514</c:v>
                </c:pt>
                <c:pt idx="1465">
                  <c:v>1515</c:v>
                </c:pt>
                <c:pt idx="1466">
                  <c:v>1516</c:v>
                </c:pt>
                <c:pt idx="1467">
                  <c:v>1517</c:v>
                </c:pt>
                <c:pt idx="1468">
                  <c:v>1518</c:v>
                </c:pt>
                <c:pt idx="1469">
                  <c:v>1519</c:v>
                </c:pt>
                <c:pt idx="1470">
                  <c:v>1520</c:v>
                </c:pt>
                <c:pt idx="1471">
                  <c:v>1521</c:v>
                </c:pt>
                <c:pt idx="1472">
                  <c:v>1522</c:v>
                </c:pt>
                <c:pt idx="1473">
                  <c:v>1523</c:v>
                </c:pt>
                <c:pt idx="1474">
                  <c:v>1524</c:v>
                </c:pt>
                <c:pt idx="1475">
                  <c:v>1525</c:v>
                </c:pt>
                <c:pt idx="1476">
                  <c:v>1526</c:v>
                </c:pt>
                <c:pt idx="1477">
                  <c:v>1527</c:v>
                </c:pt>
                <c:pt idx="1478">
                  <c:v>1528</c:v>
                </c:pt>
                <c:pt idx="1479">
                  <c:v>1529</c:v>
                </c:pt>
                <c:pt idx="1480">
                  <c:v>1530</c:v>
                </c:pt>
                <c:pt idx="1481">
                  <c:v>1531</c:v>
                </c:pt>
                <c:pt idx="1482">
                  <c:v>1532</c:v>
                </c:pt>
                <c:pt idx="1483">
                  <c:v>1533</c:v>
                </c:pt>
                <c:pt idx="1484">
                  <c:v>1534</c:v>
                </c:pt>
                <c:pt idx="1485">
                  <c:v>1535</c:v>
                </c:pt>
                <c:pt idx="1486">
                  <c:v>1536</c:v>
                </c:pt>
                <c:pt idx="1487">
                  <c:v>1537</c:v>
                </c:pt>
                <c:pt idx="1488">
                  <c:v>1538</c:v>
                </c:pt>
                <c:pt idx="1489">
                  <c:v>1539</c:v>
                </c:pt>
                <c:pt idx="1490">
                  <c:v>1540</c:v>
                </c:pt>
                <c:pt idx="1491">
                  <c:v>1541</c:v>
                </c:pt>
                <c:pt idx="1492">
                  <c:v>1542</c:v>
                </c:pt>
                <c:pt idx="1493">
                  <c:v>1543</c:v>
                </c:pt>
                <c:pt idx="1494">
                  <c:v>1544</c:v>
                </c:pt>
                <c:pt idx="1495">
                  <c:v>1545</c:v>
                </c:pt>
                <c:pt idx="1496">
                  <c:v>1546</c:v>
                </c:pt>
                <c:pt idx="1497">
                  <c:v>1547</c:v>
                </c:pt>
                <c:pt idx="1498">
                  <c:v>1548</c:v>
                </c:pt>
                <c:pt idx="1499">
                  <c:v>1549</c:v>
                </c:pt>
                <c:pt idx="1500">
                  <c:v>1550</c:v>
                </c:pt>
                <c:pt idx="1501">
                  <c:v>1551</c:v>
                </c:pt>
                <c:pt idx="1502">
                  <c:v>1552</c:v>
                </c:pt>
                <c:pt idx="1503">
                  <c:v>1553</c:v>
                </c:pt>
                <c:pt idx="1504">
                  <c:v>1554</c:v>
                </c:pt>
                <c:pt idx="1505">
                  <c:v>1555</c:v>
                </c:pt>
                <c:pt idx="1506">
                  <c:v>1556</c:v>
                </c:pt>
                <c:pt idx="1507">
                  <c:v>1557</c:v>
                </c:pt>
                <c:pt idx="1508">
                  <c:v>1558</c:v>
                </c:pt>
                <c:pt idx="1509">
                  <c:v>1559</c:v>
                </c:pt>
                <c:pt idx="1510">
                  <c:v>1560</c:v>
                </c:pt>
                <c:pt idx="1511">
                  <c:v>1561</c:v>
                </c:pt>
                <c:pt idx="1512">
                  <c:v>1562</c:v>
                </c:pt>
                <c:pt idx="1513">
                  <c:v>1563</c:v>
                </c:pt>
                <c:pt idx="1514">
                  <c:v>1564</c:v>
                </c:pt>
                <c:pt idx="1515">
                  <c:v>1565</c:v>
                </c:pt>
                <c:pt idx="1516">
                  <c:v>1566</c:v>
                </c:pt>
                <c:pt idx="1517">
                  <c:v>1567</c:v>
                </c:pt>
                <c:pt idx="1518">
                  <c:v>1568</c:v>
                </c:pt>
                <c:pt idx="1519">
                  <c:v>1569</c:v>
                </c:pt>
                <c:pt idx="1520">
                  <c:v>1570</c:v>
                </c:pt>
                <c:pt idx="1521">
                  <c:v>1571</c:v>
                </c:pt>
                <c:pt idx="1522">
                  <c:v>1572</c:v>
                </c:pt>
                <c:pt idx="1523">
                  <c:v>1573</c:v>
                </c:pt>
                <c:pt idx="1524">
                  <c:v>1574</c:v>
                </c:pt>
                <c:pt idx="1525">
                  <c:v>1575</c:v>
                </c:pt>
                <c:pt idx="1526">
                  <c:v>1576</c:v>
                </c:pt>
                <c:pt idx="1527">
                  <c:v>1577</c:v>
                </c:pt>
                <c:pt idx="1528">
                  <c:v>1578</c:v>
                </c:pt>
                <c:pt idx="1529">
                  <c:v>1579</c:v>
                </c:pt>
                <c:pt idx="1530">
                  <c:v>1580</c:v>
                </c:pt>
                <c:pt idx="1531">
                  <c:v>1581</c:v>
                </c:pt>
                <c:pt idx="1532">
                  <c:v>1582</c:v>
                </c:pt>
                <c:pt idx="1533">
                  <c:v>1583</c:v>
                </c:pt>
                <c:pt idx="1534">
                  <c:v>1584</c:v>
                </c:pt>
                <c:pt idx="1535">
                  <c:v>1585</c:v>
                </c:pt>
                <c:pt idx="1536">
                  <c:v>1586</c:v>
                </c:pt>
                <c:pt idx="1537">
                  <c:v>1587</c:v>
                </c:pt>
                <c:pt idx="1538">
                  <c:v>1588</c:v>
                </c:pt>
                <c:pt idx="1539">
                  <c:v>1589</c:v>
                </c:pt>
                <c:pt idx="1540">
                  <c:v>1590</c:v>
                </c:pt>
                <c:pt idx="1541">
                  <c:v>1591</c:v>
                </c:pt>
                <c:pt idx="1542">
                  <c:v>1592</c:v>
                </c:pt>
                <c:pt idx="1543">
                  <c:v>1593</c:v>
                </c:pt>
                <c:pt idx="1544">
                  <c:v>1594</c:v>
                </c:pt>
                <c:pt idx="1545">
                  <c:v>1595</c:v>
                </c:pt>
                <c:pt idx="1546">
                  <c:v>1596</c:v>
                </c:pt>
                <c:pt idx="1547">
                  <c:v>1597</c:v>
                </c:pt>
                <c:pt idx="1548">
                  <c:v>1598</c:v>
                </c:pt>
                <c:pt idx="1549">
                  <c:v>1599</c:v>
                </c:pt>
                <c:pt idx="1550">
                  <c:v>1600</c:v>
                </c:pt>
                <c:pt idx="1551">
                  <c:v>1601</c:v>
                </c:pt>
                <c:pt idx="1552">
                  <c:v>1602</c:v>
                </c:pt>
                <c:pt idx="1553">
                  <c:v>1603</c:v>
                </c:pt>
                <c:pt idx="1554">
                  <c:v>1604</c:v>
                </c:pt>
                <c:pt idx="1555">
                  <c:v>1605</c:v>
                </c:pt>
                <c:pt idx="1556">
                  <c:v>1606</c:v>
                </c:pt>
                <c:pt idx="1557">
                  <c:v>1607</c:v>
                </c:pt>
                <c:pt idx="1558">
                  <c:v>1608</c:v>
                </c:pt>
                <c:pt idx="1559">
                  <c:v>1609</c:v>
                </c:pt>
                <c:pt idx="1560">
                  <c:v>1610</c:v>
                </c:pt>
                <c:pt idx="1561">
                  <c:v>1611</c:v>
                </c:pt>
                <c:pt idx="1562">
                  <c:v>1612</c:v>
                </c:pt>
                <c:pt idx="1563">
                  <c:v>1613</c:v>
                </c:pt>
                <c:pt idx="1564">
                  <c:v>1614</c:v>
                </c:pt>
                <c:pt idx="1565">
                  <c:v>1615</c:v>
                </c:pt>
                <c:pt idx="1566">
                  <c:v>1616</c:v>
                </c:pt>
                <c:pt idx="1567">
                  <c:v>1617</c:v>
                </c:pt>
                <c:pt idx="1568">
                  <c:v>1618</c:v>
                </c:pt>
                <c:pt idx="1569">
                  <c:v>1619</c:v>
                </c:pt>
                <c:pt idx="1570">
                  <c:v>1620</c:v>
                </c:pt>
                <c:pt idx="1571">
                  <c:v>1621</c:v>
                </c:pt>
                <c:pt idx="1572">
                  <c:v>1622</c:v>
                </c:pt>
                <c:pt idx="1573">
                  <c:v>1623</c:v>
                </c:pt>
                <c:pt idx="1574">
                  <c:v>1624</c:v>
                </c:pt>
                <c:pt idx="1575">
                  <c:v>1625</c:v>
                </c:pt>
                <c:pt idx="1576">
                  <c:v>1626</c:v>
                </c:pt>
                <c:pt idx="1577">
                  <c:v>1627</c:v>
                </c:pt>
                <c:pt idx="1578">
                  <c:v>1628</c:v>
                </c:pt>
                <c:pt idx="1579">
                  <c:v>1629</c:v>
                </c:pt>
                <c:pt idx="1580">
                  <c:v>1630</c:v>
                </c:pt>
                <c:pt idx="1581">
                  <c:v>1631</c:v>
                </c:pt>
                <c:pt idx="1582">
                  <c:v>1632</c:v>
                </c:pt>
                <c:pt idx="1583">
                  <c:v>1633</c:v>
                </c:pt>
                <c:pt idx="1584">
                  <c:v>1634</c:v>
                </c:pt>
                <c:pt idx="1585">
                  <c:v>1635</c:v>
                </c:pt>
                <c:pt idx="1586">
                  <c:v>1636</c:v>
                </c:pt>
                <c:pt idx="1587">
                  <c:v>1637</c:v>
                </c:pt>
                <c:pt idx="1588">
                  <c:v>1638</c:v>
                </c:pt>
                <c:pt idx="1589">
                  <c:v>1639</c:v>
                </c:pt>
                <c:pt idx="1590">
                  <c:v>1640</c:v>
                </c:pt>
                <c:pt idx="1591">
                  <c:v>1641</c:v>
                </c:pt>
                <c:pt idx="1592">
                  <c:v>1642</c:v>
                </c:pt>
                <c:pt idx="1593">
                  <c:v>1643</c:v>
                </c:pt>
                <c:pt idx="1594">
                  <c:v>1644</c:v>
                </c:pt>
                <c:pt idx="1595">
                  <c:v>1645</c:v>
                </c:pt>
                <c:pt idx="1596">
                  <c:v>1646</c:v>
                </c:pt>
                <c:pt idx="1597">
                  <c:v>1647</c:v>
                </c:pt>
                <c:pt idx="1598">
                  <c:v>1648</c:v>
                </c:pt>
                <c:pt idx="1599">
                  <c:v>1649</c:v>
                </c:pt>
                <c:pt idx="1600">
                  <c:v>1650</c:v>
                </c:pt>
                <c:pt idx="1601">
                  <c:v>1651</c:v>
                </c:pt>
                <c:pt idx="1602">
                  <c:v>1652</c:v>
                </c:pt>
                <c:pt idx="1603">
                  <c:v>1653</c:v>
                </c:pt>
                <c:pt idx="1604">
                  <c:v>1654</c:v>
                </c:pt>
                <c:pt idx="1605">
                  <c:v>1655</c:v>
                </c:pt>
                <c:pt idx="1606">
                  <c:v>1656</c:v>
                </c:pt>
                <c:pt idx="1607">
                  <c:v>1657</c:v>
                </c:pt>
                <c:pt idx="1608">
                  <c:v>1658</c:v>
                </c:pt>
                <c:pt idx="1609">
                  <c:v>1659</c:v>
                </c:pt>
                <c:pt idx="1610">
                  <c:v>1660</c:v>
                </c:pt>
                <c:pt idx="1611">
                  <c:v>1661</c:v>
                </c:pt>
                <c:pt idx="1612">
                  <c:v>1662</c:v>
                </c:pt>
                <c:pt idx="1613">
                  <c:v>1663</c:v>
                </c:pt>
                <c:pt idx="1614">
                  <c:v>1664</c:v>
                </c:pt>
                <c:pt idx="1615">
                  <c:v>1665</c:v>
                </c:pt>
                <c:pt idx="1616">
                  <c:v>1666</c:v>
                </c:pt>
                <c:pt idx="1617">
                  <c:v>1667</c:v>
                </c:pt>
                <c:pt idx="1618">
                  <c:v>1668</c:v>
                </c:pt>
                <c:pt idx="1619">
                  <c:v>1669</c:v>
                </c:pt>
                <c:pt idx="1620">
                  <c:v>1670</c:v>
                </c:pt>
                <c:pt idx="1621">
                  <c:v>1671</c:v>
                </c:pt>
                <c:pt idx="1622">
                  <c:v>1672</c:v>
                </c:pt>
                <c:pt idx="1623">
                  <c:v>1673</c:v>
                </c:pt>
                <c:pt idx="1624">
                  <c:v>1674</c:v>
                </c:pt>
                <c:pt idx="1625">
                  <c:v>1675</c:v>
                </c:pt>
                <c:pt idx="1626">
                  <c:v>1676</c:v>
                </c:pt>
                <c:pt idx="1627">
                  <c:v>1677</c:v>
                </c:pt>
                <c:pt idx="1628">
                  <c:v>1678</c:v>
                </c:pt>
                <c:pt idx="1629">
                  <c:v>1679</c:v>
                </c:pt>
                <c:pt idx="1630">
                  <c:v>1680</c:v>
                </c:pt>
                <c:pt idx="1631">
                  <c:v>1681</c:v>
                </c:pt>
                <c:pt idx="1632">
                  <c:v>1682</c:v>
                </c:pt>
                <c:pt idx="1633">
                  <c:v>1683</c:v>
                </c:pt>
                <c:pt idx="1634">
                  <c:v>1684</c:v>
                </c:pt>
                <c:pt idx="1635">
                  <c:v>1685</c:v>
                </c:pt>
                <c:pt idx="1636">
                  <c:v>1686</c:v>
                </c:pt>
                <c:pt idx="1637">
                  <c:v>1687</c:v>
                </c:pt>
                <c:pt idx="1638">
                  <c:v>1688</c:v>
                </c:pt>
                <c:pt idx="1639">
                  <c:v>1689</c:v>
                </c:pt>
                <c:pt idx="1640">
                  <c:v>1690</c:v>
                </c:pt>
                <c:pt idx="1641">
                  <c:v>1691</c:v>
                </c:pt>
                <c:pt idx="1642">
                  <c:v>1692</c:v>
                </c:pt>
                <c:pt idx="1643">
                  <c:v>1693</c:v>
                </c:pt>
                <c:pt idx="1644">
                  <c:v>1694</c:v>
                </c:pt>
                <c:pt idx="1645">
                  <c:v>1695</c:v>
                </c:pt>
                <c:pt idx="1646">
                  <c:v>1696</c:v>
                </c:pt>
                <c:pt idx="1647">
                  <c:v>1697</c:v>
                </c:pt>
                <c:pt idx="1648">
                  <c:v>1698</c:v>
                </c:pt>
                <c:pt idx="1649">
                  <c:v>1699</c:v>
                </c:pt>
                <c:pt idx="1650">
                  <c:v>1700</c:v>
                </c:pt>
                <c:pt idx="1651">
                  <c:v>1701</c:v>
                </c:pt>
                <c:pt idx="1652">
                  <c:v>1702</c:v>
                </c:pt>
                <c:pt idx="1653">
                  <c:v>1703</c:v>
                </c:pt>
                <c:pt idx="1654">
                  <c:v>1704</c:v>
                </c:pt>
                <c:pt idx="1655">
                  <c:v>1705</c:v>
                </c:pt>
                <c:pt idx="1656">
                  <c:v>1706</c:v>
                </c:pt>
                <c:pt idx="1657">
                  <c:v>1707</c:v>
                </c:pt>
                <c:pt idx="1658">
                  <c:v>1708</c:v>
                </c:pt>
                <c:pt idx="1659">
                  <c:v>1709</c:v>
                </c:pt>
                <c:pt idx="1660">
                  <c:v>1710</c:v>
                </c:pt>
                <c:pt idx="1661">
                  <c:v>1711</c:v>
                </c:pt>
                <c:pt idx="1662">
                  <c:v>1712</c:v>
                </c:pt>
                <c:pt idx="1663">
                  <c:v>1713</c:v>
                </c:pt>
                <c:pt idx="1664">
                  <c:v>1714</c:v>
                </c:pt>
                <c:pt idx="1665">
                  <c:v>1715</c:v>
                </c:pt>
                <c:pt idx="1666">
                  <c:v>1716</c:v>
                </c:pt>
                <c:pt idx="1667">
                  <c:v>1717</c:v>
                </c:pt>
                <c:pt idx="1668">
                  <c:v>1718</c:v>
                </c:pt>
                <c:pt idx="1669">
                  <c:v>1719</c:v>
                </c:pt>
                <c:pt idx="1670">
                  <c:v>1720</c:v>
                </c:pt>
                <c:pt idx="1671">
                  <c:v>1721</c:v>
                </c:pt>
                <c:pt idx="1672">
                  <c:v>1722</c:v>
                </c:pt>
                <c:pt idx="1673">
                  <c:v>1723</c:v>
                </c:pt>
                <c:pt idx="1674">
                  <c:v>1724</c:v>
                </c:pt>
                <c:pt idx="1675">
                  <c:v>1725</c:v>
                </c:pt>
                <c:pt idx="1676">
                  <c:v>1726</c:v>
                </c:pt>
                <c:pt idx="1677">
                  <c:v>1727</c:v>
                </c:pt>
                <c:pt idx="1678">
                  <c:v>1728</c:v>
                </c:pt>
                <c:pt idx="1679">
                  <c:v>1729</c:v>
                </c:pt>
                <c:pt idx="1680">
                  <c:v>1730</c:v>
                </c:pt>
                <c:pt idx="1681">
                  <c:v>1731</c:v>
                </c:pt>
                <c:pt idx="1682">
                  <c:v>1732</c:v>
                </c:pt>
                <c:pt idx="1683">
                  <c:v>1733</c:v>
                </c:pt>
                <c:pt idx="1684">
                  <c:v>1734</c:v>
                </c:pt>
                <c:pt idx="1685">
                  <c:v>1735</c:v>
                </c:pt>
                <c:pt idx="1686">
                  <c:v>1736</c:v>
                </c:pt>
                <c:pt idx="1687">
                  <c:v>1737</c:v>
                </c:pt>
                <c:pt idx="1688">
                  <c:v>1738</c:v>
                </c:pt>
                <c:pt idx="1689">
                  <c:v>1739</c:v>
                </c:pt>
                <c:pt idx="1690">
                  <c:v>1740</c:v>
                </c:pt>
                <c:pt idx="1691">
                  <c:v>1741</c:v>
                </c:pt>
                <c:pt idx="1692">
                  <c:v>1742</c:v>
                </c:pt>
                <c:pt idx="1693">
                  <c:v>1743</c:v>
                </c:pt>
                <c:pt idx="1694">
                  <c:v>1744</c:v>
                </c:pt>
                <c:pt idx="1695">
                  <c:v>1745</c:v>
                </c:pt>
                <c:pt idx="1696">
                  <c:v>1746</c:v>
                </c:pt>
                <c:pt idx="1697">
                  <c:v>1747</c:v>
                </c:pt>
                <c:pt idx="1698">
                  <c:v>1748</c:v>
                </c:pt>
                <c:pt idx="1699">
                  <c:v>1749</c:v>
                </c:pt>
                <c:pt idx="1700">
                  <c:v>1750</c:v>
                </c:pt>
                <c:pt idx="1701">
                  <c:v>1751</c:v>
                </c:pt>
                <c:pt idx="1702">
                  <c:v>1752</c:v>
                </c:pt>
                <c:pt idx="1703">
                  <c:v>1753</c:v>
                </c:pt>
                <c:pt idx="1704">
                  <c:v>1754</c:v>
                </c:pt>
                <c:pt idx="1705">
                  <c:v>1755</c:v>
                </c:pt>
                <c:pt idx="1706">
                  <c:v>1756</c:v>
                </c:pt>
                <c:pt idx="1707">
                  <c:v>1757</c:v>
                </c:pt>
                <c:pt idx="1708">
                  <c:v>1758</c:v>
                </c:pt>
                <c:pt idx="1709">
                  <c:v>1759</c:v>
                </c:pt>
                <c:pt idx="1710">
                  <c:v>1760</c:v>
                </c:pt>
                <c:pt idx="1711">
                  <c:v>1761</c:v>
                </c:pt>
                <c:pt idx="1712">
                  <c:v>1762</c:v>
                </c:pt>
                <c:pt idx="1713">
                  <c:v>1763</c:v>
                </c:pt>
                <c:pt idx="1714">
                  <c:v>1764</c:v>
                </c:pt>
                <c:pt idx="1715">
                  <c:v>1765</c:v>
                </c:pt>
                <c:pt idx="1716">
                  <c:v>1766</c:v>
                </c:pt>
                <c:pt idx="1717">
                  <c:v>1767</c:v>
                </c:pt>
                <c:pt idx="1718">
                  <c:v>1768</c:v>
                </c:pt>
                <c:pt idx="1719">
                  <c:v>1769</c:v>
                </c:pt>
                <c:pt idx="1720">
                  <c:v>1770</c:v>
                </c:pt>
                <c:pt idx="1721">
                  <c:v>1771</c:v>
                </c:pt>
                <c:pt idx="1722">
                  <c:v>1772</c:v>
                </c:pt>
                <c:pt idx="1723">
                  <c:v>1773</c:v>
                </c:pt>
                <c:pt idx="1724">
                  <c:v>1774</c:v>
                </c:pt>
                <c:pt idx="1725">
                  <c:v>1775</c:v>
                </c:pt>
                <c:pt idx="1726">
                  <c:v>1776</c:v>
                </c:pt>
                <c:pt idx="1727">
                  <c:v>1777</c:v>
                </c:pt>
                <c:pt idx="1728">
                  <c:v>1778</c:v>
                </c:pt>
                <c:pt idx="1729">
                  <c:v>1779</c:v>
                </c:pt>
                <c:pt idx="1730">
                  <c:v>1780</c:v>
                </c:pt>
                <c:pt idx="1731">
                  <c:v>1781</c:v>
                </c:pt>
                <c:pt idx="1732">
                  <c:v>1782</c:v>
                </c:pt>
                <c:pt idx="1733">
                  <c:v>1783</c:v>
                </c:pt>
                <c:pt idx="1734">
                  <c:v>1784</c:v>
                </c:pt>
                <c:pt idx="1735">
                  <c:v>1785</c:v>
                </c:pt>
                <c:pt idx="1736">
                  <c:v>1786</c:v>
                </c:pt>
                <c:pt idx="1737">
                  <c:v>1787</c:v>
                </c:pt>
                <c:pt idx="1738">
                  <c:v>1788</c:v>
                </c:pt>
                <c:pt idx="1739">
                  <c:v>1789</c:v>
                </c:pt>
                <c:pt idx="1740">
                  <c:v>1790</c:v>
                </c:pt>
                <c:pt idx="1741">
                  <c:v>1791</c:v>
                </c:pt>
                <c:pt idx="1742">
                  <c:v>1792</c:v>
                </c:pt>
                <c:pt idx="1743">
                  <c:v>1793</c:v>
                </c:pt>
                <c:pt idx="1744">
                  <c:v>1794</c:v>
                </c:pt>
                <c:pt idx="1745">
                  <c:v>1795</c:v>
                </c:pt>
                <c:pt idx="1746">
                  <c:v>1796</c:v>
                </c:pt>
                <c:pt idx="1747">
                  <c:v>1797</c:v>
                </c:pt>
                <c:pt idx="1748">
                  <c:v>1798</c:v>
                </c:pt>
                <c:pt idx="1749">
                  <c:v>1799</c:v>
                </c:pt>
                <c:pt idx="1750">
                  <c:v>1800</c:v>
                </c:pt>
                <c:pt idx="1751">
                  <c:v>1801</c:v>
                </c:pt>
                <c:pt idx="1752">
                  <c:v>1802</c:v>
                </c:pt>
                <c:pt idx="1753">
                  <c:v>1803</c:v>
                </c:pt>
                <c:pt idx="1754">
                  <c:v>1804</c:v>
                </c:pt>
                <c:pt idx="1755">
                  <c:v>1805</c:v>
                </c:pt>
                <c:pt idx="1756">
                  <c:v>1806</c:v>
                </c:pt>
                <c:pt idx="1757">
                  <c:v>1807</c:v>
                </c:pt>
                <c:pt idx="1758">
                  <c:v>1808</c:v>
                </c:pt>
                <c:pt idx="1759">
                  <c:v>1809</c:v>
                </c:pt>
                <c:pt idx="1760">
                  <c:v>1810</c:v>
                </c:pt>
                <c:pt idx="1761">
                  <c:v>1811</c:v>
                </c:pt>
                <c:pt idx="1762">
                  <c:v>1812</c:v>
                </c:pt>
                <c:pt idx="1763">
                  <c:v>1813</c:v>
                </c:pt>
                <c:pt idx="1764">
                  <c:v>1814</c:v>
                </c:pt>
                <c:pt idx="1765">
                  <c:v>1815</c:v>
                </c:pt>
                <c:pt idx="1766">
                  <c:v>1816</c:v>
                </c:pt>
                <c:pt idx="1767">
                  <c:v>1817</c:v>
                </c:pt>
                <c:pt idx="1768">
                  <c:v>1818</c:v>
                </c:pt>
                <c:pt idx="1769">
                  <c:v>1819</c:v>
                </c:pt>
                <c:pt idx="1770">
                  <c:v>1820</c:v>
                </c:pt>
                <c:pt idx="1771">
                  <c:v>1821</c:v>
                </c:pt>
                <c:pt idx="1772">
                  <c:v>1822</c:v>
                </c:pt>
                <c:pt idx="1773">
                  <c:v>1823</c:v>
                </c:pt>
                <c:pt idx="1774">
                  <c:v>1824</c:v>
                </c:pt>
                <c:pt idx="1775">
                  <c:v>1825</c:v>
                </c:pt>
                <c:pt idx="1776">
                  <c:v>1826</c:v>
                </c:pt>
                <c:pt idx="1777">
                  <c:v>1827</c:v>
                </c:pt>
                <c:pt idx="1778">
                  <c:v>1828</c:v>
                </c:pt>
                <c:pt idx="1779">
                  <c:v>1829</c:v>
                </c:pt>
                <c:pt idx="1780">
                  <c:v>1830</c:v>
                </c:pt>
                <c:pt idx="1781">
                  <c:v>1831</c:v>
                </c:pt>
                <c:pt idx="1782">
                  <c:v>1832</c:v>
                </c:pt>
                <c:pt idx="1783">
                  <c:v>1833</c:v>
                </c:pt>
                <c:pt idx="1784">
                  <c:v>1834</c:v>
                </c:pt>
                <c:pt idx="1785">
                  <c:v>1835</c:v>
                </c:pt>
                <c:pt idx="1786">
                  <c:v>1836</c:v>
                </c:pt>
                <c:pt idx="1787">
                  <c:v>1837</c:v>
                </c:pt>
                <c:pt idx="1788">
                  <c:v>1838</c:v>
                </c:pt>
                <c:pt idx="1789">
                  <c:v>1839</c:v>
                </c:pt>
                <c:pt idx="1790">
                  <c:v>1840</c:v>
                </c:pt>
                <c:pt idx="1791">
                  <c:v>1841</c:v>
                </c:pt>
                <c:pt idx="1792">
                  <c:v>1842</c:v>
                </c:pt>
                <c:pt idx="1793">
                  <c:v>1843</c:v>
                </c:pt>
                <c:pt idx="1794">
                  <c:v>1844</c:v>
                </c:pt>
                <c:pt idx="1795">
                  <c:v>1845</c:v>
                </c:pt>
                <c:pt idx="1796">
                  <c:v>1846</c:v>
                </c:pt>
                <c:pt idx="1797">
                  <c:v>1847</c:v>
                </c:pt>
                <c:pt idx="1798">
                  <c:v>1848</c:v>
                </c:pt>
                <c:pt idx="1799">
                  <c:v>1849</c:v>
                </c:pt>
                <c:pt idx="1800">
                  <c:v>1850</c:v>
                </c:pt>
                <c:pt idx="1801">
                  <c:v>1851</c:v>
                </c:pt>
                <c:pt idx="1802">
                  <c:v>1852</c:v>
                </c:pt>
                <c:pt idx="1803">
                  <c:v>1853</c:v>
                </c:pt>
                <c:pt idx="1804">
                  <c:v>1854</c:v>
                </c:pt>
                <c:pt idx="1805">
                  <c:v>1855</c:v>
                </c:pt>
                <c:pt idx="1806">
                  <c:v>1856</c:v>
                </c:pt>
                <c:pt idx="1807">
                  <c:v>1857</c:v>
                </c:pt>
                <c:pt idx="1808">
                  <c:v>1858</c:v>
                </c:pt>
                <c:pt idx="1809">
                  <c:v>1859</c:v>
                </c:pt>
                <c:pt idx="1810">
                  <c:v>1860</c:v>
                </c:pt>
                <c:pt idx="1811">
                  <c:v>1861</c:v>
                </c:pt>
                <c:pt idx="1812">
                  <c:v>1862</c:v>
                </c:pt>
                <c:pt idx="1813">
                  <c:v>1863</c:v>
                </c:pt>
                <c:pt idx="1814">
                  <c:v>1864</c:v>
                </c:pt>
                <c:pt idx="1815">
                  <c:v>1865</c:v>
                </c:pt>
                <c:pt idx="1816">
                  <c:v>1866</c:v>
                </c:pt>
                <c:pt idx="1817">
                  <c:v>1867</c:v>
                </c:pt>
                <c:pt idx="1818">
                  <c:v>1868</c:v>
                </c:pt>
                <c:pt idx="1819">
                  <c:v>1869</c:v>
                </c:pt>
                <c:pt idx="1820">
                  <c:v>1870</c:v>
                </c:pt>
                <c:pt idx="1821">
                  <c:v>1871</c:v>
                </c:pt>
                <c:pt idx="1822">
                  <c:v>1872</c:v>
                </c:pt>
                <c:pt idx="1823">
                  <c:v>1873</c:v>
                </c:pt>
                <c:pt idx="1824">
                  <c:v>1874</c:v>
                </c:pt>
                <c:pt idx="1825">
                  <c:v>1875</c:v>
                </c:pt>
                <c:pt idx="1826">
                  <c:v>1876</c:v>
                </c:pt>
                <c:pt idx="1827">
                  <c:v>1877</c:v>
                </c:pt>
                <c:pt idx="1828">
                  <c:v>1878</c:v>
                </c:pt>
                <c:pt idx="1829">
                  <c:v>1879</c:v>
                </c:pt>
                <c:pt idx="1830">
                  <c:v>1880</c:v>
                </c:pt>
                <c:pt idx="1831">
                  <c:v>1881</c:v>
                </c:pt>
                <c:pt idx="1832">
                  <c:v>1882</c:v>
                </c:pt>
                <c:pt idx="1833">
                  <c:v>1883</c:v>
                </c:pt>
                <c:pt idx="1834">
                  <c:v>1884</c:v>
                </c:pt>
                <c:pt idx="1835">
                  <c:v>1885</c:v>
                </c:pt>
                <c:pt idx="1836">
                  <c:v>1886</c:v>
                </c:pt>
                <c:pt idx="1837">
                  <c:v>1887</c:v>
                </c:pt>
                <c:pt idx="1838">
                  <c:v>1888</c:v>
                </c:pt>
                <c:pt idx="1839">
                  <c:v>1889</c:v>
                </c:pt>
                <c:pt idx="1840">
                  <c:v>1890</c:v>
                </c:pt>
                <c:pt idx="1841">
                  <c:v>1891</c:v>
                </c:pt>
                <c:pt idx="1842">
                  <c:v>1892</c:v>
                </c:pt>
                <c:pt idx="1843">
                  <c:v>1893</c:v>
                </c:pt>
                <c:pt idx="1844">
                  <c:v>1894</c:v>
                </c:pt>
                <c:pt idx="1845">
                  <c:v>1895</c:v>
                </c:pt>
                <c:pt idx="1846">
                  <c:v>1896</c:v>
                </c:pt>
                <c:pt idx="1847">
                  <c:v>1897</c:v>
                </c:pt>
                <c:pt idx="1848">
                  <c:v>1898</c:v>
                </c:pt>
                <c:pt idx="1849">
                  <c:v>1899</c:v>
                </c:pt>
                <c:pt idx="1850">
                  <c:v>1900</c:v>
                </c:pt>
                <c:pt idx="1851">
                  <c:v>1901</c:v>
                </c:pt>
                <c:pt idx="1852">
                  <c:v>1902</c:v>
                </c:pt>
                <c:pt idx="1853">
                  <c:v>1903</c:v>
                </c:pt>
                <c:pt idx="1854">
                  <c:v>1904</c:v>
                </c:pt>
                <c:pt idx="1855">
                  <c:v>1905</c:v>
                </c:pt>
                <c:pt idx="1856">
                  <c:v>1906</c:v>
                </c:pt>
                <c:pt idx="1857">
                  <c:v>1907</c:v>
                </c:pt>
                <c:pt idx="1858">
                  <c:v>1908</c:v>
                </c:pt>
                <c:pt idx="1859">
                  <c:v>1909</c:v>
                </c:pt>
                <c:pt idx="1860">
                  <c:v>1910</c:v>
                </c:pt>
                <c:pt idx="1861">
                  <c:v>1911</c:v>
                </c:pt>
                <c:pt idx="1862">
                  <c:v>1912</c:v>
                </c:pt>
                <c:pt idx="1863">
                  <c:v>1913</c:v>
                </c:pt>
                <c:pt idx="1864">
                  <c:v>1914</c:v>
                </c:pt>
                <c:pt idx="1865">
                  <c:v>1915</c:v>
                </c:pt>
                <c:pt idx="1866">
                  <c:v>1916</c:v>
                </c:pt>
                <c:pt idx="1867">
                  <c:v>1917</c:v>
                </c:pt>
                <c:pt idx="1868">
                  <c:v>1918</c:v>
                </c:pt>
                <c:pt idx="1869">
                  <c:v>1919</c:v>
                </c:pt>
                <c:pt idx="1870">
                  <c:v>1920</c:v>
                </c:pt>
                <c:pt idx="1871">
                  <c:v>1921</c:v>
                </c:pt>
                <c:pt idx="1872">
                  <c:v>1922</c:v>
                </c:pt>
                <c:pt idx="1873">
                  <c:v>1923</c:v>
                </c:pt>
                <c:pt idx="1874">
                  <c:v>1924</c:v>
                </c:pt>
                <c:pt idx="1875">
                  <c:v>1925</c:v>
                </c:pt>
                <c:pt idx="1876">
                  <c:v>1926</c:v>
                </c:pt>
                <c:pt idx="1877">
                  <c:v>1927</c:v>
                </c:pt>
                <c:pt idx="1878">
                  <c:v>1928</c:v>
                </c:pt>
                <c:pt idx="1879">
                  <c:v>1929</c:v>
                </c:pt>
                <c:pt idx="1880">
                  <c:v>1930</c:v>
                </c:pt>
                <c:pt idx="1881">
                  <c:v>1931</c:v>
                </c:pt>
                <c:pt idx="1882">
                  <c:v>1932</c:v>
                </c:pt>
                <c:pt idx="1883">
                  <c:v>1933</c:v>
                </c:pt>
                <c:pt idx="1884">
                  <c:v>1934</c:v>
                </c:pt>
                <c:pt idx="1885">
                  <c:v>1935</c:v>
                </c:pt>
                <c:pt idx="1886">
                  <c:v>1936</c:v>
                </c:pt>
                <c:pt idx="1887">
                  <c:v>1937</c:v>
                </c:pt>
                <c:pt idx="1888">
                  <c:v>1938</c:v>
                </c:pt>
                <c:pt idx="1889">
                  <c:v>1939</c:v>
                </c:pt>
                <c:pt idx="1890">
                  <c:v>1940</c:v>
                </c:pt>
                <c:pt idx="1891">
                  <c:v>1941</c:v>
                </c:pt>
                <c:pt idx="1892">
                  <c:v>1942</c:v>
                </c:pt>
                <c:pt idx="1893">
                  <c:v>1943</c:v>
                </c:pt>
                <c:pt idx="1894">
                  <c:v>1944</c:v>
                </c:pt>
                <c:pt idx="1895">
                  <c:v>1945</c:v>
                </c:pt>
                <c:pt idx="1896">
                  <c:v>1946</c:v>
                </c:pt>
                <c:pt idx="1897">
                  <c:v>1947</c:v>
                </c:pt>
                <c:pt idx="1898">
                  <c:v>1948</c:v>
                </c:pt>
                <c:pt idx="1899">
                  <c:v>1949</c:v>
                </c:pt>
                <c:pt idx="1900">
                  <c:v>1950</c:v>
                </c:pt>
                <c:pt idx="1901">
                  <c:v>1951</c:v>
                </c:pt>
                <c:pt idx="1902">
                  <c:v>1952</c:v>
                </c:pt>
                <c:pt idx="1903">
                  <c:v>1953</c:v>
                </c:pt>
                <c:pt idx="1904">
                  <c:v>1954</c:v>
                </c:pt>
                <c:pt idx="1905">
                  <c:v>1955</c:v>
                </c:pt>
                <c:pt idx="1906">
                  <c:v>1956</c:v>
                </c:pt>
                <c:pt idx="1907">
                  <c:v>1957</c:v>
                </c:pt>
                <c:pt idx="1908">
                  <c:v>1958</c:v>
                </c:pt>
                <c:pt idx="1909">
                  <c:v>1959</c:v>
                </c:pt>
                <c:pt idx="1910">
                  <c:v>1960</c:v>
                </c:pt>
                <c:pt idx="1911">
                  <c:v>1961</c:v>
                </c:pt>
                <c:pt idx="1912">
                  <c:v>1962</c:v>
                </c:pt>
                <c:pt idx="1913">
                  <c:v>1963</c:v>
                </c:pt>
                <c:pt idx="1914">
                  <c:v>1964</c:v>
                </c:pt>
                <c:pt idx="1915">
                  <c:v>1965</c:v>
                </c:pt>
                <c:pt idx="1916">
                  <c:v>1966</c:v>
                </c:pt>
                <c:pt idx="1917">
                  <c:v>1967</c:v>
                </c:pt>
                <c:pt idx="1918">
                  <c:v>1968</c:v>
                </c:pt>
                <c:pt idx="1919">
                  <c:v>1969</c:v>
                </c:pt>
                <c:pt idx="1920">
                  <c:v>1970</c:v>
                </c:pt>
                <c:pt idx="1921">
                  <c:v>1971</c:v>
                </c:pt>
                <c:pt idx="1922">
                  <c:v>1972</c:v>
                </c:pt>
                <c:pt idx="1923">
                  <c:v>1973</c:v>
                </c:pt>
                <c:pt idx="1924">
                  <c:v>1974</c:v>
                </c:pt>
                <c:pt idx="1925">
                  <c:v>1975</c:v>
                </c:pt>
                <c:pt idx="1926">
                  <c:v>1976</c:v>
                </c:pt>
                <c:pt idx="1927">
                  <c:v>1977</c:v>
                </c:pt>
                <c:pt idx="1928">
                  <c:v>1978</c:v>
                </c:pt>
                <c:pt idx="1929">
                  <c:v>1979</c:v>
                </c:pt>
                <c:pt idx="1930">
                  <c:v>1980</c:v>
                </c:pt>
                <c:pt idx="1931">
                  <c:v>1981</c:v>
                </c:pt>
                <c:pt idx="1932">
                  <c:v>1982</c:v>
                </c:pt>
                <c:pt idx="1933">
                  <c:v>1983</c:v>
                </c:pt>
                <c:pt idx="1934">
                  <c:v>1984</c:v>
                </c:pt>
                <c:pt idx="1935">
                  <c:v>1985</c:v>
                </c:pt>
                <c:pt idx="1936">
                  <c:v>1986</c:v>
                </c:pt>
                <c:pt idx="1937">
                  <c:v>1987</c:v>
                </c:pt>
                <c:pt idx="1938">
                  <c:v>1988</c:v>
                </c:pt>
                <c:pt idx="1939">
                  <c:v>1989</c:v>
                </c:pt>
                <c:pt idx="1940">
                  <c:v>1990</c:v>
                </c:pt>
                <c:pt idx="1941">
                  <c:v>1991</c:v>
                </c:pt>
                <c:pt idx="1942">
                  <c:v>1992</c:v>
                </c:pt>
                <c:pt idx="1943">
                  <c:v>1993</c:v>
                </c:pt>
                <c:pt idx="1944">
                  <c:v>1994</c:v>
                </c:pt>
                <c:pt idx="1945">
                  <c:v>1995</c:v>
                </c:pt>
                <c:pt idx="1946">
                  <c:v>1996</c:v>
                </c:pt>
                <c:pt idx="1947">
                  <c:v>1997</c:v>
                </c:pt>
                <c:pt idx="1948">
                  <c:v>1998</c:v>
                </c:pt>
                <c:pt idx="1949">
                  <c:v>1999</c:v>
                </c:pt>
                <c:pt idx="1950">
                  <c:v>2000</c:v>
                </c:pt>
                <c:pt idx="1951">
                  <c:v>2001</c:v>
                </c:pt>
                <c:pt idx="1952">
                  <c:v>2002</c:v>
                </c:pt>
                <c:pt idx="1953">
                  <c:v>2003</c:v>
                </c:pt>
                <c:pt idx="1954">
                  <c:v>2004</c:v>
                </c:pt>
                <c:pt idx="1955">
                  <c:v>2005</c:v>
                </c:pt>
                <c:pt idx="1956">
                  <c:v>2006</c:v>
                </c:pt>
                <c:pt idx="1957">
                  <c:v>2007</c:v>
                </c:pt>
                <c:pt idx="1958">
                  <c:v>2008</c:v>
                </c:pt>
                <c:pt idx="1959">
                  <c:v>2009</c:v>
                </c:pt>
                <c:pt idx="1960">
                  <c:v>2010</c:v>
                </c:pt>
                <c:pt idx="1961">
                  <c:v>2011</c:v>
                </c:pt>
                <c:pt idx="1962">
                  <c:v>2012</c:v>
                </c:pt>
                <c:pt idx="1963">
                  <c:v>2013</c:v>
                </c:pt>
                <c:pt idx="1964">
                  <c:v>2014</c:v>
                </c:pt>
                <c:pt idx="1965">
                  <c:v>2015</c:v>
                </c:pt>
                <c:pt idx="1966">
                  <c:v>2016</c:v>
                </c:pt>
                <c:pt idx="1967">
                  <c:v>2017</c:v>
                </c:pt>
                <c:pt idx="1968">
                  <c:v>2018</c:v>
                </c:pt>
                <c:pt idx="1969">
                  <c:v>2019</c:v>
                </c:pt>
                <c:pt idx="1970">
                  <c:v>2020</c:v>
                </c:pt>
                <c:pt idx="1971">
                  <c:v>2021</c:v>
                </c:pt>
                <c:pt idx="1972">
                  <c:v>2022</c:v>
                </c:pt>
                <c:pt idx="1973">
                  <c:v>2023</c:v>
                </c:pt>
                <c:pt idx="1974">
                  <c:v>2024</c:v>
                </c:pt>
                <c:pt idx="1975">
                  <c:v>2025</c:v>
                </c:pt>
                <c:pt idx="1976">
                  <c:v>2026</c:v>
                </c:pt>
                <c:pt idx="1977">
                  <c:v>2027</c:v>
                </c:pt>
                <c:pt idx="1978">
                  <c:v>2028</c:v>
                </c:pt>
                <c:pt idx="1979">
                  <c:v>2029</c:v>
                </c:pt>
                <c:pt idx="1980">
                  <c:v>2030</c:v>
                </c:pt>
                <c:pt idx="1981">
                  <c:v>2031</c:v>
                </c:pt>
                <c:pt idx="1982">
                  <c:v>2032</c:v>
                </c:pt>
                <c:pt idx="1983">
                  <c:v>2033</c:v>
                </c:pt>
                <c:pt idx="1984">
                  <c:v>2034</c:v>
                </c:pt>
                <c:pt idx="1985">
                  <c:v>2035</c:v>
                </c:pt>
                <c:pt idx="1986">
                  <c:v>2036</c:v>
                </c:pt>
                <c:pt idx="1987">
                  <c:v>2037</c:v>
                </c:pt>
                <c:pt idx="1988">
                  <c:v>2038</c:v>
                </c:pt>
                <c:pt idx="1989">
                  <c:v>2039</c:v>
                </c:pt>
                <c:pt idx="1990">
                  <c:v>2040</c:v>
                </c:pt>
                <c:pt idx="1991">
                  <c:v>2041</c:v>
                </c:pt>
                <c:pt idx="1992">
                  <c:v>2042</c:v>
                </c:pt>
                <c:pt idx="1993">
                  <c:v>2043</c:v>
                </c:pt>
                <c:pt idx="1994">
                  <c:v>2044</c:v>
                </c:pt>
                <c:pt idx="1995">
                  <c:v>2045</c:v>
                </c:pt>
                <c:pt idx="1996">
                  <c:v>2046</c:v>
                </c:pt>
                <c:pt idx="1997">
                  <c:v>2047</c:v>
                </c:pt>
                <c:pt idx="1998">
                  <c:v>2048</c:v>
                </c:pt>
                <c:pt idx="1999">
                  <c:v>2049</c:v>
                </c:pt>
                <c:pt idx="2000">
                  <c:v>2050</c:v>
                </c:pt>
                <c:pt idx="2001">
                  <c:v>2051</c:v>
                </c:pt>
                <c:pt idx="2002">
                  <c:v>2052</c:v>
                </c:pt>
                <c:pt idx="2003">
                  <c:v>2053</c:v>
                </c:pt>
                <c:pt idx="2004">
                  <c:v>2054</c:v>
                </c:pt>
                <c:pt idx="2005">
                  <c:v>2055</c:v>
                </c:pt>
                <c:pt idx="2006">
                  <c:v>2056</c:v>
                </c:pt>
                <c:pt idx="2007">
                  <c:v>2057</c:v>
                </c:pt>
                <c:pt idx="2008">
                  <c:v>2058</c:v>
                </c:pt>
                <c:pt idx="2009">
                  <c:v>2059</c:v>
                </c:pt>
                <c:pt idx="2010">
                  <c:v>2060</c:v>
                </c:pt>
                <c:pt idx="2011">
                  <c:v>2061</c:v>
                </c:pt>
                <c:pt idx="2012">
                  <c:v>2062</c:v>
                </c:pt>
                <c:pt idx="2013">
                  <c:v>2063</c:v>
                </c:pt>
                <c:pt idx="2014">
                  <c:v>2064</c:v>
                </c:pt>
                <c:pt idx="2015">
                  <c:v>2065</c:v>
                </c:pt>
                <c:pt idx="2016">
                  <c:v>2066</c:v>
                </c:pt>
                <c:pt idx="2017">
                  <c:v>2067</c:v>
                </c:pt>
                <c:pt idx="2018">
                  <c:v>2068</c:v>
                </c:pt>
                <c:pt idx="2019">
                  <c:v>2069</c:v>
                </c:pt>
                <c:pt idx="2020">
                  <c:v>2070</c:v>
                </c:pt>
                <c:pt idx="2021">
                  <c:v>2071</c:v>
                </c:pt>
                <c:pt idx="2022">
                  <c:v>2072</c:v>
                </c:pt>
                <c:pt idx="2023">
                  <c:v>2073</c:v>
                </c:pt>
                <c:pt idx="2024">
                  <c:v>2074</c:v>
                </c:pt>
                <c:pt idx="2025">
                  <c:v>2075</c:v>
                </c:pt>
                <c:pt idx="2026">
                  <c:v>2076</c:v>
                </c:pt>
                <c:pt idx="2027">
                  <c:v>2077</c:v>
                </c:pt>
                <c:pt idx="2028">
                  <c:v>2078</c:v>
                </c:pt>
                <c:pt idx="2029">
                  <c:v>2079</c:v>
                </c:pt>
                <c:pt idx="2030">
                  <c:v>2080</c:v>
                </c:pt>
                <c:pt idx="2031">
                  <c:v>2081</c:v>
                </c:pt>
                <c:pt idx="2032">
                  <c:v>2082</c:v>
                </c:pt>
                <c:pt idx="2033">
                  <c:v>2083</c:v>
                </c:pt>
                <c:pt idx="2034">
                  <c:v>2084</c:v>
                </c:pt>
                <c:pt idx="2035">
                  <c:v>2085</c:v>
                </c:pt>
                <c:pt idx="2036">
                  <c:v>2086</c:v>
                </c:pt>
                <c:pt idx="2037">
                  <c:v>2087</c:v>
                </c:pt>
                <c:pt idx="2038">
                  <c:v>2088</c:v>
                </c:pt>
                <c:pt idx="2039">
                  <c:v>2089</c:v>
                </c:pt>
                <c:pt idx="2040">
                  <c:v>2090</c:v>
                </c:pt>
                <c:pt idx="2041">
                  <c:v>2091</c:v>
                </c:pt>
                <c:pt idx="2042">
                  <c:v>2092</c:v>
                </c:pt>
                <c:pt idx="2043">
                  <c:v>2093</c:v>
                </c:pt>
                <c:pt idx="2044">
                  <c:v>2094</c:v>
                </c:pt>
                <c:pt idx="2045">
                  <c:v>2095</c:v>
                </c:pt>
                <c:pt idx="2046">
                  <c:v>2096</c:v>
                </c:pt>
                <c:pt idx="2047">
                  <c:v>2097</c:v>
                </c:pt>
                <c:pt idx="2048">
                  <c:v>2098</c:v>
                </c:pt>
                <c:pt idx="2049">
                  <c:v>2099</c:v>
                </c:pt>
                <c:pt idx="2050">
                  <c:v>2100</c:v>
                </c:pt>
                <c:pt idx="2051">
                  <c:v>2101</c:v>
                </c:pt>
                <c:pt idx="2052">
                  <c:v>2102</c:v>
                </c:pt>
                <c:pt idx="2053">
                  <c:v>2103</c:v>
                </c:pt>
                <c:pt idx="2054">
                  <c:v>2104</c:v>
                </c:pt>
                <c:pt idx="2055">
                  <c:v>2105</c:v>
                </c:pt>
                <c:pt idx="2056">
                  <c:v>2106</c:v>
                </c:pt>
                <c:pt idx="2057">
                  <c:v>2107</c:v>
                </c:pt>
                <c:pt idx="2058">
                  <c:v>2108</c:v>
                </c:pt>
                <c:pt idx="2059">
                  <c:v>2109</c:v>
                </c:pt>
                <c:pt idx="2060">
                  <c:v>2110</c:v>
                </c:pt>
                <c:pt idx="2061">
                  <c:v>2111</c:v>
                </c:pt>
                <c:pt idx="2062">
                  <c:v>2112</c:v>
                </c:pt>
                <c:pt idx="2063">
                  <c:v>2113</c:v>
                </c:pt>
                <c:pt idx="2064">
                  <c:v>2114</c:v>
                </c:pt>
                <c:pt idx="2065">
                  <c:v>2115</c:v>
                </c:pt>
                <c:pt idx="2066">
                  <c:v>2116</c:v>
                </c:pt>
                <c:pt idx="2067">
                  <c:v>2117</c:v>
                </c:pt>
                <c:pt idx="2068">
                  <c:v>2118</c:v>
                </c:pt>
                <c:pt idx="2069">
                  <c:v>2119</c:v>
                </c:pt>
                <c:pt idx="2070">
                  <c:v>2120</c:v>
                </c:pt>
                <c:pt idx="2071">
                  <c:v>2121</c:v>
                </c:pt>
                <c:pt idx="2072">
                  <c:v>2122</c:v>
                </c:pt>
                <c:pt idx="2073">
                  <c:v>2123</c:v>
                </c:pt>
                <c:pt idx="2074">
                  <c:v>2124</c:v>
                </c:pt>
                <c:pt idx="2075">
                  <c:v>2125</c:v>
                </c:pt>
                <c:pt idx="2076">
                  <c:v>2126</c:v>
                </c:pt>
                <c:pt idx="2077">
                  <c:v>2127</c:v>
                </c:pt>
                <c:pt idx="2078">
                  <c:v>2128</c:v>
                </c:pt>
                <c:pt idx="2079">
                  <c:v>2129</c:v>
                </c:pt>
                <c:pt idx="2080">
                  <c:v>2130</c:v>
                </c:pt>
                <c:pt idx="2081">
                  <c:v>2131</c:v>
                </c:pt>
                <c:pt idx="2082">
                  <c:v>2132</c:v>
                </c:pt>
                <c:pt idx="2083">
                  <c:v>2133</c:v>
                </c:pt>
                <c:pt idx="2084">
                  <c:v>2134</c:v>
                </c:pt>
                <c:pt idx="2085">
                  <c:v>2135</c:v>
                </c:pt>
                <c:pt idx="2086">
                  <c:v>2136</c:v>
                </c:pt>
                <c:pt idx="2087">
                  <c:v>2137</c:v>
                </c:pt>
                <c:pt idx="2088">
                  <c:v>2138</c:v>
                </c:pt>
                <c:pt idx="2089">
                  <c:v>2139</c:v>
                </c:pt>
                <c:pt idx="2090">
                  <c:v>2140</c:v>
                </c:pt>
                <c:pt idx="2091">
                  <c:v>2141</c:v>
                </c:pt>
                <c:pt idx="2092">
                  <c:v>2142</c:v>
                </c:pt>
                <c:pt idx="2093">
                  <c:v>2143</c:v>
                </c:pt>
                <c:pt idx="2094">
                  <c:v>2144</c:v>
                </c:pt>
                <c:pt idx="2095">
                  <c:v>2145</c:v>
                </c:pt>
                <c:pt idx="2096">
                  <c:v>2146</c:v>
                </c:pt>
                <c:pt idx="2097">
                  <c:v>2147</c:v>
                </c:pt>
                <c:pt idx="2098">
                  <c:v>2148</c:v>
                </c:pt>
                <c:pt idx="2099">
                  <c:v>2149</c:v>
                </c:pt>
                <c:pt idx="2100">
                  <c:v>2150</c:v>
                </c:pt>
                <c:pt idx="2101">
                  <c:v>2151</c:v>
                </c:pt>
                <c:pt idx="2102">
                  <c:v>2152</c:v>
                </c:pt>
                <c:pt idx="2103">
                  <c:v>2153</c:v>
                </c:pt>
                <c:pt idx="2104">
                  <c:v>2154</c:v>
                </c:pt>
                <c:pt idx="2105">
                  <c:v>2155</c:v>
                </c:pt>
                <c:pt idx="2106">
                  <c:v>2156</c:v>
                </c:pt>
                <c:pt idx="2107">
                  <c:v>2157</c:v>
                </c:pt>
                <c:pt idx="2108">
                  <c:v>2158</c:v>
                </c:pt>
                <c:pt idx="2109">
                  <c:v>2159</c:v>
                </c:pt>
                <c:pt idx="2110">
                  <c:v>2160</c:v>
                </c:pt>
                <c:pt idx="2111">
                  <c:v>2161</c:v>
                </c:pt>
                <c:pt idx="2112">
                  <c:v>2162</c:v>
                </c:pt>
                <c:pt idx="2113">
                  <c:v>2163</c:v>
                </c:pt>
                <c:pt idx="2114">
                  <c:v>2164</c:v>
                </c:pt>
                <c:pt idx="2115">
                  <c:v>2165</c:v>
                </c:pt>
                <c:pt idx="2116">
                  <c:v>2166</c:v>
                </c:pt>
                <c:pt idx="2117">
                  <c:v>2167</c:v>
                </c:pt>
                <c:pt idx="2118">
                  <c:v>2168</c:v>
                </c:pt>
                <c:pt idx="2119">
                  <c:v>2169</c:v>
                </c:pt>
                <c:pt idx="2120">
                  <c:v>2170</c:v>
                </c:pt>
                <c:pt idx="2121">
                  <c:v>2171</c:v>
                </c:pt>
                <c:pt idx="2122">
                  <c:v>2172</c:v>
                </c:pt>
                <c:pt idx="2123">
                  <c:v>2173</c:v>
                </c:pt>
                <c:pt idx="2124">
                  <c:v>2174</c:v>
                </c:pt>
                <c:pt idx="2125">
                  <c:v>2175</c:v>
                </c:pt>
                <c:pt idx="2126">
                  <c:v>2176</c:v>
                </c:pt>
                <c:pt idx="2127">
                  <c:v>2177</c:v>
                </c:pt>
                <c:pt idx="2128">
                  <c:v>2178</c:v>
                </c:pt>
                <c:pt idx="2129">
                  <c:v>2179</c:v>
                </c:pt>
                <c:pt idx="2130">
                  <c:v>2180</c:v>
                </c:pt>
                <c:pt idx="2131">
                  <c:v>2181</c:v>
                </c:pt>
                <c:pt idx="2132">
                  <c:v>2182</c:v>
                </c:pt>
                <c:pt idx="2133">
                  <c:v>2183</c:v>
                </c:pt>
                <c:pt idx="2134">
                  <c:v>2184</c:v>
                </c:pt>
                <c:pt idx="2135">
                  <c:v>2185</c:v>
                </c:pt>
                <c:pt idx="2136">
                  <c:v>2186</c:v>
                </c:pt>
                <c:pt idx="2137">
                  <c:v>2187</c:v>
                </c:pt>
                <c:pt idx="2138">
                  <c:v>2188</c:v>
                </c:pt>
                <c:pt idx="2139">
                  <c:v>2189</c:v>
                </c:pt>
                <c:pt idx="2140">
                  <c:v>2190</c:v>
                </c:pt>
                <c:pt idx="2141">
                  <c:v>2191</c:v>
                </c:pt>
                <c:pt idx="2142">
                  <c:v>2192</c:v>
                </c:pt>
                <c:pt idx="2143">
                  <c:v>2193</c:v>
                </c:pt>
                <c:pt idx="2144">
                  <c:v>2194</c:v>
                </c:pt>
                <c:pt idx="2145">
                  <c:v>2195</c:v>
                </c:pt>
                <c:pt idx="2146">
                  <c:v>2196</c:v>
                </c:pt>
                <c:pt idx="2147">
                  <c:v>2197</c:v>
                </c:pt>
                <c:pt idx="2148">
                  <c:v>2198</c:v>
                </c:pt>
                <c:pt idx="2149">
                  <c:v>2199</c:v>
                </c:pt>
                <c:pt idx="2150">
                  <c:v>2200</c:v>
                </c:pt>
                <c:pt idx="2151">
                  <c:v>2201</c:v>
                </c:pt>
                <c:pt idx="2152">
                  <c:v>2202</c:v>
                </c:pt>
                <c:pt idx="2153">
                  <c:v>2203</c:v>
                </c:pt>
                <c:pt idx="2154">
                  <c:v>2204</c:v>
                </c:pt>
                <c:pt idx="2155">
                  <c:v>2205</c:v>
                </c:pt>
                <c:pt idx="2156">
                  <c:v>2206</c:v>
                </c:pt>
                <c:pt idx="2157">
                  <c:v>2207</c:v>
                </c:pt>
                <c:pt idx="2158">
                  <c:v>2208</c:v>
                </c:pt>
                <c:pt idx="2159">
                  <c:v>2209</c:v>
                </c:pt>
                <c:pt idx="2160">
                  <c:v>2210</c:v>
                </c:pt>
                <c:pt idx="2161">
                  <c:v>2211</c:v>
                </c:pt>
                <c:pt idx="2162">
                  <c:v>2212</c:v>
                </c:pt>
                <c:pt idx="2163">
                  <c:v>2213</c:v>
                </c:pt>
                <c:pt idx="2164">
                  <c:v>2214</c:v>
                </c:pt>
                <c:pt idx="2165">
                  <c:v>2215</c:v>
                </c:pt>
                <c:pt idx="2166">
                  <c:v>2216</c:v>
                </c:pt>
                <c:pt idx="2167">
                  <c:v>2217</c:v>
                </c:pt>
                <c:pt idx="2168">
                  <c:v>2218</c:v>
                </c:pt>
                <c:pt idx="2169">
                  <c:v>2219</c:v>
                </c:pt>
                <c:pt idx="2170">
                  <c:v>2220</c:v>
                </c:pt>
                <c:pt idx="2171">
                  <c:v>2221</c:v>
                </c:pt>
                <c:pt idx="2172">
                  <c:v>2222</c:v>
                </c:pt>
                <c:pt idx="2173">
                  <c:v>2223</c:v>
                </c:pt>
                <c:pt idx="2174">
                  <c:v>2224</c:v>
                </c:pt>
                <c:pt idx="2175">
                  <c:v>2225</c:v>
                </c:pt>
                <c:pt idx="2176">
                  <c:v>2226</c:v>
                </c:pt>
                <c:pt idx="2177">
                  <c:v>2227</c:v>
                </c:pt>
                <c:pt idx="2178">
                  <c:v>2228</c:v>
                </c:pt>
                <c:pt idx="2179">
                  <c:v>2229</c:v>
                </c:pt>
                <c:pt idx="2180">
                  <c:v>2230</c:v>
                </c:pt>
                <c:pt idx="2181">
                  <c:v>2231</c:v>
                </c:pt>
                <c:pt idx="2182">
                  <c:v>2232</c:v>
                </c:pt>
                <c:pt idx="2183">
                  <c:v>2233</c:v>
                </c:pt>
                <c:pt idx="2184">
                  <c:v>2234</c:v>
                </c:pt>
                <c:pt idx="2185">
                  <c:v>2235</c:v>
                </c:pt>
                <c:pt idx="2186">
                  <c:v>2236</c:v>
                </c:pt>
                <c:pt idx="2187">
                  <c:v>2237</c:v>
                </c:pt>
                <c:pt idx="2188">
                  <c:v>2238</c:v>
                </c:pt>
                <c:pt idx="2189">
                  <c:v>2239</c:v>
                </c:pt>
                <c:pt idx="2190">
                  <c:v>2240</c:v>
                </c:pt>
                <c:pt idx="2191">
                  <c:v>2241</c:v>
                </c:pt>
                <c:pt idx="2192">
                  <c:v>2242</c:v>
                </c:pt>
                <c:pt idx="2193">
                  <c:v>2243</c:v>
                </c:pt>
                <c:pt idx="2194">
                  <c:v>2244</c:v>
                </c:pt>
                <c:pt idx="2195">
                  <c:v>2245</c:v>
                </c:pt>
                <c:pt idx="2196">
                  <c:v>2246</c:v>
                </c:pt>
                <c:pt idx="2197">
                  <c:v>2247</c:v>
                </c:pt>
                <c:pt idx="2198">
                  <c:v>2248</c:v>
                </c:pt>
                <c:pt idx="2199">
                  <c:v>2249</c:v>
                </c:pt>
                <c:pt idx="2200">
                  <c:v>2250</c:v>
                </c:pt>
                <c:pt idx="2201">
                  <c:v>2251</c:v>
                </c:pt>
                <c:pt idx="2202">
                  <c:v>2252</c:v>
                </c:pt>
                <c:pt idx="2203">
                  <c:v>2253</c:v>
                </c:pt>
                <c:pt idx="2204">
                  <c:v>2254</c:v>
                </c:pt>
                <c:pt idx="2205">
                  <c:v>2255</c:v>
                </c:pt>
                <c:pt idx="2206">
                  <c:v>2256</c:v>
                </c:pt>
                <c:pt idx="2207">
                  <c:v>2257</c:v>
                </c:pt>
                <c:pt idx="2208">
                  <c:v>2258</c:v>
                </c:pt>
                <c:pt idx="2209">
                  <c:v>2259</c:v>
                </c:pt>
                <c:pt idx="2210">
                  <c:v>2260</c:v>
                </c:pt>
                <c:pt idx="2211">
                  <c:v>2261</c:v>
                </c:pt>
                <c:pt idx="2212">
                  <c:v>2262</c:v>
                </c:pt>
                <c:pt idx="2213">
                  <c:v>2263</c:v>
                </c:pt>
                <c:pt idx="2214">
                  <c:v>2264</c:v>
                </c:pt>
                <c:pt idx="2215">
                  <c:v>2265</c:v>
                </c:pt>
                <c:pt idx="2216">
                  <c:v>2266</c:v>
                </c:pt>
                <c:pt idx="2217">
                  <c:v>2267</c:v>
                </c:pt>
                <c:pt idx="2218">
                  <c:v>2268</c:v>
                </c:pt>
                <c:pt idx="2219">
                  <c:v>2269</c:v>
                </c:pt>
                <c:pt idx="2220">
                  <c:v>2270</c:v>
                </c:pt>
                <c:pt idx="2221">
                  <c:v>2271</c:v>
                </c:pt>
                <c:pt idx="2222">
                  <c:v>2272</c:v>
                </c:pt>
                <c:pt idx="2223">
                  <c:v>2273</c:v>
                </c:pt>
                <c:pt idx="2224">
                  <c:v>2274</c:v>
                </c:pt>
                <c:pt idx="2225">
                  <c:v>2275</c:v>
                </c:pt>
                <c:pt idx="2226">
                  <c:v>2276</c:v>
                </c:pt>
                <c:pt idx="2227">
                  <c:v>2277</c:v>
                </c:pt>
                <c:pt idx="2228">
                  <c:v>2278</c:v>
                </c:pt>
                <c:pt idx="2229">
                  <c:v>2279</c:v>
                </c:pt>
                <c:pt idx="2230">
                  <c:v>2280</c:v>
                </c:pt>
                <c:pt idx="2231">
                  <c:v>2281</c:v>
                </c:pt>
                <c:pt idx="2232">
                  <c:v>2282</c:v>
                </c:pt>
                <c:pt idx="2233">
                  <c:v>2283</c:v>
                </c:pt>
                <c:pt idx="2234">
                  <c:v>2284</c:v>
                </c:pt>
                <c:pt idx="2235">
                  <c:v>2285</c:v>
                </c:pt>
                <c:pt idx="2236">
                  <c:v>2286</c:v>
                </c:pt>
                <c:pt idx="2237">
                  <c:v>2287</c:v>
                </c:pt>
                <c:pt idx="2238">
                  <c:v>2288</c:v>
                </c:pt>
                <c:pt idx="2239">
                  <c:v>2289</c:v>
                </c:pt>
                <c:pt idx="2240">
                  <c:v>2290</c:v>
                </c:pt>
                <c:pt idx="2241">
                  <c:v>2291</c:v>
                </c:pt>
                <c:pt idx="2242">
                  <c:v>2292</c:v>
                </c:pt>
                <c:pt idx="2243">
                  <c:v>2293</c:v>
                </c:pt>
                <c:pt idx="2244">
                  <c:v>2294</c:v>
                </c:pt>
                <c:pt idx="2245">
                  <c:v>2295</c:v>
                </c:pt>
                <c:pt idx="2246">
                  <c:v>2296</c:v>
                </c:pt>
                <c:pt idx="2247">
                  <c:v>2297</c:v>
                </c:pt>
                <c:pt idx="2248">
                  <c:v>2298</c:v>
                </c:pt>
                <c:pt idx="2249">
                  <c:v>2299</c:v>
                </c:pt>
                <c:pt idx="2250">
                  <c:v>2300</c:v>
                </c:pt>
                <c:pt idx="2251">
                  <c:v>2301</c:v>
                </c:pt>
                <c:pt idx="2252">
                  <c:v>2302</c:v>
                </c:pt>
                <c:pt idx="2253">
                  <c:v>2303</c:v>
                </c:pt>
                <c:pt idx="2254">
                  <c:v>2304</c:v>
                </c:pt>
                <c:pt idx="2255">
                  <c:v>2305</c:v>
                </c:pt>
                <c:pt idx="2256">
                  <c:v>2306</c:v>
                </c:pt>
                <c:pt idx="2257">
                  <c:v>2307</c:v>
                </c:pt>
                <c:pt idx="2258">
                  <c:v>2308</c:v>
                </c:pt>
                <c:pt idx="2259">
                  <c:v>2309</c:v>
                </c:pt>
                <c:pt idx="2260">
                  <c:v>2310</c:v>
                </c:pt>
                <c:pt idx="2261">
                  <c:v>2311</c:v>
                </c:pt>
                <c:pt idx="2262">
                  <c:v>2312</c:v>
                </c:pt>
                <c:pt idx="2263">
                  <c:v>2313</c:v>
                </c:pt>
                <c:pt idx="2264">
                  <c:v>2314</c:v>
                </c:pt>
                <c:pt idx="2265">
                  <c:v>2315</c:v>
                </c:pt>
                <c:pt idx="2266">
                  <c:v>2316</c:v>
                </c:pt>
                <c:pt idx="2267">
                  <c:v>2317</c:v>
                </c:pt>
                <c:pt idx="2268">
                  <c:v>2318</c:v>
                </c:pt>
                <c:pt idx="2269">
                  <c:v>2319</c:v>
                </c:pt>
                <c:pt idx="2270">
                  <c:v>2320</c:v>
                </c:pt>
                <c:pt idx="2271">
                  <c:v>2321</c:v>
                </c:pt>
                <c:pt idx="2272">
                  <c:v>2322</c:v>
                </c:pt>
                <c:pt idx="2273">
                  <c:v>2323</c:v>
                </c:pt>
                <c:pt idx="2274">
                  <c:v>2324</c:v>
                </c:pt>
                <c:pt idx="2275">
                  <c:v>2325</c:v>
                </c:pt>
                <c:pt idx="2276">
                  <c:v>2326</c:v>
                </c:pt>
                <c:pt idx="2277">
                  <c:v>2327</c:v>
                </c:pt>
                <c:pt idx="2278">
                  <c:v>2328</c:v>
                </c:pt>
                <c:pt idx="2279">
                  <c:v>2329</c:v>
                </c:pt>
                <c:pt idx="2280">
                  <c:v>2330</c:v>
                </c:pt>
                <c:pt idx="2281">
                  <c:v>2331</c:v>
                </c:pt>
                <c:pt idx="2282">
                  <c:v>2332</c:v>
                </c:pt>
                <c:pt idx="2283">
                  <c:v>2333</c:v>
                </c:pt>
                <c:pt idx="2284">
                  <c:v>2334</c:v>
                </c:pt>
                <c:pt idx="2285">
                  <c:v>2335</c:v>
                </c:pt>
                <c:pt idx="2286">
                  <c:v>2336</c:v>
                </c:pt>
                <c:pt idx="2287">
                  <c:v>2337</c:v>
                </c:pt>
                <c:pt idx="2288">
                  <c:v>2338</c:v>
                </c:pt>
                <c:pt idx="2289">
                  <c:v>2339</c:v>
                </c:pt>
                <c:pt idx="2290">
                  <c:v>2340</c:v>
                </c:pt>
                <c:pt idx="2291">
                  <c:v>2341</c:v>
                </c:pt>
                <c:pt idx="2292">
                  <c:v>2342</c:v>
                </c:pt>
                <c:pt idx="2293">
                  <c:v>2343</c:v>
                </c:pt>
                <c:pt idx="2294">
                  <c:v>2344</c:v>
                </c:pt>
                <c:pt idx="2295">
                  <c:v>2345</c:v>
                </c:pt>
                <c:pt idx="2296">
                  <c:v>2346</c:v>
                </c:pt>
                <c:pt idx="2297">
                  <c:v>2347</c:v>
                </c:pt>
                <c:pt idx="2298">
                  <c:v>2348</c:v>
                </c:pt>
                <c:pt idx="2299">
                  <c:v>2349</c:v>
                </c:pt>
                <c:pt idx="2300">
                  <c:v>2350</c:v>
                </c:pt>
                <c:pt idx="2301">
                  <c:v>2351</c:v>
                </c:pt>
                <c:pt idx="2302">
                  <c:v>2352</c:v>
                </c:pt>
                <c:pt idx="2303">
                  <c:v>2353</c:v>
                </c:pt>
                <c:pt idx="2304">
                  <c:v>2354</c:v>
                </c:pt>
                <c:pt idx="2305">
                  <c:v>2355</c:v>
                </c:pt>
                <c:pt idx="2306">
                  <c:v>2356</c:v>
                </c:pt>
                <c:pt idx="2307">
                  <c:v>2357</c:v>
                </c:pt>
                <c:pt idx="2308">
                  <c:v>2358</c:v>
                </c:pt>
                <c:pt idx="2309">
                  <c:v>2359</c:v>
                </c:pt>
                <c:pt idx="2310">
                  <c:v>2360</c:v>
                </c:pt>
                <c:pt idx="2311">
                  <c:v>2361</c:v>
                </c:pt>
                <c:pt idx="2312">
                  <c:v>2362</c:v>
                </c:pt>
                <c:pt idx="2313">
                  <c:v>2363</c:v>
                </c:pt>
                <c:pt idx="2314">
                  <c:v>2364</c:v>
                </c:pt>
                <c:pt idx="2315">
                  <c:v>2365</c:v>
                </c:pt>
                <c:pt idx="2316">
                  <c:v>2366</c:v>
                </c:pt>
                <c:pt idx="2317">
                  <c:v>2367</c:v>
                </c:pt>
                <c:pt idx="2318">
                  <c:v>2368</c:v>
                </c:pt>
                <c:pt idx="2319">
                  <c:v>2369</c:v>
                </c:pt>
                <c:pt idx="2320">
                  <c:v>2370</c:v>
                </c:pt>
                <c:pt idx="2321">
                  <c:v>2371</c:v>
                </c:pt>
                <c:pt idx="2322">
                  <c:v>2372</c:v>
                </c:pt>
                <c:pt idx="2323">
                  <c:v>2373</c:v>
                </c:pt>
                <c:pt idx="2324">
                  <c:v>2374</c:v>
                </c:pt>
                <c:pt idx="2325">
                  <c:v>2375</c:v>
                </c:pt>
                <c:pt idx="2326">
                  <c:v>2376</c:v>
                </c:pt>
                <c:pt idx="2327">
                  <c:v>2377</c:v>
                </c:pt>
                <c:pt idx="2328">
                  <c:v>2378</c:v>
                </c:pt>
                <c:pt idx="2329">
                  <c:v>2379</c:v>
                </c:pt>
                <c:pt idx="2330">
                  <c:v>2380</c:v>
                </c:pt>
                <c:pt idx="2331">
                  <c:v>2381</c:v>
                </c:pt>
                <c:pt idx="2332">
                  <c:v>2382</c:v>
                </c:pt>
                <c:pt idx="2333">
                  <c:v>2383</c:v>
                </c:pt>
                <c:pt idx="2334">
                  <c:v>2384</c:v>
                </c:pt>
                <c:pt idx="2335">
                  <c:v>2385</c:v>
                </c:pt>
                <c:pt idx="2336">
                  <c:v>2386</c:v>
                </c:pt>
                <c:pt idx="2337">
                  <c:v>2387</c:v>
                </c:pt>
                <c:pt idx="2338">
                  <c:v>2388</c:v>
                </c:pt>
                <c:pt idx="2339">
                  <c:v>2389</c:v>
                </c:pt>
                <c:pt idx="2340">
                  <c:v>2390</c:v>
                </c:pt>
                <c:pt idx="2341">
                  <c:v>2391</c:v>
                </c:pt>
                <c:pt idx="2342">
                  <c:v>2392</c:v>
                </c:pt>
                <c:pt idx="2343">
                  <c:v>2393</c:v>
                </c:pt>
                <c:pt idx="2344">
                  <c:v>2394</c:v>
                </c:pt>
                <c:pt idx="2345">
                  <c:v>2395</c:v>
                </c:pt>
                <c:pt idx="2346">
                  <c:v>2396</c:v>
                </c:pt>
                <c:pt idx="2347">
                  <c:v>2397</c:v>
                </c:pt>
                <c:pt idx="2348">
                  <c:v>2398</c:v>
                </c:pt>
                <c:pt idx="2349">
                  <c:v>2399</c:v>
                </c:pt>
                <c:pt idx="2350">
                  <c:v>2400</c:v>
                </c:pt>
                <c:pt idx="2351">
                  <c:v>2401</c:v>
                </c:pt>
                <c:pt idx="2352">
                  <c:v>2402</c:v>
                </c:pt>
                <c:pt idx="2353">
                  <c:v>2403</c:v>
                </c:pt>
                <c:pt idx="2354">
                  <c:v>2404</c:v>
                </c:pt>
                <c:pt idx="2355">
                  <c:v>2405</c:v>
                </c:pt>
                <c:pt idx="2356">
                  <c:v>2406</c:v>
                </c:pt>
                <c:pt idx="2357">
                  <c:v>2407</c:v>
                </c:pt>
                <c:pt idx="2358">
                  <c:v>2408</c:v>
                </c:pt>
                <c:pt idx="2359">
                  <c:v>2409</c:v>
                </c:pt>
                <c:pt idx="2360">
                  <c:v>2410</c:v>
                </c:pt>
                <c:pt idx="2361">
                  <c:v>2411</c:v>
                </c:pt>
                <c:pt idx="2362">
                  <c:v>2412</c:v>
                </c:pt>
                <c:pt idx="2363">
                  <c:v>2413</c:v>
                </c:pt>
                <c:pt idx="2364">
                  <c:v>2414</c:v>
                </c:pt>
                <c:pt idx="2365">
                  <c:v>2415</c:v>
                </c:pt>
                <c:pt idx="2366">
                  <c:v>2416</c:v>
                </c:pt>
                <c:pt idx="2367">
                  <c:v>2417</c:v>
                </c:pt>
                <c:pt idx="2368">
                  <c:v>2418</c:v>
                </c:pt>
                <c:pt idx="2369">
                  <c:v>2419</c:v>
                </c:pt>
                <c:pt idx="2370">
                  <c:v>2420</c:v>
                </c:pt>
                <c:pt idx="2371">
                  <c:v>2421</c:v>
                </c:pt>
                <c:pt idx="2372">
                  <c:v>2422</c:v>
                </c:pt>
                <c:pt idx="2373">
                  <c:v>2423</c:v>
                </c:pt>
                <c:pt idx="2374">
                  <c:v>2424</c:v>
                </c:pt>
                <c:pt idx="2375">
                  <c:v>2425</c:v>
                </c:pt>
                <c:pt idx="2376">
                  <c:v>2426</c:v>
                </c:pt>
                <c:pt idx="2377">
                  <c:v>2427</c:v>
                </c:pt>
                <c:pt idx="2378">
                  <c:v>2428</c:v>
                </c:pt>
                <c:pt idx="2379">
                  <c:v>2429</c:v>
                </c:pt>
                <c:pt idx="2380">
                  <c:v>2430</c:v>
                </c:pt>
                <c:pt idx="2381">
                  <c:v>2431</c:v>
                </c:pt>
                <c:pt idx="2382">
                  <c:v>2432</c:v>
                </c:pt>
                <c:pt idx="2383">
                  <c:v>2433</c:v>
                </c:pt>
                <c:pt idx="2384">
                  <c:v>2434</c:v>
                </c:pt>
                <c:pt idx="2385">
                  <c:v>2435</c:v>
                </c:pt>
                <c:pt idx="2386">
                  <c:v>2436</c:v>
                </c:pt>
                <c:pt idx="2387">
                  <c:v>2437</c:v>
                </c:pt>
                <c:pt idx="2388">
                  <c:v>2438</c:v>
                </c:pt>
                <c:pt idx="2389">
                  <c:v>2439</c:v>
                </c:pt>
                <c:pt idx="2390">
                  <c:v>2440</c:v>
                </c:pt>
                <c:pt idx="2391">
                  <c:v>2441</c:v>
                </c:pt>
                <c:pt idx="2392">
                  <c:v>2442</c:v>
                </c:pt>
                <c:pt idx="2393">
                  <c:v>2443</c:v>
                </c:pt>
                <c:pt idx="2394">
                  <c:v>2444</c:v>
                </c:pt>
                <c:pt idx="2395">
                  <c:v>2445</c:v>
                </c:pt>
                <c:pt idx="2396">
                  <c:v>2446</c:v>
                </c:pt>
                <c:pt idx="2397">
                  <c:v>2447</c:v>
                </c:pt>
                <c:pt idx="2398">
                  <c:v>2448</c:v>
                </c:pt>
                <c:pt idx="2399">
                  <c:v>2449</c:v>
                </c:pt>
                <c:pt idx="2400">
                  <c:v>2450</c:v>
                </c:pt>
                <c:pt idx="2401">
                  <c:v>2451</c:v>
                </c:pt>
                <c:pt idx="2402">
                  <c:v>2452</c:v>
                </c:pt>
                <c:pt idx="2403">
                  <c:v>2453</c:v>
                </c:pt>
                <c:pt idx="2404">
                  <c:v>2454</c:v>
                </c:pt>
                <c:pt idx="2405">
                  <c:v>2455</c:v>
                </c:pt>
                <c:pt idx="2406">
                  <c:v>2456</c:v>
                </c:pt>
                <c:pt idx="2407">
                  <c:v>2457</c:v>
                </c:pt>
                <c:pt idx="2408">
                  <c:v>2458</c:v>
                </c:pt>
                <c:pt idx="2409">
                  <c:v>2459</c:v>
                </c:pt>
                <c:pt idx="2410">
                  <c:v>2460</c:v>
                </c:pt>
                <c:pt idx="2411">
                  <c:v>2461</c:v>
                </c:pt>
                <c:pt idx="2412">
                  <c:v>2462</c:v>
                </c:pt>
                <c:pt idx="2413">
                  <c:v>2463</c:v>
                </c:pt>
                <c:pt idx="2414">
                  <c:v>2464</c:v>
                </c:pt>
                <c:pt idx="2415">
                  <c:v>2465</c:v>
                </c:pt>
                <c:pt idx="2416">
                  <c:v>2466</c:v>
                </c:pt>
                <c:pt idx="2417">
                  <c:v>2467</c:v>
                </c:pt>
                <c:pt idx="2418">
                  <c:v>2468</c:v>
                </c:pt>
                <c:pt idx="2419">
                  <c:v>2469</c:v>
                </c:pt>
                <c:pt idx="2420">
                  <c:v>2470</c:v>
                </c:pt>
                <c:pt idx="2421">
                  <c:v>2471</c:v>
                </c:pt>
                <c:pt idx="2422">
                  <c:v>2472</c:v>
                </c:pt>
                <c:pt idx="2423">
                  <c:v>2473</c:v>
                </c:pt>
                <c:pt idx="2424">
                  <c:v>2474</c:v>
                </c:pt>
                <c:pt idx="2425">
                  <c:v>2475</c:v>
                </c:pt>
                <c:pt idx="2426">
                  <c:v>2476</c:v>
                </c:pt>
                <c:pt idx="2427">
                  <c:v>2477</c:v>
                </c:pt>
                <c:pt idx="2428">
                  <c:v>2478</c:v>
                </c:pt>
                <c:pt idx="2429">
                  <c:v>2479</c:v>
                </c:pt>
                <c:pt idx="2430">
                  <c:v>2480</c:v>
                </c:pt>
                <c:pt idx="2431">
                  <c:v>2481</c:v>
                </c:pt>
                <c:pt idx="2432">
                  <c:v>2482</c:v>
                </c:pt>
                <c:pt idx="2433">
                  <c:v>2483</c:v>
                </c:pt>
                <c:pt idx="2434">
                  <c:v>2484</c:v>
                </c:pt>
                <c:pt idx="2435">
                  <c:v>2485</c:v>
                </c:pt>
                <c:pt idx="2436">
                  <c:v>2486</c:v>
                </c:pt>
                <c:pt idx="2437">
                  <c:v>2487</c:v>
                </c:pt>
                <c:pt idx="2438">
                  <c:v>2488</c:v>
                </c:pt>
                <c:pt idx="2439">
                  <c:v>2489</c:v>
                </c:pt>
                <c:pt idx="2440">
                  <c:v>2490</c:v>
                </c:pt>
                <c:pt idx="2441">
                  <c:v>2491</c:v>
                </c:pt>
                <c:pt idx="2442">
                  <c:v>2492</c:v>
                </c:pt>
                <c:pt idx="2443">
                  <c:v>2493</c:v>
                </c:pt>
                <c:pt idx="2444">
                  <c:v>2494</c:v>
                </c:pt>
                <c:pt idx="2445">
                  <c:v>2495</c:v>
                </c:pt>
                <c:pt idx="2446">
                  <c:v>2496</c:v>
                </c:pt>
                <c:pt idx="2447">
                  <c:v>2497</c:v>
                </c:pt>
                <c:pt idx="2448">
                  <c:v>2498</c:v>
                </c:pt>
                <c:pt idx="2449">
                  <c:v>2499</c:v>
                </c:pt>
                <c:pt idx="2450">
                  <c:v>2500</c:v>
                </c:pt>
              </c:numCache>
            </c:numRef>
          </c:xVal>
          <c:yVal>
            <c:numRef>
              <c:f>'NIST beads'!$B$3:$B$2453</c:f>
              <c:numCache>
                <c:formatCode>General</c:formatCode>
                <c:ptCount val="2451"/>
                <c:pt idx="0">
                  <c:v>1.2632388669609884</c:v>
                </c:pt>
                <c:pt idx="1">
                  <c:v>1.4202305610417212</c:v>
                </c:pt>
                <c:pt idx="2">
                  <c:v>1.5929865465043889</c:v>
                </c:pt>
                <c:pt idx="3">
                  <c:v>1.7827202633931771</c:v>
                </c:pt>
                <c:pt idx="4">
                  <c:v>1.9907097618441265</c:v>
                </c:pt>
                <c:pt idx="5">
                  <c:v>2.2182994377220351</c:v>
                </c:pt>
                <c:pt idx="6">
                  <c:v>2.4669017368098562</c:v>
                </c:pt>
                <c:pt idx="7">
                  <c:v>2.7379988234801855</c:v>
                </c:pt>
                <c:pt idx="8">
                  <c:v>3.0331442096894681</c:v>
                </c:pt>
                <c:pt idx="9">
                  <c:v>3.3539643400491972</c:v>
                </c:pt>
                <c:pt idx="10">
                  <c:v>3.7021601286455037</c:v>
                </c:pt>
                <c:pt idx="11">
                  <c:v>4.07950844319988</c:v>
                </c:pt>
                <c:pt idx="12">
                  <c:v>4.4878635320888431</c:v>
                </c:pt>
                <c:pt idx="13">
                  <c:v>4.9291583896706186</c:v>
                </c:pt>
                <c:pt idx="14">
                  <c:v>5.4054060553021497</c:v>
                </c:pt>
                <c:pt idx="15">
                  <c:v>5.9187008413712299</c:v>
                </c:pt>
                <c:pt idx="16">
                  <c:v>6.4712194856157064</c:v>
                </c:pt>
                <c:pt idx="17">
                  <c:v>7.0652222229565504</c:v>
                </c:pt>
                <c:pt idx="18">
                  <c:v>7.7030537720332095</c:v>
                </c:pt>
                <c:pt idx="19">
                  <c:v>8.3871442315998639</c:v>
                </c:pt>
                <c:pt idx="20">
                  <c:v>9.1200098819194295</c:v>
                </c:pt>
                <c:pt idx="21">
                  <c:v>9.9042538862811096</c:v>
                </c:pt>
                <c:pt idx="22">
                  <c:v>10.742566887763793</c:v>
                </c:pt>
                <c:pt idx="23">
                  <c:v>11.637727496376668</c:v>
                </c:pt>
                <c:pt idx="24">
                  <c:v>12.592602661728622</c:v>
                </c:pt>
                <c:pt idx="25">
                  <c:v>13.610147926407725</c:v>
                </c:pt>
                <c:pt idx="26">
                  <c:v>14.693407555297474</c:v>
                </c:pt>
                <c:pt idx="27">
                  <c:v>15.845514536112653</c:v>
                </c:pt>
                <c:pt idx="28">
                  <c:v>17.069690446508108</c:v>
                </c:pt>
                <c:pt idx="29">
                  <c:v>18.369245183199258</c:v>
                </c:pt>
                <c:pt idx="30">
                  <c:v>19.747576548633038</c:v>
                </c:pt>
                <c:pt idx="31">
                  <c:v>21.208169690862569</c:v>
                </c:pt>
                <c:pt idx="32">
                  <c:v>22.754596392412306</c:v>
                </c:pt>
                <c:pt idx="33">
                  <c:v>24.39051420406637</c:v>
                </c:pt>
                <c:pt idx="34">
                  <c:v>26.119665419680882</c:v>
                </c:pt>
                <c:pt idx="35">
                  <c:v>27.94587588830213</c:v>
                </c:pt>
                <c:pt idx="36">
                  <c:v>29.873053660074866</c:v>
                </c:pt>
                <c:pt idx="37">
                  <c:v>31.905187462646584</c:v>
                </c:pt>
                <c:pt idx="38">
                  <c:v>34.046345005008924</c:v>
                </c:pt>
                <c:pt idx="39">
                  <c:v>36.300671105977955</c:v>
                </c:pt>
                <c:pt idx="40">
                  <c:v>38.672385644795376</c:v>
                </c:pt>
                <c:pt idx="41">
                  <c:v>41.165781331623059</c:v>
                </c:pt>
                <c:pt idx="42">
                  <c:v>43.785221296029952</c:v>
                </c:pt>
                <c:pt idx="43">
                  <c:v>46.535136491897042</c:v>
                </c:pt>
                <c:pt idx="44">
                  <c:v>49.420022917537693</c:v>
                </c:pt>
                <c:pt idx="45">
                  <c:v>52.444438650186747</c:v>
                </c:pt>
                <c:pt idx="46">
                  <c:v>55.613000694435513</c:v>
                </c:pt>
                <c:pt idx="47">
                  <c:v>58.930381644576578</c:v>
                </c:pt>
                <c:pt idx="48">
                  <c:v>62.401306161283195</c:v>
                </c:pt>
                <c:pt idx="49">
                  <c:v>66.030547263481694</c:v>
                </c:pt>
                <c:pt idx="50">
                  <c:v>69.822922436759839</c:v>
                </c:pt>
                <c:pt idx="51">
                  <c:v>73.783289560134179</c:v>
                </c:pt>
                <c:pt idx="52">
                  <c:v>77.916542653511726</c:v>
                </c:pt>
                <c:pt idx="53">
                  <c:v>82.227607448690151</c:v>
                </c:pt>
                <c:pt idx="54">
                  <c:v>86.721436787291282</c:v>
                </c:pt>
                <c:pt idx="55">
                  <c:v>91.40300584955726</c:v>
                </c:pt>
                <c:pt idx="56">
                  <c:v>96.277307218502628</c:v>
                </c:pt>
                <c:pt idx="57">
                  <c:v>101.34934578449224</c:v>
                </c:pt>
                <c:pt idx="58">
                  <c:v>106.62413349588493</c:v>
                </c:pt>
                <c:pt idx="59">
                  <c:v>112.10668396197316</c:v>
                </c:pt>
                <c:pt idx="60">
                  <c:v>117.80200691505244</c:v>
                </c:pt>
                <c:pt idx="61">
                  <c:v>123.71510253902957</c:v>
                </c:pt>
                <c:pt idx="62">
                  <c:v>129.85095567259617</c:v>
                </c:pt>
                <c:pt idx="63">
                  <c:v>136.21452989558179</c:v>
                </c:pt>
                <c:pt idx="64">
                  <c:v>142.81076150770068</c:v>
                </c:pt>
                <c:pt idx="65">
                  <c:v>149.64455340949235</c:v>
                </c:pt>
                <c:pt idx="66">
                  <c:v>156.72076889584807</c:v>
                </c:pt>
                <c:pt idx="67">
                  <c:v>164.04422537307141</c:v>
                </c:pt>
                <c:pt idx="68">
                  <c:v>171.61968801101392</c:v>
                </c:pt>
                <c:pt idx="69">
                  <c:v>179.45186334232446</c:v>
                </c:pt>
                <c:pt idx="70">
                  <c:v>187.54539282144074</c:v>
                </c:pt>
                <c:pt idx="71">
                  <c:v>195.90484635639913</c:v>
                </c:pt>
                <c:pt idx="72">
                  <c:v>204.53471582707073</c:v>
                </c:pt>
                <c:pt idx="73">
                  <c:v>213.43940860386087</c:v>
                </c:pt>
                <c:pt idx="74">
                  <c:v>222.62324108136397</c:v>
                </c:pt>
                <c:pt idx="75">
                  <c:v>232.09043224183466</c:v>
                </c:pt>
                <c:pt idx="76">
                  <c:v>241.8450972637373</c:v>
                </c:pt>
                <c:pt idx="77">
                  <c:v>251.89124119092762</c:v>
                </c:pt>
                <c:pt idx="78">
                  <c:v>262.23275267834697</c:v>
                </c:pt>
                <c:pt idx="79">
                  <c:v>272.87339783031911</c:v>
                </c:pt>
                <c:pt idx="80">
                  <c:v>283.81681414775403</c:v>
                </c:pt>
                <c:pt idx="81">
                  <c:v>295.06650460074229</c:v>
                </c:pt>
                <c:pt idx="82">
                  <c:v>306.62583184309005</c:v>
                </c:pt>
                <c:pt idx="83">
                  <c:v>318.49801258542442</c:v>
                </c:pt>
                <c:pt idx="84">
                  <c:v>330.68611214347885</c:v>
                </c:pt>
                <c:pt idx="85">
                  <c:v>343.19303917815427</c:v>
                </c:pt>
                <c:pt idx="86">
                  <c:v>356.0215406437743</c:v>
                </c:pt>
                <c:pt idx="87">
                  <c:v>369.17419696085943</c:v>
                </c:pt>
                <c:pt idx="88">
                  <c:v>382.65341742943855</c:v>
                </c:pt>
                <c:pt idx="89">
                  <c:v>396.46143589870667</c:v>
                </c:pt>
                <c:pt idx="90">
                  <c:v>410.60030670841451</c:v>
                </c:pt>
                <c:pt idx="91">
                  <c:v>425.07190091699761</c:v>
                </c:pt>
                <c:pt idx="92">
                  <c:v>439.87790283100441</c:v>
                </c:pt>
                <c:pt idx="93">
                  <c:v>455.01980684977661</c:v>
                </c:pt>
                <c:pt idx="94">
                  <c:v>470.49891463882216</c:v>
                </c:pt>
                <c:pt idx="95">
                  <c:v>486.31633264457969</c:v>
                </c:pt>
                <c:pt idx="96">
                  <c:v>502.47296996263987</c:v>
                </c:pt>
                <c:pt idx="97">
                  <c:v>518.96953657062897</c:v>
                </c:pt>
                <c:pt idx="98">
                  <c:v>535.80654193620398</c:v>
                </c:pt>
                <c:pt idx="99">
                  <c:v>552.98429400963914</c:v>
                </c:pt>
                <c:pt idx="100">
                  <c:v>570.50289860962857</c:v>
                </c:pt>
                <c:pt idx="101">
                  <c:v>588.36225920987476</c:v>
                </c:pt>
                <c:pt idx="102">
                  <c:v>606.56207713297601</c:v>
                </c:pt>
                <c:pt idx="103">
                  <c:v>625.1018521571151</c:v>
                </c:pt>
                <c:pt idx="104">
                  <c:v>643.98088353985054</c:v>
                </c:pt>
                <c:pt idx="105">
                  <c:v>663.19827146213572</c:v>
                </c:pt>
                <c:pt idx="106">
                  <c:v>682.7529188945706</c:v>
                </c:pt>
                <c:pt idx="107">
                  <c:v>702.64353388654035</c:v>
                </c:pt>
                <c:pt idx="108">
                  <c:v>722.868632277693</c:v>
                </c:pt>
                <c:pt idx="109">
                  <c:v>743.42654082992124</c:v>
                </c:pt>
                <c:pt idx="110">
                  <c:v>764.31540077662908</c:v>
                </c:pt>
                <c:pt idx="111">
                  <c:v>785.53317178488851</c:v>
                </c:pt>
                <c:pt idx="112">
                  <c:v>807.07763632454476</c:v>
                </c:pt>
                <c:pt idx="113">
                  <c:v>828.94640443712478</c:v>
                </c:pt>
                <c:pt idx="114">
                  <c:v>851.13691889609788</c:v>
                </c:pt>
                <c:pt idx="115">
                  <c:v>873.64646074846644</c:v>
                </c:pt>
                <c:pt idx="116">
                  <c:v>896.47215522662395</c:v>
                </c:pt>
                <c:pt idx="117">
                  <c:v>919.61097801783876</c:v>
                </c:pt>
                <c:pt idx="118">
                  <c:v>943.0597618775638</c:v>
                </c:pt>
                <c:pt idx="119">
                  <c:v>966.81520357141426</c:v>
                </c:pt>
                <c:pt idx="120">
                  <c:v>990.87387112942417</c:v>
                </c:pt>
                <c:pt idx="121">
                  <c:v>1015.2322113949202</c:v>
                </c:pt>
                <c:pt idx="122">
                  <c:v>1039.8865578492184</c:v>
                </c:pt>
                <c:pt idx="123">
                  <c:v>1064.8331386921163</c:v>
                </c:pt>
                <c:pt idx="124">
                  <c:v>1090.0680851570837</c:v>
                </c:pt>
                <c:pt idx="125">
                  <c:v>1115.5874400389714</c:v>
                </c:pt>
                <c:pt idx="126">
                  <c:v>1141.3871664110488</c:v>
                </c:pt>
                <c:pt idx="127">
                  <c:v>1167.4631565072013</c:v>
                </c:pt>
                <c:pt idx="128">
                  <c:v>1193.8112407442329</c:v>
                </c:pt>
                <c:pt idx="129">
                  <c:v>1220.4271968583359</c:v>
                </c:pt>
                <c:pt idx="130">
                  <c:v>1247.3067591291635</c:v>
                </c:pt>
                <c:pt idx="131">
                  <c:v>1274.445627663905</c:v>
                </c:pt>
                <c:pt idx="132">
                  <c:v>1301.8394777135966</c:v>
                </c:pt>
                <c:pt idx="133">
                  <c:v>1329.4839689928667</c:v>
                </c:pt>
                <c:pt idx="134">
                  <c:v>1357.3747549741768</c:v>
                </c:pt>
                <c:pt idx="135">
                  <c:v>1385.5074921270646</c:v>
                </c:pt>
                <c:pt idx="136">
                  <c:v>1413.8778490725549</c:v>
                </c:pt>
                <c:pt idx="137">
                  <c:v>1442.4815156227669</c:v>
                </c:pt>
                <c:pt idx="138">
                  <c:v>1471.3142116754693</c:v>
                </c:pt>
                <c:pt idx="139">
                  <c:v>1500.3716959334479</c:v>
                </c:pt>
                <c:pt idx="140">
                  <c:v>1529.6497744183621</c:v>
                </c:pt>
                <c:pt idx="141">
                  <c:v>1559.1443087490588</c:v>
                </c:pt>
                <c:pt idx="142">
                  <c:v>1588.8512241544056</c:v>
                </c:pt>
                <c:pt idx="143">
                  <c:v>1618.7665171911624</c:v>
                </c:pt>
                <c:pt idx="144">
                  <c:v>1648.8862631376435</c:v>
                </c:pt>
                <c:pt idx="145">
                  <c:v>1679.2066230345065</c:v>
                </c:pt>
                <c:pt idx="146">
                  <c:v>1709.7238503445667</c:v>
                </c:pt>
                <c:pt idx="147">
                  <c:v>1740.4342972044381</c:v>
                </c:pt>
                <c:pt idx="148">
                  <c:v>1771.3344202410231</c:v>
                </c:pt>
                <c:pt idx="149">
                  <c:v>1802.4207859276758</c:v>
                </c:pt>
                <c:pt idx="150">
                  <c:v>1833.6900754550338</c:v>
                </c:pt>
                <c:pt idx="151">
                  <c:v>1865.1390890927598</c:v>
                </c:pt>
                <c:pt idx="152">
                  <c:v>1896.7647500203809</c:v>
                </c:pt>
                <c:pt idx="153">
                  <c:v>1928.564107605491</c:v>
                </c:pt>
                <c:pt idx="154">
                  <c:v>1960.5343401100936</c:v>
                </c:pt>
                <c:pt idx="155">
                  <c:v>1992.6727568066372</c:v>
                </c:pt>
                <c:pt idx="156">
                  <c:v>2024.976799487295</c:v>
                </c:pt>
                <c:pt idx="157">
                  <c:v>2057.444043351446</c:v>
                </c:pt>
                <c:pt idx="158">
                  <c:v>2090.0721972586462</c:v>
                </c:pt>
                <c:pt idx="159">
                  <c:v>2122.8591033352013</c:v>
                </c:pt>
                <c:pt idx="160">
                  <c:v>2155.8027359260022</c:v>
                </c:pt>
                <c:pt idx="161">
                  <c:v>2188.9011998837764</c:v>
                </c:pt>
                <c:pt idx="162">
                  <c:v>2222.1527281913282</c:v>
                </c:pt>
                <c:pt idx="163">
                  <c:v>2255.5556789135853</c:v>
                </c:pt>
                <c:pt idx="164">
                  <c:v>2289.1085314796037</c:v>
                </c:pt>
                <c:pt idx="165">
                  <c:v>2322.8098822961961</c:v>
                </c:pt>
                <c:pt idx="166">
                  <c:v>2356.6584396978315</c:v>
                </c:pt>
                <c:pt idx="167">
                  <c:v>2390.6530182401571</c:v>
                </c:pt>
                <c:pt idx="168">
                  <c:v>2424.7925323463674</c:v>
                </c:pt>
                <c:pt idx="169">
                  <c:v>2459.075989319248</c:v>
                </c:pt>
                <c:pt idx="170">
                  <c:v>2493.5024817338608</c:v>
                </c:pt>
                <c:pt idx="171">
                  <c:v>2528.0711792284847</c:v>
                </c:pt>
                <c:pt idx="172">
                  <c:v>2562.7813197148939</c:v>
                </c:pt>
                <c:pt idx="173">
                  <c:v>2597.632200030971</c:v>
                </c:pt>
                <c:pt idx="174">
                  <c:v>2632.6231660620283</c:v>
                </c:pt>
                <c:pt idx="175">
                  <c:v>2667.753602360252</c:v>
                </c:pt>
                <c:pt idx="176">
                  <c:v>2703.0229212933737</c:v>
                </c:pt>
                <c:pt idx="177">
                  <c:v>2738.4305517577973</c:v>
                </c:pt>
                <c:pt idx="178">
                  <c:v>2773.9759274930357</c:v>
                </c:pt>
                <c:pt idx="179">
                  <c:v>2809.6584750378402</c:v>
                </c:pt>
                <c:pt idx="180">
                  <c:v>2845.4776013701462</c:v>
                </c:pt>
                <c:pt idx="181">
                  <c:v>2881.4326812759223</c:v>
                </c:pt>
                <c:pt idx="182">
                  <c:v>2917.5230444949034</c:v>
                </c:pt>
                <c:pt idx="183">
                  <c:v>2953.7479626920222</c:v>
                </c:pt>
                <c:pt idx="184">
                  <c:v>2990.1066363070317</c:v>
                </c:pt>
                <c:pt idx="185">
                  <c:v>3026.5981813358621</c:v>
                </c:pt>
                <c:pt idx="186">
                  <c:v>3063.2216160993798</c:v>
                </c:pt>
                <c:pt idx="187">
                  <c:v>3099.9758480568194</c:v>
                </c:pt>
                <c:pt idx="188">
                  <c:v>3136.8596607225031</c:v>
                </c:pt>
                <c:pt idx="189">
                  <c:v>3173.8717007456976</c:v>
                </c:pt>
                <c:pt idx="190">
                  <c:v>3211.0104652145719</c:v>
                </c:pt>
                <c:pt idx="191">
                  <c:v>3248.2742892455822</c:v>
                </c:pt>
                <c:pt idx="192">
                  <c:v>3285.6613339203832</c:v>
                </c:pt>
                <c:pt idx="193">
                  <c:v>3323.1695746325063</c:v>
                </c:pt>
                <c:pt idx="194">
                  <c:v>3360.7967899057803</c:v>
                </c:pt>
                <c:pt idx="195">
                  <c:v>3398.5405507460218</c:v>
                </c:pt>
                <c:pt idx="196">
                  <c:v>3436.3982105872547</c:v>
                </c:pt>
                <c:pt idx="197">
                  <c:v>3474.3668958919275</c:v>
                </c:pt>
                <c:pt idx="198">
                  <c:v>3512.4434974642045</c:v>
                </c:pt>
                <c:pt idx="199">
                  <c:v>3550.6246625326785</c:v>
                </c:pt>
                <c:pt idx="200">
                  <c:v>3588.9067876578656</c:v>
                </c:pt>
                <c:pt idx="201">
                  <c:v>3627.2860125169364</c:v>
                </c:pt>
                <c:pt idx="202">
                  <c:v>3665.7582146155719</c:v>
                </c:pt>
                <c:pt idx="203">
                  <c:v>3704.3190049741997</c:v>
                </c:pt>
                <c:pt idx="204">
                  <c:v>3742.963724832372</c:v>
                </c:pt>
                <c:pt idx="205">
                  <c:v>3781.6874434117203</c:v>
                </c:pt>
                <c:pt idx="206">
                  <c:v>3820.4849567738324</c:v>
                </c:pt>
                <c:pt idx="207">
                  <c:v>3859.3507878058167</c:v>
                </c:pt>
                <c:pt idx="208">
                  <c:v>3898.2791873614992</c:v>
                </c:pt>
                <c:pt idx="209">
                  <c:v>3937.2641365822715</c:v>
                </c:pt>
                <c:pt idx="210">
                  <c:v>3976.2993504163132</c:v>
                </c:pt>
                <c:pt idx="211">
                  <c:v>4015.3782823503939</c:v>
                </c:pt>
                <c:pt idx="212">
                  <c:v>4054.4941303636447</c:v>
                </c:pt>
                <c:pt idx="213">
                  <c:v>4093.6398441062047</c:v>
                </c:pt>
                <c:pt idx="214">
                  <c:v>4132.8081333029331</c:v>
                </c:pt>
                <c:pt idx="215">
                  <c:v>4171.9914773742539</c:v>
                </c:pt>
                <c:pt idx="216">
                  <c:v>4211.1821362627106</c:v>
                </c:pt>
                <c:pt idx="217">
                  <c:v>4250.3721624475838</c:v>
                </c:pt>
                <c:pt idx="218">
                  <c:v>4289.5534141252783</c:v>
                </c:pt>
                <c:pt idx="219">
                  <c:v>4328.7175695269552</c:v>
                </c:pt>
                <c:pt idx="220">
                  <c:v>4367.8561423406263</c:v>
                </c:pt>
                <c:pt idx="221">
                  <c:v>4406.9604981990997</c:v>
                </c:pt>
                <c:pt idx="222">
                  <c:v>4446.0218721908186</c:v>
                </c:pt>
                <c:pt idx="223">
                  <c:v>4485.0313873458899</c:v>
                </c:pt>
                <c:pt idx="224">
                  <c:v>4523.9800740434757</c:v>
                </c:pt>
                <c:pt idx="225">
                  <c:v>4562.8588902851452</c:v>
                </c:pt>
                <c:pt idx="226">
                  <c:v>4601.6587427723152</c:v>
                </c:pt>
                <c:pt idx="227">
                  <c:v>4640.37050872288</c:v>
                </c:pt>
                <c:pt idx="228">
                  <c:v>4678.9850583586294</c:v>
                </c:pt>
                <c:pt idx="229">
                  <c:v>4717.4932779914971</c:v>
                </c:pt>
                <c:pt idx="230">
                  <c:v>4755.8860936340998</c:v>
                </c:pt>
                <c:pt idx="231">
                  <c:v>4794.1544950566404</c:v>
                </c:pt>
                <c:pt idx="232">
                  <c:v>4832.2895602106937</c:v>
                </c:pt>
                <c:pt idx="233">
                  <c:v>4870.2824799376194</c:v>
                </c:pt>
                <c:pt idx="234">
                  <c:v>4908.1245828781703</c:v>
                </c:pt>
                <c:pt idx="235">
                  <c:v>4945.8073604980791</c:v>
                </c:pt>
                <c:pt idx="236">
                  <c:v>4983.3224921438232</c:v>
                </c:pt>
                <c:pt idx="237">
                  <c:v>5020.6618700412973</c:v>
                </c:pt>
                <c:pt idx="238">
                  <c:v>5057.8176241502179</c:v>
                </c:pt>
                <c:pt idx="239">
                  <c:v>5094.7821467871918</c:v>
                </c:pt>
                <c:pt idx="240">
                  <c:v>5131.5481169294471</c:v>
                </c:pt>
                <c:pt idx="241">
                  <c:v>5168.1085241128112</c:v>
                </c:pt>
                <c:pt idx="242">
                  <c:v>5204.4566918377459</c:v>
                </c:pt>
                <c:pt idx="243">
                  <c:v>5240.5863003979921</c:v>
                </c:pt>
                <c:pt idx="244">
                  <c:v>5276.4914090477569</c:v>
                </c:pt>
                <c:pt idx="245">
                  <c:v>5312.1664774249302</c:v>
                </c:pt>
                <c:pt idx="246">
                  <c:v>5347.6063861488819</c:v>
                </c:pt>
                <c:pt idx="247">
                  <c:v>5382.8064565140385</c:v>
                </c:pt>
                <c:pt idx="248">
                  <c:v>5417.762469202381</c:v>
                </c:pt>
                <c:pt idx="249">
                  <c:v>5452.4706819367675</c:v>
                </c:pt>
                <c:pt idx="250">
                  <c:v>5486.9278460066707</c:v>
                </c:pt>
                <c:pt idx="251">
                  <c:v>5521.1312215927055</c:v>
                </c:pt>
                <c:pt idx="252">
                  <c:v>5555.0785918215515</c:v>
                </c:pt>
                <c:pt idx="253">
                  <c:v>5588.768275489293</c:v>
                </c:pt>
                <c:pt idx="254">
                  <c:v>5622.1991383859504</c:v>
                </c:pt>
                <c:pt idx="255">
                  <c:v>5655.3706031661677</c:v>
                </c:pt>
                <c:pt idx="256">
                  <c:v>5688.282657704588</c:v>
                </c:pt>
                <c:pt idx="257">
                  <c:v>5720.9358618862234</c:v>
                </c:pt>
                <c:pt idx="258">
                  <c:v>5753.3313527781929</c:v>
                </c:pt>
                <c:pt idx="259">
                  <c:v>5785.4708481380285</c:v>
                </c:pt>
                <c:pt idx="260">
                  <c:v>5817.3566482100996</c:v>
                </c:pt>
                <c:pt idx="261">
                  <c:v>5848.9916357749853</c:v>
                </c:pt>
                <c:pt idx="262">
                  <c:v>5880.3792744098637</c:v>
                </c:pt>
                <c:pt idx="263">
                  <c:v>5911.5236049285804</c:v>
                </c:pt>
                <c:pt idx="264">
                  <c:v>5942.429239969746</c:v>
                </c:pt>
                <c:pt idx="265">
                  <c:v>5973.1013567095724</c:v>
                </c:pt>
                <c:pt idx="266">
                  <c:v>6003.5456876732733</c:v>
                </c:pt>
                <c:pt idx="267">
                  <c:v>6033.7685096302757</c:v>
                </c:pt>
                <c:pt idx="268">
                  <c:v>6063.7766305572968</c:v>
                </c:pt>
                <c:pt idx="269">
                  <c:v>6093.5773746615714</c:v>
                </c:pt>
                <c:pt idx="270">
                  <c:v>6123.1785654577316</c:v>
                </c:pt>
                <c:pt idx="271">
                  <c:v>6152.5885069001215</c:v>
                </c:pt>
                <c:pt idx="272">
                  <c:v>6181.8159625737198</c:v>
                </c:pt>
                <c:pt idx="273">
                  <c:v>6210.8701329565347</c:v>
                </c:pt>
                <c:pt idx="274">
                  <c:v>6239.7606307659798</c:v>
                </c:pt>
                <c:pt idx="275">
                  <c:v>6268.4974544137322</c:v>
                </c:pt>
                <c:pt idx="276">
                  <c:v>6297.0909595948669</c:v>
                </c:pt>
                <c:pt idx="277">
                  <c:v>6325.551829043673</c:v>
                </c:pt>
                <c:pt idx="278">
                  <c:v>6353.8910405003808</c:v>
                </c:pt>
                <c:pt idx="279">
                  <c:v>6382.1198329297758</c:v>
                </c:pt>
                <c:pt idx="280">
                  <c:v>6410.2496710489013</c:v>
                </c:pt>
                <c:pt idx="281">
                  <c:v>6438.2922082241994</c:v>
                </c:pt>
                <c:pt idx="282">
                  <c:v>6466.2592478036413</c:v>
                </c:pt>
                <c:pt idx="283">
                  <c:v>6494.162702962496</c:v>
                </c:pt>
                <c:pt idx="284">
                  <c:v>6522.0145551424102</c:v>
                </c:pt>
                <c:pt idx="285">
                  <c:v>6549.8268111794641</c:v>
                </c:pt>
                <c:pt idx="286">
                  <c:v>6577.6114592144686</c:v>
                </c:pt>
                <c:pt idx="287">
                  <c:v>6605.3804234974605</c:v>
                </c:pt>
                <c:pt idx="288">
                  <c:v>6633.145518199085</c:v>
                </c:pt>
                <c:pt idx="289">
                  <c:v>6660.9184003532355</c:v>
                </c:pt>
                <c:pt idx="290">
                  <c:v>6688.710522062509</c:v>
                </c:pt>
                <c:pt idx="291">
                  <c:v>6716.5330821060525</c:v>
                </c:pt>
                <c:pt idx="292">
                  <c:v>6744.3969770976082</c:v>
                </c:pt>
                <c:pt idx="293">
                  <c:v>6772.3127523494359</c:v>
                </c:pt>
                <c:pt idx="294">
                  <c:v>6800.290552604939</c:v>
                </c:pt>
                <c:pt idx="295">
                  <c:v>6828.3400728106863</c:v>
                </c:pt>
                <c:pt idx="296">
                  <c:v>6856.4705091048636</c:v>
                </c:pt>
                <c:pt idx="297">
                  <c:v>6884.6905102061701</c:v>
                </c:pt>
                <c:pt idx="298">
                  <c:v>6913.0081293925996</c:v>
                </c:pt>
                <c:pt idx="299">
                  <c:v>6941.4307772656966</c:v>
                </c:pt>
                <c:pt idx="300">
                  <c:v>6969.9651754998013</c:v>
                </c:pt>
                <c:pt idx="301">
                  <c:v>6998.6173117804128</c:v>
                </c:pt>
                <c:pt idx="302">
                  <c:v>7027.3923961397049</c:v>
                </c:pt>
                <c:pt idx="303">
                  <c:v>7056.2948188964783</c:v>
                </c:pt>
                <c:pt idx="304">
                  <c:v>7085.3281104173102</c:v>
                </c:pt>
                <c:pt idx="305">
                  <c:v>7114.4949029021545</c:v>
                </c:pt>
                <c:pt idx="306">
                  <c:v>7143.7968944145841</c:v>
                </c:pt>
                <c:pt idx="307">
                  <c:v>7173.2348153611883</c:v>
                </c:pt>
                <c:pt idx="308">
                  <c:v>7202.8083976283688</c:v>
                </c:pt>
                <c:pt idx="309">
                  <c:v>7232.5163465824053</c:v>
                </c:pt>
                <c:pt idx="310">
                  <c:v>7262.3563161253396</c:v>
                </c:pt>
                <c:pt idx="311">
                  <c:v>7292.3248870056568</c:v>
                </c:pt>
                <c:pt idx="312">
                  <c:v>7322.4175485654478</c:v>
                </c:pt>
                <c:pt idx="313">
                  <c:v>7352.6286840961457</c:v>
                </c:pt>
                <c:pt idx="314">
                  <c:v>7382.951559976239</c:v>
                </c:pt>
                <c:pt idx="315">
                  <c:v>7413.3783187393001</c:v>
                </c:pt>
                <c:pt idx="316">
                  <c:v>7443.8999762205822</c:v>
                </c:pt>
                <c:pt idx="317">
                  <c:v>7474.5064229022628</c:v>
                </c:pt>
                <c:pt idx="318">
                  <c:v>7505.1864295823689</c:v>
                </c:pt>
                <c:pt idx="319">
                  <c:v>7535.9276574567702</c:v>
                </c:pt>
                <c:pt idx="320">
                  <c:v>7566.7166727030326</c:v>
                </c:pt>
                <c:pt idx="321">
                  <c:v>7597.5389656232528</c:v>
                </c:pt>
                <c:pt idx="322">
                  <c:v>7628.3789743986026</c:v>
                </c:pt>
                <c:pt idx="323">
                  <c:v>7659.2201134764791</c:v>
                </c:pt>
                <c:pt idx="324">
                  <c:v>7690.0448065970713</c:v>
                </c:pt>
                <c:pt idx="325">
                  <c:v>7720.834524454951</c:v>
                </c:pt>
                <c:pt idx="326">
                  <c:v>7751.5698269458962</c:v>
                </c:pt>
                <c:pt idx="327">
                  <c:v>7782.2304099553376</c:v>
                </c:pt>
                <c:pt idx="328">
                  <c:v>7812.7951566083593</c:v>
                </c:pt>
                <c:pt idx="329">
                  <c:v>7843.2421928800795</c:v>
                </c:pt>
                <c:pt idx="330">
                  <c:v>7873.5489474558499</c:v>
                </c:pt>
                <c:pt idx="331">
                  <c:v>7903.692215691789</c:v>
                </c:pt>
                <c:pt idx="332">
                  <c:v>7933.6482275228827</c:v>
                </c:pt>
                <c:pt idx="333">
                  <c:v>7963.3927191359062</c:v>
                </c:pt>
                <c:pt idx="334">
                  <c:v>7992.9010082089926</c:v>
                </c:pt>
                <c:pt idx="335">
                  <c:v>8022.1480725000774</c:v>
                </c:pt>
                <c:pt idx="336">
                  <c:v>8051.1086315500143</c:v>
                </c:pt>
                <c:pt idx="337">
                  <c:v>8079.7572312479497</c:v>
                </c:pt>
                <c:pt idx="338">
                  <c:v>8108.0683309925244</c:v>
                </c:pt>
                <c:pt idx="339">
                  <c:v>8136.016393170743</c:v>
                </c:pt>
                <c:pt idx="340">
                  <c:v>8163.575974654962</c:v>
                </c:pt>
                <c:pt idx="341">
                  <c:v>8190.721820018689</c:v>
                </c:pt>
                <c:pt idx="342">
                  <c:v>8217.4289561531787</c:v>
                </c:pt>
                <c:pt idx="343">
                  <c:v>8243.6727879610135</c:v>
                </c:pt>
                <c:pt idx="344">
                  <c:v>8269.4291947960464</c:v>
                </c:pt>
                <c:pt idx="345">
                  <c:v>8294.6746273165427</c:v>
                </c:pt>
                <c:pt idx="346">
                  <c:v>8319.3862044036996</c:v>
                </c:pt>
                <c:pt idx="347">
                  <c:v>8343.541809810431</c:v>
                </c:pt>
                <c:pt idx="348">
                  <c:v>8367.1201881987181</c:v>
                </c:pt>
                <c:pt idx="349">
                  <c:v>8390.101040209609</c:v>
                </c:pt>
                <c:pt idx="350">
                  <c:v>8412.4651162420196</c:v>
                </c:pt>
                <c:pt idx="351">
                  <c:v>8434.1943085954827</c:v>
                </c:pt>
                <c:pt idx="352">
                  <c:v>8455.2717416405794</c:v>
                </c:pt>
                <c:pt idx="353">
                  <c:v>8475.6818597054989</c:v>
                </c:pt>
                <c:pt idx="354">
                  <c:v>8495.4105123436748</c:v>
                </c:pt>
                <c:pt idx="355">
                  <c:v>8514.4450366896363</c:v>
                </c:pt>
                <c:pt idx="356">
                  <c:v>8532.7743365941442</c:v>
                </c:pt>
                <c:pt idx="357">
                  <c:v>8550.3889582529428</c:v>
                </c:pt>
                <c:pt idx="358">
                  <c:v>8567.2811620551001</c:v>
                </c:pt>
                <c:pt idx="359">
                  <c:v>8583.4449903841196</c:v>
                </c:pt>
                <c:pt idx="360">
                  <c:v>8598.8763311234052</c:v>
                </c:pt>
                <c:pt idx="361">
                  <c:v>8613.5729766292952</c:v>
                </c:pt>
                <c:pt idx="362">
                  <c:v>8627.5346779472457</c:v>
                </c:pt>
                <c:pt idx="363">
                  <c:v>8640.7631940706124</c:v>
                </c:pt>
                <c:pt idx="364">
                  <c:v>8653.262336039621</c:v>
                </c:pt>
                <c:pt idx="365">
                  <c:v>8665.0380057181355</c:v>
                </c:pt>
                <c:pt idx="366">
                  <c:v>8676.0982290688444</c:v>
                </c:pt>
                <c:pt idx="367">
                  <c:v>8686.4531838033054</c:v>
                </c:pt>
                <c:pt idx="368">
                  <c:v>8696.1152212570378</c:v>
                </c:pt>
                <c:pt idx="369">
                  <c:v>8705.0988823933312</c:v>
                </c:pt>
                <c:pt idx="370">
                  <c:v>8713.4209078234362</c:v>
                </c:pt>
                <c:pt idx="371">
                  <c:v>8721.1002417731579</c:v>
                </c:pt>
                <c:pt idx="372">
                  <c:v>8728.1580299176603</c:v>
                </c:pt>
                <c:pt idx="373">
                  <c:v>8734.6176110413126</c:v>
                </c:pt>
                <c:pt idx="374">
                  <c:v>8740.5045024809533</c:v>
                </c:pt>
                <c:pt idx="375">
                  <c:v>8745.8463793265782</c:v>
                </c:pt>
                <c:pt idx="376">
                  <c:v>8750.6730473847983</c:v>
                </c:pt>
                <c:pt idx="377">
                  <c:v>8755.0164098945188</c:v>
                </c:pt>
                <c:pt idx="378">
                  <c:v>8758.9104280251104</c:v>
                </c:pt>
                <c:pt idx="379">
                  <c:v>8762.3910751922485</c:v>
                </c:pt>
                <c:pt idx="380">
                  <c:v>8765.4962852273784</c:v>
                </c:pt>
                <c:pt idx="381">
                  <c:v>8768.2658944743271</c:v>
                </c:pt>
                <c:pt idx="382">
                  <c:v>8770.7415778823906</c:v>
                </c:pt>
                <c:pt idx="383">
                  <c:v>8772.9667791844549</c:v>
                </c:pt>
                <c:pt idx="384">
                  <c:v>8774.9866352458448</c:v>
                </c:pt>
                <c:pt idx="385">
                  <c:v>8776.8478947247113</c:v>
                </c:pt>
                <c:pt idx="386">
                  <c:v>8778.5988311447727</c:v>
                </c:pt>
                <c:pt idx="387">
                  <c:v>8780.2891505333027</c:v>
                </c:pt>
                <c:pt idx="388">
                  <c:v>8781.9698937677858</c:v>
                </c:pt>
                <c:pt idx="389">
                  <c:v>8783.6933338058334</c:v>
                </c:pt>
                <c:pt idx="390">
                  <c:v>8785.5128679707141</c:v>
                </c:pt>
                <c:pt idx="391">
                  <c:v>8787.4829054858819</c:v>
                </c:pt>
                <c:pt idx="392">
                  <c:v>8789.6587504641902</c:v>
                </c:pt>
                <c:pt idx="393">
                  <c:v>8792.0964805805706</c:v>
                </c:pt>
                <c:pt idx="394">
                  <c:v>8794.8528216396498</c:v>
                </c:pt>
                <c:pt idx="395">
                  <c:v>8797.9850183227718</c:v>
                </c:pt>
                <c:pt idx="396">
                  <c:v>8801.5507013402384</c:v>
                </c:pt>
                <c:pt idx="397">
                  <c:v>8805.6077513030923</c:v>
                </c:pt>
                <c:pt idx="398">
                  <c:v>8810.2141595703051</c:v>
                </c:pt>
                <c:pt idx="399">
                  <c:v>8815.4278864135013</c:v>
                </c:pt>
                <c:pt idx="400">
                  <c:v>8821.3067168129655</c:v>
                </c:pt>
                <c:pt idx="401">
                  <c:v>8827.9081142065515</c:v>
                </c:pt>
                <c:pt idx="402">
                  <c:v>8835.2890725883917</c:v>
                </c:pt>
                <c:pt idx="403">
                  <c:v>8843.5059672685602</c:v>
                </c:pt>
                <c:pt idx="404">
                  <c:v>8852.6144047383495</c:v>
                </c:pt>
                <c:pt idx="405">
                  <c:v>8862.6690720074894</c:v>
                </c:pt>
                <c:pt idx="406">
                  <c:v>8873.7235858357435</c:v>
                </c:pt>
                <c:pt idx="407">
                  <c:v>8885.8303422855934</c:v>
                </c:pt>
                <c:pt idx="408">
                  <c:v>8899.0403670325613</c:v>
                </c:pt>
                <c:pt idx="409">
                  <c:v>8913.4031669170436</c:v>
                </c:pt>
                <c:pt idx="410">
                  <c:v>8928.9665831483417</c:v>
                </c:pt>
                <c:pt idx="411">
                  <c:v>8945.7766466895264</c:v>
                </c:pt>
                <c:pt idx="412">
                  <c:v>8963.8774362691674</c:v>
                </c:pt>
                <c:pt idx="413">
                  <c:v>8983.3109395312877</c:v>
                </c:pt>
                <c:pt idx="414">
                  <c:v>9004.1169178137061</c:v>
                </c:pt>
                <c:pt idx="415">
                  <c:v>9026.3327750558401</c:v>
                </c:pt>
                <c:pt idx="416">
                  <c:v>9049.9934313310059</c:v>
                </c:pt>
                <c:pt idx="417">
                  <c:v>9075.1312015296335</c:v>
                </c:pt>
                <c:pt idx="418">
                  <c:v>9101.7756796674821</c:v>
                </c:pt>
                <c:pt idx="419">
                  <c:v>9129.9536293124493</c:v>
                </c:pt>
                <c:pt idx="420">
                  <c:v>9159.6888806516636</c:v>
                </c:pt>
                <c:pt idx="421">
                  <c:v>9191.0022346367514</c:v>
                </c:pt>
                <c:pt idx="422">
                  <c:v>9223.9113747077827</c:v>
                </c:pt>
                <c:pt idx="423">
                  <c:v>9258.4307865182545</c:v>
                </c:pt>
                <c:pt idx="424">
                  <c:v>9294.5716861136716</c:v>
                </c:pt>
                <c:pt idx="425">
                  <c:v>9332.3419569661437</c:v>
                </c:pt>
                <c:pt idx="426">
                  <c:v>9371.7460962699679</c:v>
                </c:pt>
                <c:pt idx="427">
                  <c:v>9412.7851708204689</c:v>
                </c:pt>
                <c:pt idx="428">
                  <c:v>9455.4567828853378</c:v>
                </c:pt>
                <c:pt idx="429">
                  <c:v>9499.7550462586241</c:v>
                </c:pt>
                <c:pt idx="430">
                  <c:v>9545.6705729223959</c:v>
                </c:pt>
                <c:pt idx="431">
                  <c:v>9593.1904703486762</c:v>
                </c:pt>
                <c:pt idx="432">
                  <c:v>9642.298349850249</c:v>
                </c:pt>
                <c:pt idx="433">
                  <c:v>9692.9743459574875</c:v>
                </c:pt>
                <c:pt idx="434">
                  <c:v>9745.1951470263775</c:v>
                </c:pt>
                <c:pt idx="435">
                  <c:v>9798.9340371251456</c:v>
                </c:pt>
                <c:pt idx="436">
                  <c:v>9854.1609492293792</c:v>
                </c:pt>
                <c:pt idx="437">
                  <c:v>9910.8425296439927</c:v>
                </c:pt>
                <c:pt idx="438">
                  <c:v>9968.9422136747253</c:v>
                </c:pt>
                <c:pt idx="439">
                  <c:v>10028.420312386543</c:v>
                </c:pt>
                <c:pt idx="440">
                  <c:v>10089.234110179297</c:v>
                </c:pt>
                <c:pt idx="441">
                  <c:v>10151.337973237683</c:v>
                </c:pt>
                <c:pt idx="442">
                  <c:v>10214.68346822545</c:v>
                </c:pt>
                <c:pt idx="443">
                  <c:v>10279.219491270385</c:v>
                </c:pt>
                <c:pt idx="444">
                  <c:v>10344.892406650004</c:v>
                </c:pt>
                <c:pt idx="445">
                  <c:v>10411.646194866329</c:v>
                </c:pt>
                <c:pt idx="446">
                  <c:v>10479.422609676496</c:v>
                </c:pt>
                <c:pt idx="447">
                  <c:v>10548.161343586755</c:v>
                </c:pt>
                <c:pt idx="448">
                  <c:v>10617.800201294171</c:v>
                </c:pt>
                <c:pt idx="449">
                  <c:v>10688.275280527414</c:v>
                </c:pt>
                <c:pt idx="450">
                  <c:v>10759.521159699114</c:v>
                </c:pt>
                <c:pt idx="451">
                  <c:v>10831.471091760137</c:v>
                </c:pt>
                <c:pt idx="452">
                  <c:v>10904.057203611173</c:v>
                </c:pt>
                <c:pt idx="453">
                  <c:v>10977.210700410948</c:v>
                </c:pt>
                <c:pt idx="454">
                  <c:v>11050.862074094846</c:v>
                </c:pt>
                <c:pt idx="455">
                  <c:v>11124.941315406199</c:v>
                </c:pt>
                <c:pt idx="456">
                  <c:v>11199.378128723201</c:v>
                </c:pt>
                <c:pt idx="457">
                  <c:v>11274.102148960917</c:v>
                </c:pt>
                <c:pt idx="458">
                  <c:v>11349.0431598181</c:v>
                </c:pt>
                <c:pt idx="459">
                  <c:v>11424.131312634207</c:v>
                </c:pt>
                <c:pt idx="460">
                  <c:v>11499.297345129637</c:v>
                </c:pt>
                <c:pt idx="461">
                  <c:v>11574.472799295874</c:v>
                </c:pt>
                <c:pt idx="462">
                  <c:v>11649.590237717803</c:v>
                </c:pt>
                <c:pt idx="463">
                  <c:v>11724.583457617104</c:v>
                </c:pt>
                <c:pt idx="464">
                  <c:v>11799.387701914113</c:v>
                </c:pt>
                <c:pt idx="465">
                  <c:v>11873.939866634815</c:v>
                </c:pt>
                <c:pt idx="466">
                  <c:v>11948.178703984442</c:v>
                </c:pt>
                <c:pt idx="467">
                  <c:v>12022.045020457203</c:v>
                </c:pt>
                <c:pt idx="468">
                  <c:v>12095.481869345214</c:v>
                </c:pt>
                <c:pt idx="469">
                  <c:v>12168.434737062944</c:v>
                </c:pt>
                <c:pt idx="470">
                  <c:v>12240.851722700634</c:v>
                </c:pt>
                <c:pt idx="471">
                  <c:v>12312.683710268868</c:v>
                </c:pt>
                <c:pt idx="472">
                  <c:v>12383.884533111341</c:v>
                </c:pt>
                <c:pt idx="473">
                  <c:v>12454.411130002676</c:v>
                </c:pt>
                <c:pt idx="474">
                  <c:v>12524.223692464961</c:v>
                </c:pt>
                <c:pt idx="475">
                  <c:v>12593.285802878147</c:v>
                </c:pt>
                <c:pt idx="476">
                  <c:v>12661.564562985619</c:v>
                </c:pt>
                <c:pt idx="477">
                  <c:v>12729.030712426265</c:v>
                </c:pt>
                <c:pt idx="478">
                  <c:v>12795.658736956761</c:v>
                </c:pt>
                <c:pt idx="479">
                  <c:v>12861.426966057232</c:v>
                </c:pt>
                <c:pt idx="480">
                  <c:v>12926.317659645389</c:v>
                </c:pt>
                <c:pt idx="481">
                  <c:v>12990.317083653517</c:v>
                </c:pt>
                <c:pt idx="482">
                  <c:v>13053.415574251241</c:v>
                </c:pt>
                <c:pt idx="483">
                  <c:v>13115.607590528947</c:v>
                </c:pt>
                <c:pt idx="484">
                  <c:v>13176.891755482342</c:v>
                </c:pt>
                <c:pt idx="485">
                  <c:v>13237.27088516973</c:v>
                </c:pt>
                <c:pt idx="486">
                  <c:v>13296.752005938863</c:v>
                </c:pt>
                <c:pt idx="487">
                  <c:v>13355.346359647863</c:v>
                </c:pt>
                <c:pt idx="488">
                  <c:v>13413.069396832476</c:v>
                </c:pt>
                <c:pt idx="489">
                  <c:v>13469.940757798306</c:v>
                </c:pt>
                <c:pt idx="490">
                  <c:v>13525.984241634353</c:v>
                </c:pt>
                <c:pt idx="491">
                  <c:v>13581.227763188175</c:v>
                </c:pt>
                <c:pt idx="492">
                  <c:v>13635.703298047869</c:v>
                </c:pt>
                <c:pt idx="493">
                  <c:v>13689.446815602831</c:v>
                </c:pt>
                <c:pt idx="494">
                  <c:v>13742.498200307657</c:v>
                </c:pt>
                <c:pt idx="495">
                  <c:v>13794.90116125412</c:v>
                </c:pt>
                <c:pt idx="496">
                  <c:v>13846.703130216156</c:v>
                </c:pt>
                <c:pt idx="497">
                  <c:v>13897.955148343963</c:v>
                </c:pt>
                <c:pt idx="498">
                  <c:v>13948.71174171004</c:v>
                </c:pt>
                <c:pt idx="499">
                  <c:v>13999.030785928993</c:v>
                </c:pt>
                <c:pt idx="500">
                  <c:v>14048.973360119471</c:v>
                </c:pt>
                <c:pt idx="501">
                  <c:v>14098.60359048023</c:v>
                </c:pt>
                <c:pt idx="502">
                  <c:v>14147.988483777901</c:v>
                </c:pt>
                <c:pt idx="503">
                  <c:v>14197.197751113403</c:v>
                </c:pt>
                <c:pt idx="504">
                  <c:v>14246.303622295336</c:v>
                </c:pt>
                <c:pt idx="505">
                  <c:v>14295.380651236288</c:v>
                </c:pt>
                <c:pt idx="506">
                  <c:v>14344.505512784794</c:v>
                </c:pt>
                <c:pt idx="507">
                  <c:v>14393.756791447076</c:v>
                </c:pt>
                <c:pt idx="508">
                  <c:v>14443.214762479824</c:v>
                </c:pt>
                <c:pt idx="509">
                  <c:v>14492.961165867939</c:v>
                </c:pt>
                <c:pt idx="510">
                  <c:v>14543.078973728134</c:v>
                </c:pt>
                <c:pt idx="511">
                  <c:v>14593.652151719645</c:v>
                </c:pt>
                <c:pt idx="512">
                  <c:v>14644.765415060434</c:v>
                </c:pt>
                <c:pt idx="513">
                  <c:v>14696.503979789617</c:v>
                </c:pt>
                <c:pt idx="514">
                  <c:v>14748.953309943927</c:v>
                </c:pt>
                <c:pt idx="515">
                  <c:v>14802.198861351799</c:v>
                </c:pt>
                <c:pt idx="516">
                  <c:v>14856.325822746565</c:v>
                </c:pt>
                <c:pt idx="517">
                  <c:v>14911.418854997684</c:v>
                </c:pt>
                <c:pt idx="518">
                  <c:v>14967.561829196118</c:v>
                </c:pt>
                <c:pt idx="519">
                  <c:v>15024.837564431802</c:v>
                </c:pt>
                <c:pt idx="520">
                  <c:v>15083.327566071288</c:v>
                </c:pt>
                <c:pt idx="521">
                  <c:v>15143.11176540556</c:v>
                </c:pt>
                <c:pt idx="522">
                  <c:v>15204.268261524929</c:v>
                </c:pt>
                <c:pt idx="523">
                  <c:v>15266.873066302014</c:v>
                </c:pt>
                <c:pt idx="524">
                  <c:v>15330.999853394915</c:v>
                </c:pt>
                <c:pt idx="525">
                  <c:v>15396.719712153854</c:v>
                </c:pt>
                <c:pt idx="526">
                  <c:v>15464.100907367863</c:v>
                </c:pt>
                <c:pt idx="527">
                  <c:v>15533.208645738496</c:v>
                </c:pt>
                <c:pt idx="528">
                  <c:v>15604.1048500135</c:v>
                </c:pt>
                <c:pt idx="529">
                  <c:v>15676.847941645523</c:v>
                </c:pt>
                <c:pt idx="530">
                  <c:v>15751.492632911326</c:v>
                </c:pt>
                <c:pt idx="531">
                  <c:v>15828.089729335232</c:v>
                </c:pt>
                <c:pt idx="532">
                  <c:v>15906.685943252034</c:v>
                </c:pt>
                <c:pt idx="533">
                  <c:v>15987.32371938044</c:v>
                </c:pt>
                <c:pt idx="534">
                  <c:v>16070.04107313416</c:v>
                </c:pt>
                <c:pt idx="535">
                  <c:v>16154.871442492977</c:v>
                </c:pt>
                <c:pt idx="536">
                  <c:v>16241.843554085375</c:v>
                </c:pt>
                <c:pt idx="537">
                  <c:v>16330.981304187719</c:v>
                </c:pt>
                <c:pt idx="538">
                  <c:v>16422.303655223546</c:v>
                </c:pt>
                <c:pt idx="539">
                  <c:v>16515.824548345703</c:v>
                </c:pt>
                <c:pt idx="540">
                  <c:v>16611.552832583347</c:v>
                </c:pt>
                <c:pt idx="541">
                  <c:v>16709.492210986275</c:v>
                </c:pt>
                <c:pt idx="542">
                  <c:v>16809.641204113421</c:v>
                </c:pt>
                <c:pt idx="543">
                  <c:v>16911.993131207841</c:v>
                </c:pt>
                <c:pt idx="544">
                  <c:v>17016.536109214416</c:v>
                </c:pt>
                <c:pt idx="545">
                  <c:v>17123.253069817427</c:v>
                </c:pt>
                <c:pt idx="546">
                  <c:v>17232.121794556249</c:v>
                </c:pt>
                <c:pt idx="547">
                  <c:v>17343.114967986308</c:v>
                </c:pt>
                <c:pt idx="548">
                  <c:v>17456.200248817269</c:v>
                </c:pt>
                <c:pt idx="549">
                  <c:v>17571.340358794539</c:v>
                </c:pt>
                <c:pt idx="550">
                  <c:v>17688.493189144225</c:v>
                </c:pt>
                <c:pt idx="551">
                  <c:v>17807.611924165554</c:v>
                </c:pt>
                <c:pt idx="552">
                  <c:v>17928.64518159872</c:v>
                </c:pt>
                <c:pt idx="553">
                  <c:v>18051.537169258503</c:v>
                </c:pt>
                <c:pt idx="554">
                  <c:v>18176.227857383001</c:v>
                </c:pt>
                <c:pt idx="555">
                  <c:v>18302.653166013748</c:v>
                </c:pt>
                <c:pt idx="556">
                  <c:v>18430.745166782697</c:v>
                </c:pt>
                <c:pt idx="557">
                  <c:v>18560.432298257871</c:v>
                </c:pt>
                <c:pt idx="558">
                  <c:v>18691.63959407217</c:v>
                </c:pt>
                <c:pt idx="559">
                  <c:v>18824.288922938791</c:v>
                </c:pt>
                <c:pt idx="560">
                  <c:v>18958.299239627628</c:v>
                </c:pt>
                <c:pt idx="561">
                  <c:v>19093.586845931746</c:v>
                </c:pt>
                <c:pt idx="562">
                  <c:v>19230.065660633096</c:v>
                </c:pt>
                <c:pt idx="563">
                  <c:v>19367.647497375732</c:v>
                </c:pt>
                <c:pt idx="564">
                  <c:v>19506.24234947154</c:v>
                </c:pt>
                <c:pt idx="565">
                  <c:v>19645.758680438572</c:v>
                </c:pt>
                <c:pt idx="566">
                  <c:v>19786.103719292674</c:v>
                </c:pt>
                <c:pt idx="567">
                  <c:v>19927.18375938954</c:v>
                </c:pt>
                <c:pt idx="568">
                  <c:v>20068.904459761136</c:v>
                </c:pt>
                <c:pt idx="569">
                  <c:v>20211.171147822661</c:v>
                </c:pt>
                <c:pt idx="570">
                  <c:v>20353.889122358039</c:v>
                </c:pt>
                <c:pt idx="571">
                  <c:v>20496.963955697149</c:v>
                </c:pt>
                <c:pt idx="572">
                  <c:v>20640.301794023966</c:v>
                </c:pt>
                <c:pt idx="573">
                  <c:v>20783.809654771325</c:v>
                </c:pt>
                <c:pt idx="574">
                  <c:v>20927.395720090626</c:v>
                </c:pt>
                <c:pt idx="575">
                  <c:v>21070.969625411955</c:v>
                </c:pt>
                <c:pt idx="576">
                  <c:v>21214.442742147334</c:v>
                </c:pt>
                <c:pt idx="577">
                  <c:v>21357.728453623229</c:v>
                </c:pt>
                <c:pt idx="578">
                  <c:v>21500.742423392989</c:v>
                </c:pt>
                <c:pt idx="579">
                  <c:v>21643.402855034325</c:v>
                </c:pt>
                <c:pt idx="580">
                  <c:v>21785.630742762667</c:v>
                </c:pt>
                <c:pt idx="581">
                  <c:v>21927.350111997912</c:v>
                </c:pt>
                <c:pt idx="582">
                  <c:v>22068.488249290382</c:v>
                </c:pt>
                <c:pt idx="583">
                  <c:v>22208.975920871802</c:v>
                </c:pt>
                <c:pt idx="584">
                  <c:v>22348.747579335693</c:v>
                </c:pt>
                <c:pt idx="585">
                  <c:v>22487.741557810376</c:v>
                </c:pt>
                <c:pt idx="586">
                  <c:v>22625.900251144827</c:v>
                </c:pt>
                <c:pt idx="587">
                  <c:v>22763.170283689953</c:v>
                </c:pt>
                <c:pt idx="588">
                  <c:v>22899.502663205647</c:v>
                </c:pt>
                <c:pt idx="589">
                  <c:v>23034.852920576257</c:v>
                </c:pt>
                <c:pt idx="590">
                  <c:v>23169.18123496489</c:v>
                </c:pt>
                <c:pt idx="591">
                  <c:v>23302.452544181946</c:v>
                </c:pt>
                <c:pt idx="592">
                  <c:v>23434.636639986551</c:v>
                </c:pt>
                <c:pt idx="593">
                  <c:v>23565.708248115516</c:v>
                </c:pt>
                <c:pt idx="594">
                  <c:v>23695.64709294877</c:v>
                </c:pt>
                <c:pt idx="595">
                  <c:v>23824.437946564442</c:v>
                </c:pt>
                <c:pt idx="596">
                  <c:v>23952.070662236478</c:v>
                </c:pt>
                <c:pt idx="597">
                  <c:v>24078.54019221439</c:v>
                </c:pt>
                <c:pt idx="598">
                  <c:v>24203.846589788631</c:v>
                </c:pt>
                <c:pt idx="599">
                  <c:v>24327.994995715562</c:v>
                </c:pt>
                <c:pt idx="600">
                  <c:v>24450.995608917518</c:v>
                </c:pt>
                <c:pt idx="601">
                  <c:v>24572.863641676442</c:v>
                </c:pt>
                <c:pt idx="602">
                  <c:v>24693.619259322593</c:v>
                </c:pt>
                <c:pt idx="603">
                  <c:v>24813.287504542146</c:v>
                </c:pt>
                <c:pt idx="604">
                  <c:v>24931.898206573889</c:v>
                </c:pt>
                <c:pt idx="605">
                  <c:v>25049.485875341768</c:v>
                </c:pt>
                <c:pt idx="606">
                  <c:v>25166.089580844451</c:v>
                </c:pt>
                <c:pt idx="607">
                  <c:v>25281.752818019915</c:v>
                </c:pt>
                <c:pt idx="608">
                  <c:v>25396.523357302853</c:v>
                </c:pt>
                <c:pt idx="609">
                  <c:v>25510.453081311334</c:v>
                </c:pt>
                <c:pt idx="610">
                  <c:v>25623.597807863964</c:v>
                </c:pt>
                <c:pt idx="611">
                  <c:v>25736.017099803721</c:v>
                </c:pt>
                <c:pt idx="612">
                  <c:v>25847.774061930755</c:v>
                </c:pt>
                <c:pt idx="613">
                  <c:v>25958.935125605931</c:v>
                </c:pt>
                <c:pt idx="614">
                  <c:v>26069.569821401139</c:v>
                </c:pt>
                <c:pt idx="615">
                  <c:v>26179.750540299716</c:v>
                </c:pt>
                <c:pt idx="616">
                  <c:v>26289.552284103069</c:v>
                </c:pt>
                <c:pt idx="617">
                  <c:v>26399.052405497849</c:v>
                </c:pt>
                <c:pt idx="618">
                  <c:v>26508.330338489402</c:v>
                </c:pt>
                <c:pt idx="619">
                  <c:v>26617.467319835217</c:v>
                </c:pt>
                <c:pt idx="620">
                  <c:v>26726.546102215871</c:v>
                </c:pt>
                <c:pt idx="621">
                  <c:v>26835.650659806106</c:v>
                </c:pt>
                <c:pt idx="622">
                  <c:v>26944.865887192853</c:v>
                </c:pt>
                <c:pt idx="623">
                  <c:v>27054.277292272294</c:v>
                </c:pt>
                <c:pt idx="624">
                  <c:v>27163.970684172</c:v>
                </c:pt>
                <c:pt idx="625">
                  <c:v>27274.031857017744</c:v>
                </c:pt>
                <c:pt idx="626">
                  <c:v>27384.546270489198</c:v>
                </c:pt>
                <c:pt idx="627">
                  <c:v>27495.598728244619</c:v>
                </c:pt>
                <c:pt idx="628">
                  <c:v>27607.273055099333</c:v>
                </c:pt>
                <c:pt idx="629">
                  <c:v>27719.651774187998</c:v>
                </c:pt>
                <c:pt idx="630">
                  <c:v>27832.815785024788</c:v>
                </c:pt>
                <c:pt idx="631">
                  <c:v>27946.844043741665</c:v>
                </c:pt>
                <c:pt idx="632">
                  <c:v>28061.813246508231</c:v>
                </c:pt>
                <c:pt idx="633">
                  <c:v>28177.797517424646</c:v>
                </c:pt>
                <c:pt idx="634">
                  <c:v>28294.868101940079</c:v>
                </c:pt>
                <c:pt idx="635">
                  <c:v>28413.093067101432</c:v>
                </c:pt>
                <c:pt idx="636">
                  <c:v>28532.537009737676</c:v>
                </c:pt>
                <c:pt idx="637">
                  <c:v>28653.260773820544</c:v>
                </c:pt>
                <c:pt idx="638">
                  <c:v>28775.321178169437</c:v>
                </c:pt>
                <c:pt idx="639">
                  <c:v>28898.770755676356</c:v>
                </c:pt>
                <c:pt idx="640">
                  <c:v>29023.6575052023</c:v>
                </c:pt>
                <c:pt idx="641">
                  <c:v>29150.024657266364</c:v>
                </c:pt>
                <c:pt idx="642">
                  <c:v>29277.910454622179</c:v>
                </c:pt>
                <c:pt idx="643">
                  <c:v>29407.347948766313</c:v>
                </c:pt>
                <c:pt idx="644">
                  <c:v>29538.364813380806</c:v>
                </c:pt>
                <c:pt idx="645">
                  <c:v>29670.983175653193</c:v>
                </c:pt>
                <c:pt idx="646">
                  <c:v>29805.219466368093</c:v>
                </c:pt>
                <c:pt idx="647">
                  <c:v>29941.084289548828</c:v>
                </c:pt>
                <c:pt idx="648">
                  <c:v>30078.582312453298</c:v>
                </c:pt>
                <c:pt idx="649">
                  <c:v>30217.712176495905</c:v>
                </c:pt>
                <c:pt idx="650">
                  <c:v>30358.466429757231</c:v>
                </c:pt>
                <c:pt idx="651">
                  <c:v>30500.831481489222</c:v>
                </c:pt>
                <c:pt idx="652">
                  <c:v>30644.787579028678</c:v>
                </c:pt>
                <c:pt idx="653">
                  <c:v>30790.30880744036</c:v>
                </c:pt>
                <c:pt idx="654">
                  <c:v>30937.363111976752</c:v>
                </c:pt>
                <c:pt idx="655">
                  <c:v>31085.912343564796</c:v>
                </c:pt>
                <c:pt idx="656">
                  <c:v>31235.912327143149</c:v>
                </c:pt>
                <c:pt idx="657">
                  <c:v>31387.312952837972</c:v>
                </c:pt>
                <c:pt idx="658">
                  <c:v>31540.058289708773</c:v>
                </c:pt>
                <c:pt idx="659">
                  <c:v>31694.086721612177</c:v>
                </c:pt>
                <c:pt idx="660">
                  <c:v>31849.331104923825</c:v>
                </c:pt>
                <c:pt idx="661">
                  <c:v>32005.718947379373</c:v>
                </c:pt>
                <c:pt idx="662">
                  <c:v>32163.172607477394</c:v>
                </c:pt>
                <c:pt idx="663">
                  <c:v>32321.609513729949</c:v>
                </c:pt>
                <c:pt idx="664">
                  <c:v>32480.942402827433</c:v>
                </c:pt>
                <c:pt idx="665">
                  <c:v>32641.07957585785</c:v>
                </c:pt>
                <c:pt idx="666">
                  <c:v>32801.925171631803</c:v>
                </c:pt>
                <c:pt idx="667">
                  <c:v>32963.379455948554</c:v>
                </c:pt>
                <c:pt idx="668">
                  <c:v>33125.339125707615</c:v>
                </c:pt>
                <c:pt idx="669">
                  <c:v>33287.697626739529</c:v>
                </c:pt>
                <c:pt idx="670">
                  <c:v>33450.345484046418</c:v>
                </c:pt>
                <c:pt idx="671">
                  <c:v>33613.170643178935</c:v>
                </c:pt>
                <c:pt idx="672">
                  <c:v>33776.058821468345</c:v>
                </c:pt>
                <c:pt idx="673">
                  <c:v>33938.893867783474</c:v>
                </c:pt>
                <c:pt idx="674">
                  <c:v>34101.558129434641</c:v>
                </c:pt>
                <c:pt idx="675">
                  <c:v>34263.932824831521</c:v>
                </c:pt>
                <c:pt idx="676">
                  <c:v>34425.898420600352</c:v>
                </c:pt>
                <c:pt idx="677">
                  <c:v>34587.335011770483</c:v>
                </c:pt>
                <c:pt idx="678">
                  <c:v>34748.122703655928</c:v>
                </c:pt>
                <c:pt idx="679">
                  <c:v>34908.141994145168</c:v>
                </c:pt>
                <c:pt idx="680">
                  <c:v>35067.274155051942</c:v>
                </c:pt>
                <c:pt idx="681">
                  <c:v>35225.401611299065</c:v>
                </c:pt>
                <c:pt idx="682">
                  <c:v>35382.408316682704</c:v>
                </c:pt>
                <c:pt idx="683">
                  <c:v>35538.180125012572</c:v>
                </c:pt>
                <c:pt idx="684">
                  <c:v>35692.605155490761</c:v>
                </c:pt>
                <c:pt idx="685">
                  <c:v>35845.574151189394</c:v>
                </c:pt>
                <c:pt idx="686">
                  <c:v>35996.980829629225</c:v>
                </c:pt>
                <c:pt idx="687">
                  <c:v>36146.722224419958</c:v>
                </c:pt>
                <c:pt idx="688">
                  <c:v>36294.699017026767</c:v>
                </c:pt>
                <c:pt idx="689">
                  <c:v>36440.815857785667</c:v>
                </c:pt>
                <c:pt idx="690">
                  <c:v>36584.981675254916</c:v>
                </c:pt>
                <c:pt idx="691">
                  <c:v>36727.109973260143</c:v>
                </c:pt>
                <c:pt idx="692">
                  <c:v>36867.119114760375</c:v>
                </c:pt>
                <c:pt idx="693">
                  <c:v>37004.932591943318</c:v>
                </c:pt>
                <c:pt idx="694">
                  <c:v>37140.479281912878</c:v>
                </c:pt>
                <c:pt idx="695">
                  <c:v>37273.693687382023</c:v>
                </c:pt>
                <c:pt idx="696">
                  <c:v>37404.516161868007</c:v>
                </c:pt>
                <c:pt idx="697">
                  <c:v>37532.893118893044</c:v>
                </c:pt>
                <c:pt idx="698">
                  <c:v>37658.777224746656</c:v>
                </c:pt>
                <c:pt idx="699">
                  <c:v>37782.127574453749</c:v>
                </c:pt>
                <c:pt idx="700">
                  <c:v>37902.909850562515</c:v>
                </c:pt>
                <c:pt idx="701">
                  <c:v>38021.096464425318</c:v>
                </c:pt>
                <c:pt idx="702">
                  <c:v>38136.666679741524</c:v>
                </c:pt>
                <c:pt idx="703">
                  <c:v>38249.60671798735</c:v>
                </c:pt>
                <c:pt idx="704">
                  <c:v>38359.909845673486</c:v>
                </c:pt>
                <c:pt idx="705">
                  <c:v>38467.5764430821</c:v>
                </c:pt>
                <c:pt idx="706">
                  <c:v>38572.614054364152</c:v>
                </c:pt>
                <c:pt idx="707">
                  <c:v>38675.037418896536</c:v>
                </c:pt>
                <c:pt idx="708">
                  <c:v>38774.868483615544</c:v>
                </c:pt>
                <c:pt idx="709">
                  <c:v>38872.136396420901</c:v>
                </c:pt>
                <c:pt idx="710">
                  <c:v>38966.877480375981</c:v>
                </c:pt>
                <c:pt idx="711">
                  <c:v>39059.135188737047</c:v>
                </c:pt>
                <c:pt idx="712">
                  <c:v>39148.960040746395</c:v>
                </c:pt>
                <c:pt idx="713">
                  <c:v>39236.409538104126</c:v>
                </c:pt>
                <c:pt idx="714">
                  <c:v>39321.548062209789</c:v>
                </c:pt>
                <c:pt idx="715">
                  <c:v>39404.446752097632</c:v>
                </c:pt>
                <c:pt idx="716">
                  <c:v>39485.183363145305</c:v>
                </c:pt>
                <c:pt idx="717">
                  <c:v>39563.842106634933</c:v>
                </c:pt>
                <c:pt idx="718">
                  <c:v>39640.513470257414</c:v>
                </c:pt>
                <c:pt idx="719">
                  <c:v>39715.2940196743</c:v>
                </c:pt>
                <c:pt idx="720">
                  <c:v>39788.286181322837</c:v>
                </c:pt>
                <c:pt idx="721">
                  <c:v>39859.598006676264</c:v>
                </c:pt>
                <c:pt idx="722">
                  <c:v>39929.342918196446</c:v>
                </c:pt>
                <c:pt idx="723">
                  <c:v>39997.639437274105</c:v>
                </c:pt>
                <c:pt idx="724">
                  <c:v>40064.610894540994</c:v>
                </c:pt>
                <c:pt idx="725">
                  <c:v>40130.385122874788</c:v>
                </c:pt>
                <c:pt idx="726">
                  <c:v>40195.094133664563</c:v>
                </c:pt>
                <c:pt idx="727">
                  <c:v>40258.873776783163</c:v>
                </c:pt>
                <c:pt idx="728">
                  <c:v>40321.863384861164</c:v>
                </c:pt>
                <c:pt idx="729">
                  <c:v>40384.205402573185</c:v>
                </c:pt>
                <c:pt idx="730">
                  <c:v>40446.045001601175</c:v>
                </c:pt>
                <c:pt idx="731">
                  <c:v>40507.529682109729</c:v>
                </c:pt>
                <c:pt idx="732">
                  <c:v>40568.808861640682</c:v>
                </c:pt>
                <c:pt idx="733">
                  <c:v>40630.03345230571</c:v>
                </c:pt>
                <c:pt idx="734">
                  <c:v>40691.35542743792</c:v>
                </c:pt>
                <c:pt idx="735">
                  <c:v>40752.927378673936</c:v>
                </c:pt>
                <c:pt idx="736">
                  <c:v>40814.902064805894</c:v>
                </c:pt>
                <c:pt idx="737">
                  <c:v>40877.431953576204</c:v>
                </c:pt>
                <c:pt idx="738">
                  <c:v>40940.668757857879</c:v>
                </c:pt>
                <c:pt idx="739">
                  <c:v>41004.762967489638</c:v>
                </c:pt>
                <c:pt idx="740">
                  <c:v>41069.86337850889</c:v>
                </c:pt>
                <c:pt idx="741">
                  <c:v>41136.116621107481</c:v>
                </c:pt>
                <c:pt idx="742">
                  <c:v>41203.666688038531</c:v>
                </c:pt>
                <c:pt idx="743">
                  <c:v>41272.654465205647</c:v>
                </c:pt>
                <c:pt idx="744">
                  <c:v>41343.21726596856</c:v>
                </c:pt>
                <c:pt idx="745">
                  <c:v>41415.488371170097</c:v>
                </c:pt>
                <c:pt idx="746">
                  <c:v>41489.59657648288</c:v>
                </c:pt>
                <c:pt idx="747">
                  <c:v>41565.665748946813</c:v>
                </c:pt>
                <c:pt idx="748">
                  <c:v>41643.814394540153</c:v>
                </c:pt>
                <c:pt idx="749">
                  <c:v>41724.1552385791</c:v>
                </c:pt>
                <c:pt idx="750">
                  <c:v>41806.794820727628</c:v>
                </c:pt>
                <c:pt idx="751">
                  <c:v>41891.833106467013</c:v>
                </c:pt>
                <c:pt idx="752">
                  <c:v>41979.363116657078</c:v>
                </c:pt>
                <c:pt idx="753">
                  <c:v>42069.470576992935</c:v>
                </c:pt>
                <c:pt idx="754">
                  <c:v>42162.233588958166</c:v>
                </c:pt>
                <c:pt idx="755">
                  <c:v>42257.722323833979</c:v>
                </c:pt>
                <c:pt idx="756">
                  <c:v>42355.998741158532</c:v>
                </c:pt>
                <c:pt idx="757">
                  <c:v>42457.116333204271</c:v>
                </c:pt>
                <c:pt idx="758">
                  <c:v>42561.119896615033</c:v>
                </c:pt>
                <c:pt idx="759">
                  <c:v>42668.045332400849</c:v>
                </c:pt>
                <c:pt idx="760">
                  <c:v>42777.919475282892</c:v>
                </c:pt>
                <c:pt idx="761">
                  <c:v>42890.759953421773</c:v>
                </c:pt>
                <c:pt idx="762">
                  <c:v>43006.575079203038</c:v>
                </c:pt>
                <c:pt idx="763">
                  <c:v>43125.363771615499</c:v>
                </c:pt>
                <c:pt idx="764">
                  <c:v>43247.115510886295</c:v>
                </c:pt>
                <c:pt idx="765">
                  <c:v>43371.810325585044</c:v>
                </c:pt>
                <c:pt idx="766">
                  <c:v>43499.418812305834</c:v>
                </c:pt>
                <c:pt idx="767">
                  <c:v>43629.902187931817</c:v>
                </c:pt>
                <c:pt idx="768">
                  <c:v>43763.212374539085</c:v>
                </c:pt>
                <c:pt idx="769">
                  <c:v>43899.292116247947</c:v>
                </c:pt>
                <c:pt idx="770">
                  <c:v>44038.075127885604</c:v>
                </c:pt>
                <c:pt idx="771">
                  <c:v>44179.486274696428</c:v>
                </c:pt>
                <c:pt idx="772">
                  <c:v>44323.441782342474</c:v>
                </c:pt>
                <c:pt idx="773">
                  <c:v>44469.849476313968</c:v>
                </c:pt>
                <c:pt idx="774">
                  <c:v>44618.609049832914</c:v>
                </c:pt>
                <c:pt idx="775">
                  <c:v>44769.612358820363</c:v>
                </c:pt>
                <c:pt idx="776">
                  <c:v>44922.743743107749</c:v>
                </c:pt>
                <c:pt idx="777">
                  <c:v>45077.880372103333</c:v>
                </c:pt>
                <c:pt idx="778">
                  <c:v>45234.892613828823</c:v>
                </c:pt>
                <c:pt idx="779">
                  <c:v>45393.644425473503</c:v>
                </c:pt>
                <c:pt idx="780">
                  <c:v>45553.993764309562</c:v>
                </c:pt>
                <c:pt idx="781">
                  <c:v>45715.793016800424</c:v>
                </c:pt>
                <c:pt idx="782">
                  <c:v>45878.889444764252</c:v>
                </c:pt>
                <c:pt idx="783">
                  <c:v>46043.125646429937</c:v>
                </c:pt>
                <c:pt idx="784">
                  <c:v>46208.340030895619</c:v>
                </c:pt>
                <c:pt idx="785">
                  <c:v>46374.367304250576</c:v>
                </c:pt>
                <c:pt idx="786">
                  <c:v>46541.038965399341</c:v>
                </c:pt>
                <c:pt idx="787">
                  <c:v>46708.183810173439</c:v>
                </c:pt>
                <c:pt idx="788">
                  <c:v>46875.628441684348</c:v>
                </c:pt>
                <c:pt idx="789">
                  <c:v>47043.197785480217</c:v>
                </c:pt>
                <c:pt idx="790">
                  <c:v>47210.715607728758</c:v>
                </c:pt>
                <c:pt idx="791">
                  <c:v>47378.005034742266</c:v>
                </c:pt>
                <c:pt idx="792">
                  <c:v>47544.88907256582</c:v>
                </c:pt>
                <c:pt idx="793">
                  <c:v>47711.191124608486</c:v>
                </c:pt>
                <c:pt idx="794">
                  <c:v>47876.735506449775</c:v>
                </c:pt>
                <c:pt idx="795">
                  <c:v>48041.347955853766</c:v>
                </c:pt>
                <c:pt idx="796">
                  <c:v>48204.856137059731</c:v>
                </c:pt>
                <c:pt idx="797">
                  <c:v>48367.090137816871</c:v>
                </c:pt>
                <c:pt idx="798">
                  <c:v>48527.882958033166</c:v>
                </c:pt>
                <c:pt idx="799">
                  <c:v>48687.070988822365</c:v>
                </c:pt>
                <c:pt idx="800">
                  <c:v>48844.494480991911</c:v>
                </c:pt>
                <c:pt idx="801">
                  <c:v>48999.998001541302</c:v>
                </c:pt>
                <c:pt idx="802">
                  <c:v>49153.43087777961</c:v>
                </c:pt>
                <c:pt idx="803">
                  <c:v>49304.647627473612</c:v>
                </c:pt>
                <c:pt idx="804">
                  <c:v>49453.508374700177</c:v>
                </c:pt>
                <c:pt idx="805">
                  <c:v>49599.879250081285</c:v>
                </c:pt>
                <c:pt idx="806">
                  <c:v>49743.632775042694</c:v>
                </c:pt>
                <c:pt idx="807">
                  <c:v>49884.64822904289</c:v>
                </c:pt>
                <c:pt idx="808">
                  <c:v>50022.811999096222</c:v>
                </c:pt>
                <c:pt idx="809">
                  <c:v>50158.017911157993</c:v>
                </c:pt>
                <c:pt idx="810">
                  <c:v>50290.167542299539</c:v>
                </c:pt>
                <c:pt idx="811">
                  <c:v>50419.170513511694</c:v>
                </c:pt>
                <c:pt idx="812">
                  <c:v>50544.944762115963</c:v>
                </c:pt>
                <c:pt idx="813">
                  <c:v>50667.416793592391</c:v>
                </c:pt>
                <c:pt idx="814">
                  <c:v>50786.521911978649</c:v>
                </c:pt>
                <c:pt idx="815">
                  <c:v>50902.204428481906</c:v>
                </c:pt>
                <c:pt idx="816">
                  <c:v>51014.417847717799</c:v>
                </c:pt>
                <c:pt idx="817">
                  <c:v>51123.125031154821</c:v>
                </c:pt>
                <c:pt idx="818">
                  <c:v>51228.298337134722</c:v>
                </c:pt>
                <c:pt idx="819">
                  <c:v>51329.91973721495</c:v>
                </c:pt>
                <c:pt idx="820">
                  <c:v>51427.980908251702</c:v>
                </c:pt>
                <c:pt idx="821">
                  <c:v>51522.483299825224</c:v>
                </c:pt>
                <c:pt idx="822">
                  <c:v>51613.438176665288</c:v>
                </c:pt>
                <c:pt idx="823">
                  <c:v>51700.86663568356</c:v>
                </c:pt>
                <c:pt idx="824">
                  <c:v>51784.799597197387</c:v>
                </c:pt>
                <c:pt idx="825">
                  <c:v>51865.277770148641</c:v>
                </c:pt>
                <c:pt idx="826">
                  <c:v>51942.351591026701</c:v>
                </c:pt>
                <c:pt idx="827">
                  <c:v>52016.081136094639</c:v>
                </c:pt>
                <c:pt idx="828">
                  <c:v>52086.536007139919</c:v>
                </c:pt>
                <c:pt idx="829">
                  <c:v>52153.795190084558</c:v>
                </c:pt>
                <c:pt idx="830">
                  <c:v>52217.946886733553</c:v>
                </c:pt>
                <c:pt idx="831">
                  <c:v>52279.088319745802</c:v>
                </c:pt>
                <c:pt idx="832">
                  <c:v>52337.325510489551</c:v>
                </c:pt>
                <c:pt idx="833">
                  <c:v>52392.773030251068</c:v>
                </c:pt>
                <c:pt idx="834">
                  <c:v>52445.553724924248</c:v>
                </c:pt>
                <c:pt idx="835">
                  <c:v>52495.798413569224</c:v>
                </c:pt>
                <c:pt idx="836">
                  <c:v>52543.645561073958</c:v>
                </c:pt>
                <c:pt idx="837">
                  <c:v>52589.240925503145</c:v>
                </c:pt>
                <c:pt idx="838">
                  <c:v>52632.737180919466</c:v>
                </c:pt>
                <c:pt idx="839">
                  <c:v>52674.293516215395</c:v>
                </c:pt>
                <c:pt idx="840">
                  <c:v>52714.075210821611</c:v>
                </c:pt>
                <c:pt idx="841">
                  <c:v>52752.253188360744</c:v>
                </c:pt>
                <c:pt idx="842">
                  <c:v>52789.003549246307</c:v>
                </c:pt>
                <c:pt idx="843">
                  <c:v>52824.507083425546</c:v>
                </c:pt>
                <c:pt idx="844">
                  <c:v>52858.948764707384</c:v>
                </c:pt>
                <c:pt idx="845">
                  <c:v>52892.517228090212</c:v>
                </c:pt>
                <c:pt idx="846">
                  <c:v>52925.404231656124</c:v>
                </c:pt>
                <c:pt idx="847">
                  <c:v>52957.804104396208</c:v>
                </c:pt>
                <c:pt idx="848">
                  <c:v>52989.913182662684</c:v>
                </c:pt>
                <c:pt idx="849">
                  <c:v>53021.929236482356</c:v>
                </c:pt>
                <c:pt idx="850">
                  <c:v>53054.050887449033</c:v>
                </c:pt>
                <c:pt idx="851">
                  <c:v>53086.477021193168</c:v>
                </c:pt>
                <c:pt idx="852">
                  <c:v>53119.406196327764</c:v>
                </c:pt>
                <c:pt idx="853">
                  <c:v>53153.03605160537</c:v>
                </c:pt>
                <c:pt idx="854">
                  <c:v>53187.562714320753</c:v>
                </c:pt>
                <c:pt idx="855">
                  <c:v>53223.180211980049</c:v>
                </c:pt>
                <c:pt idx="856">
                  <c:v>53260.079889784523</c:v>
                </c:pt>
                <c:pt idx="857">
                  <c:v>53298.449836286694</c:v>
                </c:pt>
                <c:pt idx="858">
                  <c:v>53338.474319700588</c:v>
                </c:pt>
                <c:pt idx="859">
                  <c:v>53380.333237281084</c:v>
                </c:pt>
                <c:pt idx="860">
                  <c:v>53424.201580120032</c:v>
                </c:pt>
                <c:pt idx="861">
                  <c:v>53470.248915761164</c:v>
                </c:pt>
                <c:pt idx="862">
                  <c:v>53518.638890834671</c:v>
                </c:pt>
                <c:pt idx="863">
                  <c:v>53569.528755927524</c:v>
                </c:pt>
                <c:pt idx="864">
                  <c:v>53623.068914759519</c:v>
                </c:pt>
                <c:pt idx="865">
                  <c:v>53679.402499613083</c:v>
                </c:pt>
                <c:pt idx="866">
                  <c:v>53738.664974879328</c:v>
                </c:pt>
                <c:pt idx="867">
                  <c:v>53800.983770283892</c:v>
                </c:pt>
                <c:pt idx="868">
                  <c:v>53866.477945485916</c:v>
                </c:pt>
                <c:pt idx="869">
                  <c:v>53935.257887193249</c:v>
                </c:pt>
                <c:pt idx="870">
                  <c:v>54007.425040065376</c:v>
                </c:pt>
                <c:pt idx="871">
                  <c:v>54083.071672313941</c:v>
                </c:pt>
                <c:pt idx="872">
                  <c:v>54162.280676763919</c:v>
                </c:pt>
                <c:pt idx="873">
                  <c:v>54245.12540792473</c:v>
                </c:pt>
                <c:pt idx="874">
                  <c:v>54331.66955539913</c:v>
                </c:pt>
                <c:pt idx="875">
                  <c:v>54421.967053798719</c:v>
                </c:pt>
                <c:pt idx="876">
                  <c:v>54516.062029028908</c:v>
                </c:pt>
                <c:pt idx="877">
                  <c:v>54613.988780723892</c:v>
                </c:pt>
                <c:pt idx="878">
                  <c:v>54715.771800311173</c:v>
                </c:pt>
                <c:pt idx="879">
                  <c:v>54821.425824065365</c:v>
                </c:pt>
                <c:pt idx="880">
                  <c:v>54930.955920265566</c:v>
                </c:pt>
                <c:pt idx="881">
                  <c:v>55044.357609459381</c:v>
                </c:pt>
                <c:pt idx="882">
                  <c:v>55161.6170166589</c:v>
                </c:pt>
                <c:pt idx="883">
                  <c:v>55282.711054080915</c:v>
                </c:pt>
                <c:pt idx="884">
                  <c:v>55407.607633069783</c:v>
                </c:pt>
                <c:pt idx="885">
                  <c:v>55536.265903539315</c:v>
                </c:pt>
                <c:pt idx="886">
                  <c:v>55668.636519316809</c:v>
                </c:pt>
                <c:pt idx="887">
                  <c:v>55804.661927617824</c:v>
                </c:pt>
                <c:pt idx="888">
                  <c:v>55944.276680826595</c:v>
                </c:pt>
                <c:pt idx="889">
                  <c:v>56087.407768763289</c:v>
                </c:pt>
                <c:pt idx="890">
                  <c:v>56233.974969439572</c:v>
                </c:pt>
                <c:pt idx="891">
                  <c:v>56383.891216567048</c:v>
                </c:pt>
                <c:pt idx="892">
                  <c:v>56537.06298168347</c:v>
                </c:pt>
                <c:pt idx="893">
                  <c:v>56693.390669238353</c:v>
                </c:pt>
                <c:pt idx="894">
                  <c:v>56852.769022583641</c:v>
                </c:pt>
                <c:pt idx="895">
                  <c:v>57015.087539208165</c:v>
                </c:pt>
                <c:pt idx="896">
                  <c:v>57180.230893277272</c:v>
                </c:pt>
                <c:pt idx="897">
                  <c:v>57348.079363990095</c:v>
                </c:pt>
                <c:pt idx="898">
                  <c:v>57518.509267945461</c:v>
                </c:pt>
                <c:pt idx="899">
                  <c:v>57691.393394026927</c:v>
                </c:pt>
                <c:pt idx="900">
                  <c:v>57866.601439406964</c:v>
                </c:pt>
                <c:pt idx="901">
                  <c:v>58044.00044519973</c:v>
                </c:pt>
                <c:pt idx="902">
                  <c:v>58223.455230543303</c:v>
                </c:pt>
                <c:pt idx="903">
                  <c:v>58404.828823903779</c:v>
                </c:pt>
                <c:pt idx="904">
                  <c:v>58587.982890500789</c:v>
                </c:pt>
                <c:pt idx="905">
                  <c:v>58772.778154877233</c:v>
                </c:pt>
                <c:pt idx="906">
                  <c:v>58959.074817623361</c:v>
                </c:pt>
                <c:pt idx="907">
                  <c:v>59146.732965542171</c:v>
                </c:pt>
                <c:pt idx="908">
                  <c:v>59335.61297438301</c:v>
                </c:pt>
                <c:pt idx="909">
                  <c:v>59525.57590353355</c:v>
                </c:pt>
                <c:pt idx="910">
                  <c:v>59716.483882034947</c:v>
                </c:pt>
                <c:pt idx="911">
                  <c:v>59908.200485365473</c:v>
                </c:pt>
                <c:pt idx="912">
                  <c:v>60100.591102533988</c:v>
                </c:pt>
                <c:pt idx="913">
                  <c:v>60293.523292885562</c:v>
                </c:pt>
                <c:pt idx="914">
                  <c:v>60486.867132446161</c:v>
                </c:pt>
                <c:pt idx="915">
                  <c:v>60680.495549166546</c:v>
                </c:pt>
                <c:pt idx="916">
                  <c:v>60874.284646847038</c:v>
                </c:pt>
                <c:pt idx="917">
                  <c:v>61068.114017340471</c:v>
                </c:pt>
                <c:pt idx="918">
                  <c:v>61261.867040682504</c:v>
                </c:pt>
                <c:pt idx="919">
                  <c:v>61455.431172843368</c:v>
                </c:pt>
                <c:pt idx="920">
                  <c:v>61648.698220653234</c:v>
                </c:pt>
                <c:pt idx="921">
                  <c:v>61841.56460368212</c:v>
                </c:pt>
                <c:pt idx="922">
                  <c:v>62033.931602562785</c:v>
                </c:pt>
                <c:pt idx="923">
                  <c:v>62225.705593442341</c:v>
                </c:pt>
                <c:pt idx="924">
                  <c:v>62416.798268120343</c:v>
                </c:pt>
                <c:pt idx="925">
                  <c:v>62607.126839433658</c:v>
                </c:pt>
                <c:pt idx="926">
                  <c:v>62796.614231488034</c:v>
                </c:pt>
                <c:pt idx="927">
                  <c:v>62985.189254071316</c:v>
                </c:pt>
                <c:pt idx="928">
                  <c:v>63172.78676106099</c:v>
                </c:pt>
                <c:pt idx="929">
                  <c:v>63359.34779200203</c:v>
                </c:pt>
                <c:pt idx="930">
                  <c:v>63544.819696451639</c:v>
                </c:pt>
                <c:pt idx="931">
                  <c:v>63729.156240599288</c:v>
                </c:pt>
                <c:pt idx="932">
                  <c:v>63912.317695525802</c:v>
                </c:pt>
                <c:pt idx="933">
                  <c:v>64094.270906542297</c:v>
                </c:pt>
                <c:pt idx="934">
                  <c:v>64274.989343181893</c:v>
                </c:pt>
                <c:pt idx="935">
                  <c:v>64454.453129242385</c:v>
                </c:pt>
                <c:pt idx="936">
                  <c:v>64632.649052319357</c:v>
                </c:pt>
                <c:pt idx="937">
                  <c:v>64809.570552554855</c:v>
                </c:pt>
                <c:pt idx="938">
                  <c:v>64985.217689994141</c:v>
                </c:pt>
                <c:pt idx="939">
                  <c:v>65159.59709028995</c:v>
                </c:pt>
                <c:pt idx="940">
                  <c:v>65332.721868417219</c:v>
                </c:pt>
                <c:pt idx="941">
                  <c:v>65504.611530174909</c:v>
                </c:pt>
                <c:pt idx="942">
                  <c:v>65675.291851320348</c:v>
                </c:pt>
                <c:pt idx="943">
                  <c:v>65844.794734289389</c:v>
                </c:pt>
                <c:pt idx="944">
                  <c:v>66013.158042531359</c:v>
                </c:pt>
                <c:pt idx="945">
                  <c:v>66180.425412660828</c:v>
                </c:pt>
                <c:pt idx="946">
                  <c:v>66346.646044565554</c:v>
                </c:pt>
                <c:pt idx="947">
                  <c:v>66511.874470116862</c:v>
                </c:pt>
                <c:pt idx="948">
                  <c:v>66676.170300701138</c:v>
                </c:pt>
                <c:pt idx="949">
                  <c:v>66839.597954511424</c:v>
                </c:pt>
                <c:pt idx="950">
                  <c:v>67002.226364212285</c:v>
                </c:pt>
                <c:pt idx="951">
                  <c:v>67164.128666038421</c:v>
                </c:pt>
                <c:pt idx="952">
                  <c:v>67325.381871358113</c:v>
                </c:pt>
                <c:pt idx="953">
                  <c:v>67486.066521958885</c:v>
                </c:pt>
                <c:pt idx="954">
                  <c:v>67646.266330418512</c:v>
                </c:pt>
                <c:pt idx="955">
                  <c:v>67806.067807062413</c:v>
                </c:pt>
                <c:pt idx="956">
                  <c:v>67965.559875166378</c:v>
                </c:pt>
                <c:pt idx="957">
                  <c:v>68124.83347614076</c:v>
                </c:pt>
                <c:pt idx="958">
                  <c:v>68283.981166584213</c:v>
                </c:pt>
                <c:pt idx="959">
                  <c:v>68443.096709174366</c:v>
                </c:pt>
                <c:pt idx="960">
                  <c:v>68602.274659467686</c:v>
                </c:pt>
                <c:pt idx="961">
                  <c:v>68761.609950735699</c:v>
                </c:pt>
                <c:pt idx="962">
                  <c:v>68921.197479044364</c:v>
                </c:pt>
                <c:pt idx="963">
                  <c:v>69081.131690812283</c:v>
                </c:pt>
                <c:pt idx="964">
                  <c:v>69241.506175112867</c:v>
                </c:pt>
                <c:pt idx="965">
                  <c:v>69402.413262993286</c:v>
                </c:pt>
                <c:pt idx="966">
                  <c:v>69563.943635998308</c:v>
                </c:pt>
                <c:pt idx="967">
                  <c:v>69726.185946321013</c:v>
                </c:pt>
                <c:pt idx="968">
                  <c:v>69889.226450335234</c:v>
                </c:pt>
                <c:pt idx="969">
                  <c:v>70053.14865818125</c:v>
                </c:pt>
                <c:pt idx="970">
                  <c:v>70218.033000680953</c:v>
                </c:pt>
                <c:pt idx="971">
                  <c:v>70383.956516210979</c:v>
                </c:pt>
                <c:pt idx="972">
                  <c:v>70550.992558563899</c:v>
                </c:pt>
                <c:pt idx="973">
                  <c:v>70719.210527974414</c:v>
                </c:pt>
                <c:pt idx="974">
                  <c:v>70888.675626159311</c:v>
                </c:pt>
                <c:pt idx="975">
                  <c:v>71059.4486372846</c:v>
                </c:pt>
                <c:pt idx="976">
                  <c:v>71231.585735126646</c:v>
                </c:pt>
                <c:pt idx="977">
                  <c:v>71405.138317971243</c:v>
                </c:pt>
                <c:pt idx="978">
                  <c:v>71580.152871401093</c:v>
                </c:pt>
                <c:pt idx="979">
                  <c:v>71756.670859551843</c:v>
                </c:pt>
                <c:pt idx="980">
                  <c:v>71934.728645075418</c:v>
                </c:pt>
                <c:pt idx="981">
                  <c:v>72114.357437653147</c:v>
                </c:pt>
                <c:pt idx="982">
                  <c:v>72295.583270914227</c:v>
                </c:pt>
                <c:pt idx="983">
                  <c:v>72478.427007185863</c:v>
                </c:pt>
                <c:pt idx="984">
                  <c:v>72662.904369539086</c:v>
                </c:pt>
                <c:pt idx="985">
                  <c:v>72849.026000127735</c:v>
                </c:pt>
                <c:pt idx="986">
                  <c:v>73036.797543847191</c:v>
                </c:pt>
                <c:pt idx="987">
                  <c:v>73226.21975606143</c:v>
                </c:pt>
                <c:pt idx="988">
                  <c:v>73417.288633015589</c:v>
                </c:pt>
                <c:pt idx="989">
                  <c:v>73609.995563404926</c:v>
                </c:pt>
                <c:pt idx="990">
                  <c:v>73804.327499555118</c:v>
                </c:pt>
                <c:pt idx="991">
                  <c:v>74000.267146180195</c:v>
                </c:pt>
                <c:pt idx="992">
                  <c:v>74197.793165391529</c:v>
                </c:pt>
                <c:pt idx="993">
                  <c:v>74396.880395584885</c:v>
                </c:pt>
                <c:pt idx="994">
                  <c:v>74597.500082530954</c:v>
                </c:pt>
                <c:pt idx="995">
                  <c:v>74799.620120767926</c:v>
                </c:pt>
                <c:pt idx="996">
                  <c:v>75003.205303297029</c:v>
                </c:pt>
                <c:pt idx="997">
                  <c:v>75208.217577469477</c:v>
                </c:pt>
                <c:pt idx="998">
                  <c:v>75414.616305706717</c:v>
                </c:pt>
                <c:pt idx="999">
                  <c:v>75622.358528681987</c:v>
                </c:pt>
                <c:pt idx="1000">
                  <c:v>75831.399229618735</c:v>
                </c:pt>
                <c:pt idx="1001">
                  <c:v>76041.691597815705</c:v>
                </c:pt>
                <c:pt idx="1002">
                  <c:v>76253.187290103408</c:v>
                </c:pt>
                <c:pt idx="1003">
                  <c:v>76465.836688546537</c:v>
                </c:pt>
                <c:pt idx="1004">
                  <c:v>76679.589153304856</c:v>
                </c:pt>
                <c:pt idx="1005">
                  <c:v>76894.393269366061</c:v>
                </c:pt>
                <c:pt idx="1006">
                  <c:v>77110.197086151311</c:v>
                </c:pt>
                <c:pt idx="1007">
                  <c:v>77326.948349114726</c:v>
                </c:pt>
                <c:pt idx="1008">
                  <c:v>77544.594722616894</c:v>
                </c:pt>
                <c:pt idx="1009">
                  <c:v>77763.084003335243</c:v>
                </c:pt>
                <c:pt idx="1010">
                  <c:v>77982.364323901609</c:v>
                </c:pt>
                <c:pt idx="1011">
                  <c:v>78202.38434638569</c:v>
                </c:pt>
                <c:pt idx="1012">
                  <c:v>78423.09344536181</c:v>
                </c:pt>
                <c:pt idx="1013">
                  <c:v>78644.441880562183</c:v>
                </c:pt>
                <c:pt idx="1014">
                  <c:v>78866.380959020156</c:v>
                </c:pt>
                <c:pt idx="1015">
                  <c:v>79088.863186999457</c:v>
                </c:pt>
                <c:pt idx="1016">
                  <c:v>79311.842411864738</c:v>
                </c:pt>
                <c:pt idx="1017">
                  <c:v>79535.273954139033</c:v>
                </c:pt>
                <c:pt idx="1018">
                  <c:v>79759.114730205067</c:v>
                </c:pt>
                <c:pt idx="1019">
                  <c:v>79983.323366120763</c:v>
                </c:pt>
                <c:pt idx="1020">
                  <c:v>80207.860302837202</c:v>
                </c:pt>
                <c:pt idx="1021">
                  <c:v>80432.687893540089</c:v>
                </c:pt>
                <c:pt idx="1022">
                  <c:v>80657.770493543256</c:v>
                </c:pt>
                <c:pt idx="1023">
                  <c:v>80883.074543249808</c:v>
                </c:pt>
                <c:pt idx="1024">
                  <c:v>81108.568644672574</c:v>
                </c:pt>
                <c:pt idx="1025">
                  <c:v>81334.223632091176</c:v>
                </c:pt>
                <c:pt idx="1026">
                  <c:v>81560.012637262073</c:v>
                </c:pt>
                <c:pt idx="1027">
                  <c:v>81785.911149460968</c:v>
                </c:pt>
                <c:pt idx="1028">
                  <c:v>82011.897071106447</c:v>
                </c:pt>
                <c:pt idx="1029">
                  <c:v>82237.950768806375</c:v>
                </c:pt>
                <c:pt idx="1030">
                  <c:v>82464.055120370103</c:v>
                </c:pt>
                <c:pt idx="1031">
                  <c:v>82690.1955578411</c:v>
                </c:pt>
                <c:pt idx="1032">
                  <c:v>82916.360106680746</c:v>
                </c:pt>
                <c:pt idx="1033">
                  <c:v>83142.539420986825</c:v>
                </c:pt>
                <c:pt idx="1034">
                  <c:v>83368.726814872411</c:v>
                </c:pt>
                <c:pt idx="1035">
                  <c:v>83594.918289619396</c:v>
                </c:pt>
                <c:pt idx="1036">
                  <c:v>83821.112556519525</c:v>
                </c:pt>
                <c:pt idx="1037">
                  <c:v>84047.311054990088</c:v>
                </c:pt>
                <c:pt idx="1038">
                  <c:v>84273.517965482519</c:v>
                </c:pt>
                <c:pt idx="1039">
                  <c:v>84499.740216982202</c:v>
                </c:pt>
                <c:pt idx="1040">
                  <c:v>84725.987488270795</c:v>
                </c:pt>
                <c:pt idx="1041">
                  <c:v>84952.272202377775</c:v>
                </c:pt>
                <c:pt idx="1042">
                  <c:v>85178.609513872609</c:v>
                </c:pt>
                <c:pt idx="1043">
                  <c:v>85405.017287862138</c:v>
                </c:pt>
                <c:pt idx="1044">
                  <c:v>85631.51607045233</c:v>
                </c:pt>
                <c:pt idx="1045">
                  <c:v>85858.129049583236</c:v>
                </c:pt>
                <c:pt idx="1046">
                  <c:v>86084.882005825028</c:v>
                </c:pt>
                <c:pt idx="1047">
                  <c:v>86311.803252181882</c:v>
                </c:pt>
                <c:pt idx="1048">
                  <c:v>86538.923562488504</c:v>
                </c:pt>
                <c:pt idx="1049">
                  <c:v>86766.276087569597</c:v>
                </c:pt>
                <c:pt idx="1050">
                  <c:v>86993.896258713474</c:v>
                </c:pt>
                <c:pt idx="1051">
                  <c:v>87221.821678096821</c:v>
                </c:pt>
                <c:pt idx="1052">
                  <c:v>87450.091995390991</c:v>
                </c:pt>
                <c:pt idx="1053">
                  <c:v>87678.74877076468</c:v>
                </c:pt>
                <c:pt idx="1054">
                  <c:v>87907.835323684238</c:v>
                </c:pt>
                <c:pt idx="1055">
                  <c:v>88137.396567695512</c:v>
                </c:pt>
                <c:pt idx="1056">
                  <c:v>88367.47883122963</c:v>
                </c:pt>
                <c:pt idx="1057">
                  <c:v>88598.129664588458</c:v>
                </c:pt>
                <c:pt idx="1058">
                  <c:v>88829.397633627377</c:v>
                </c:pt>
                <c:pt idx="1059">
                  <c:v>89061.332100621003</c:v>
                </c:pt>
                <c:pt idx="1060">
                  <c:v>89293.982992993726</c:v>
                </c:pt>
                <c:pt idx="1061">
                  <c:v>89527.40056079872</c:v>
                </c:pt>
                <c:pt idx="1062">
                  <c:v>89761.635123998276</c:v>
                </c:pt>
                <c:pt idx="1063">
                  <c:v>89996.736810811199</c:v>
                </c:pt>
                <c:pt idx="1064">
                  <c:v>90232.755288300061</c:v>
                </c:pt>
                <c:pt idx="1065">
                  <c:v>90469.739486886101</c:v>
                </c:pt>
                <c:pt idx="1066">
                  <c:v>90707.737320171902</c:v>
                </c:pt>
                <c:pt idx="1067">
                  <c:v>90946.795402047792</c:v>
                </c:pt>
                <c:pt idx="1068">
                  <c:v>91186.958762881375</c:v>
                </c:pt>
                <c:pt idx="1069">
                  <c:v>91428.270566583975</c:v>
                </c:pt>
                <c:pt idx="1070">
                  <c:v>91670.771830804733</c:v>
                </c:pt>
                <c:pt idx="1071">
                  <c:v>91914.501151874239</c:v>
                </c:pt>
                <c:pt idx="1072">
                  <c:v>92159.494437311238</c:v>
                </c:pt>
                <c:pt idx="1073">
                  <c:v>92405.784647122287</c:v>
                </c:pt>
                <c:pt idx="1074">
                  <c:v>92653.401546506575</c:v>
                </c:pt>
                <c:pt idx="1075">
                  <c:v>92902.371472111801</c:v>
                </c:pt>
                <c:pt idx="1076">
                  <c:v>93152.717112952494</c:v>
                </c:pt>
                <c:pt idx="1077">
                  <c:v>93404.457309057048</c:v>
                </c:pt>
                <c:pt idx="1078">
                  <c:v>93657.606868420567</c:v>
                </c:pt>
                <c:pt idx="1079">
                  <c:v>93912.176404863785</c:v>
                </c:pt>
                <c:pt idx="1080">
                  <c:v>94168.172197224005</c:v>
                </c:pt>
                <c:pt idx="1081">
                  <c:v>94425.596072201181</c:v>
                </c:pt>
                <c:pt idx="1082">
                  <c:v>94684.44531105434</c:v>
                </c:pt>
                <c:pt idx="1083">
                  <c:v>94944.712581645988</c:v>
                </c:pt>
                <c:pt idx="1084">
                  <c:v>95206.385895892832</c:v>
                </c:pt>
                <c:pt idx="1085">
                  <c:v>95469.448593595385</c:v>
                </c:pt>
                <c:pt idx="1086">
                  <c:v>95733.879352318836</c:v>
                </c:pt>
                <c:pt idx="1087">
                  <c:v>95999.652223788376</c:v>
                </c:pt>
                <c:pt idx="1088">
                  <c:v>96266.736695976782</c:v>
                </c:pt>
                <c:pt idx="1089">
                  <c:v>96535.097780540498</c:v>
                </c:pt>
                <c:pt idx="1090">
                  <c:v>96804.696125128205</c:v>
                </c:pt>
                <c:pt idx="1091">
                  <c:v>97075.488149193712</c:v>
                </c:pt>
                <c:pt idx="1092">
                  <c:v>97347.426202037634</c:v>
                </c:pt>
                <c:pt idx="1093">
                  <c:v>97620.458742381699</c:v>
                </c:pt>
                <c:pt idx="1094">
                  <c:v>97894.530537074097</c:v>
                </c:pt>
                <c:pt idx="1095">
                  <c:v>98169.58287764588</c:v>
                </c:pt>
                <c:pt idx="1096">
                  <c:v>98445.553813187638</c:v>
                </c:pt>
                <c:pt idx="1097">
                  <c:v>98722.378396591434</c:v>
                </c:pt>
                <c:pt idx="1098">
                  <c:v>98999.988943505508</c:v>
                </c:pt>
                <c:pt idx="1099">
                  <c:v>99278.315300518327</c:v>
                </c:pt>
                <c:pt idx="1100">
                  <c:v>99557.285121449022</c:v>
                </c:pt>
                <c:pt idx="1101">
                  <c:v>99836.82414898256</c:v>
                </c:pt>
                <c:pt idx="1102">
                  <c:v>100116.85650006212</c:v>
                </c:pt>
                <c:pt idx="1103">
                  <c:v>100397.30495185954</c:v>
                </c:pt>
                <c:pt idx="1104">
                  <c:v>100678.09122786997</c:v>
                </c:pt>
                <c:pt idx="1105">
                  <c:v>100959.13628058243</c:v>
                </c:pt>
                <c:pt idx="1106">
                  <c:v>101240.36056968789</c:v>
                </c:pt>
                <c:pt idx="1107">
                  <c:v>101521.68433403564</c:v>
                </c:pt>
                <c:pt idx="1108">
                  <c:v>101803.02785513893</c:v>
                </c:pt>
                <c:pt idx="1109">
                  <c:v>102084.31171134909</c:v>
                </c:pt>
                <c:pt idx="1110">
                  <c:v>102365.45702113201</c:v>
                </c:pt>
                <c:pt idx="1111">
                  <c:v>102646.3856737851</c:v>
                </c:pt>
                <c:pt idx="1112">
                  <c:v>102927.02054743812</c:v>
                </c:pt>
                <c:pt idx="1113">
                  <c:v>103207.28571281226</c:v>
                </c:pt>
                <c:pt idx="1114">
                  <c:v>103487.10662234387</c:v>
                </c:pt>
                <c:pt idx="1115">
                  <c:v>103766.41028395791</c:v>
                </c:pt>
                <c:pt idx="1116">
                  <c:v>104045.12541961193</c:v>
                </c:pt>
                <c:pt idx="1117">
                  <c:v>104323.18260813507</c:v>
                </c:pt>
                <c:pt idx="1118">
                  <c:v>104600.5144122809</c:v>
                </c:pt>
                <c:pt idx="1119">
                  <c:v>104877.05549056425</c:v>
                </c:pt>
                <c:pt idx="1120">
                  <c:v>105152.74269394577</c:v>
                </c:pt>
                <c:pt idx="1121">
                  <c:v>105427.51514797771</c:v>
                </c:pt>
                <c:pt idx="1122">
                  <c:v>105701.31432095071</c:v>
                </c:pt>
                <c:pt idx="1123">
                  <c:v>105974.08407877455</c:v>
                </c:pt>
                <c:pt idx="1124">
                  <c:v>106245.77072755065</c:v>
                </c:pt>
                <c:pt idx="1125">
                  <c:v>106516.32304455726</c:v>
                </c:pt>
                <c:pt idx="1126">
                  <c:v>106785.69229898749</c:v>
                </c:pt>
                <c:pt idx="1127">
                  <c:v>107053.83226301483</c:v>
                </c:pt>
                <c:pt idx="1128">
                  <c:v>107320.69921486916</c:v>
                </c:pt>
                <c:pt idx="1129">
                  <c:v>107586.25193466495</c:v>
                </c:pt>
                <c:pt idx="1130">
                  <c:v>107850.45169401803</c:v>
                </c:pt>
                <c:pt idx="1131">
                  <c:v>108113.26224129477</c:v>
                </c:pt>
                <c:pt idx="1132">
                  <c:v>108374.64978282066</c:v>
                </c:pt>
                <c:pt idx="1133">
                  <c:v>108634.58296167768</c:v>
                </c:pt>
                <c:pt idx="1134">
                  <c:v>108893.0328347059</c:v>
                </c:pt>
                <c:pt idx="1135">
                  <c:v>109149.97284936295</c:v>
                </c:pt>
                <c:pt idx="1136">
                  <c:v>109405.37882074057</c:v>
                </c:pt>
                <c:pt idx="1137">
                  <c:v>109659.22890959893</c:v>
                </c:pt>
                <c:pt idx="1138">
                  <c:v>109911.50360282921</c:v>
                </c:pt>
                <c:pt idx="1139">
                  <c:v>110162.18569613947</c:v>
                </c:pt>
                <c:pt idx="1140">
                  <c:v>110411.26027998501</c:v>
                </c:pt>
                <c:pt idx="1141">
                  <c:v>110658.71472912995</c:v>
                </c:pt>
                <c:pt idx="1142">
                  <c:v>110904.53869564712</c:v>
                </c:pt>
                <c:pt idx="1143">
                  <c:v>111148.72410632468</c:v>
                </c:pt>
                <c:pt idx="1144">
                  <c:v>111391.26516374787</c:v>
                </c:pt>
                <c:pt idx="1145">
                  <c:v>111632.15835105241</c:v>
                </c:pt>
                <c:pt idx="1146">
                  <c:v>111871.40244075067</c:v>
                </c:pt>
                <c:pt idx="1147">
                  <c:v>112108.99850614031</c:v>
                </c:pt>
                <c:pt idx="1148">
                  <c:v>112344.94993593068</c:v>
                </c:pt>
                <c:pt idx="1149">
                  <c:v>112579.26245037763</c:v>
                </c:pt>
                <c:pt idx="1150">
                  <c:v>112811.94411926015</c:v>
                </c:pt>
                <c:pt idx="1151">
                  <c:v>113043.00537978335</c:v>
                </c:pt>
                <c:pt idx="1152">
                  <c:v>113272.4590544854</c:v>
                </c:pt>
                <c:pt idx="1153">
                  <c:v>113500.32036712079</c:v>
                </c:pt>
                <c:pt idx="1154">
                  <c:v>113726.60695657115</c:v>
                </c:pt>
                <c:pt idx="1155">
                  <c:v>113951.33888641275</c:v>
                </c:pt>
                <c:pt idx="1156">
                  <c:v>114174.53865028583</c:v>
                </c:pt>
                <c:pt idx="1157">
                  <c:v>114396.23117069133</c:v>
                </c:pt>
                <c:pt idx="1158">
                  <c:v>114616.44379107721</c:v>
                </c:pt>
                <c:pt idx="1159">
                  <c:v>114835.20625916263</c:v>
                </c:pt>
                <c:pt idx="1160">
                  <c:v>115052.55070133929</c:v>
                </c:pt>
                <c:pt idx="1161">
                  <c:v>115268.51158641546</c:v>
                </c:pt>
                <c:pt idx="1162">
                  <c:v>115483.12567792623</c:v>
                </c:pt>
                <c:pt idx="1163">
                  <c:v>115696.4319748244</c:v>
                </c:pt>
                <c:pt idx="1164">
                  <c:v>115908.47163868339</c:v>
                </c:pt>
                <c:pt idx="1165">
                  <c:v>116119.28790784573</c:v>
                </c:pt>
                <c:pt idx="1166">
                  <c:v>116328.92599792844</c:v>
                </c:pt>
                <c:pt idx="1167">
                  <c:v>116537.43298786356</c:v>
                </c:pt>
                <c:pt idx="1168">
                  <c:v>116744.85769213575</c:v>
                </c:pt>
                <c:pt idx="1169">
                  <c:v>116951.25051931161</c:v>
                </c:pt>
                <c:pt idx="1170">
                  <c:v>117156.66331665443</c:v>
                </c:pt>
                <c:pt idx="1171">
                  <c:v>117361.14920195457</c:v>
                </c:pt>
                <c:pt idx="1172">
                  <c:v>117564.76238287661</c:v>
                </c:pt>
                <c:pt idx="1173">
                  <c:v>117767.55796521257</c:v>
                </c:pt>
                <c:pt idx="1174">
                  <c:v>117969.59175108538</c:v>
                </c:pt>
                <c:pt idx="1175">
                  <c:v>118170.92002827194</c:v>
                </c:pt>
                <c:pt idx="1176">
                  <c:v>118371.59935192615</c:v>
                </c:pt>
                <c:pt idx="1177">
                  <c:v>118571.68632130382</c:v>
                </c:pt>
                <c:pt idx="1178">
                  <c:v>118771.23735217433</c:v>
                </c:pt>
                <c:pt idx="1179">
                  <c:v>118970.3084479363</c:v>
                </c:pt>
                <c:pt idx="1180">
                  <c:v>119168.95497035781</c:v>
                </c:pt>
                <c:pt idx="1181">
                  <c:v>119367.23141310448</c:v>
                </c:pt>
                <c:pt idx="1182">
                  <c:v>119565.19117928729</c:v>
                </c:pt>
                <c:pt idx="1183">
                  <c:v>119762.88636602838</c:v>
                </c:pt>
                <c:pt idx="1184">
                  <c:v>119960.36755763285</c:v>
                </c:pt>
                <c:pt idx="1185">
                  <c:v>120157.68362941351</c:v>
                </c:pt>
                <c:pt idx="1186">
                  <c:v>120354.8815646899</c:v>
                </c:pt>
                <c:pt idx="1187">
                  <c:v>120552.00628627956</c:v>
                </c:pt>
                <c:pt idx="1188">
                  <c:v>120749.10050482869</c:v>
                </c:pt>
                <c:pt idx="1189">
                  <c:v>120946.20458514562</c:v>
                </c:pt>
                <c:pt idx="1190">
                  <c:v>121143.35643201999</c:v>
                </c:pt>
                <c:pt idx="1191">
                  <c:v>121340.5913970292</c:v>
                </c:pt>
                <c:pt idx="1192">
                  <c:v>121537.94220697456</c:v>
                </c:pt>
                <c:pt idx="1193">
                  <c:v>121735.4389150089</c:v>
                </c:pt>
                <c:pt idx="1194">
                  <c:v>121933.10887479153</c:v>
                </c:pt>
                <c:pt idx="1195">
                  <c:v>122130.97673741689</c:v>
                </c:pt>
                <c:pt idx="1196">
                  <c:v>122329.06447214035</c:v>
                </c:pt>
                <c:pt idx="1197">
                  <c:v>122527.39140990294</c:v>
                </c:pt>
                <c:pt idx="1198">
                  <c:v>122725.97430841203</c:v>
                </c:pt>
                <c:pt idx="1199">
                  <c:v>122924.82743988848</c:v>
                </c:pt>
                <c:pt idx="1200">
                  <c:v>123123.96269796498</c:v>
                </c:pt>
                <c:pt idx="1201">
                  <c:v>123323.3897245054</c:v>
                </c:pt>
                <c:pt idx="1202">
                  <c:v>123523.11605340095</c:v>
                </c:pt>
                <c:pt idx="1203">
                  <c:v>123723.14727060978</c:v>
                </c:pt>
                <c:pt idx="1204">
                  <c:v>123923.48718751851</c:v>
                </c:pt>
                <c:pt idx="1205">
                  <c:v>124124.13802681684</c:v>
                </c:pt>
                <c:pt idx="1206">
                  <c:v>124325.10061724145</c:v>
                </c:pt>
                <c:pt idx="1207">
                  <c:v>124526.37459677717</c:v>
                </c:pt>
                <c:pt idx="1208">
                  <c:v>124727.95861989199</c:v>
                </c:pt>
                <c:pt idx="1209">
                  <c:v>124929.85056832792</c:v>
                </c:pt>
                <c:pt idx="1210">
                  <c:v>125132.0477619194</c:v>
                </c:pt>
                <c:pt idx="1211">
                  <c:v>125334.54716754383</c:v>
                </c:pt>
                <c:pt idx="1212">
                  <c:v>125537.3456040953</c:v>
                </c:pt>
                <c:pt idx="1213">
                  <c:v>125740.43994059094</c:v>
                </c:pt>
                <c:pt idx="1214">
                  <c:v>125943.82728623986</c:v>
                </c:pt>
                <c:pt idx="1215">
                  <c:v>126147.50516980782</c:v>
                </c:pt>
                <c:pt idx="1216">
                  <c:v>126351.47170645272</c:v>
                </c:pt>
                <c:pt idx="1217">
                  <c:v>126555.72575105034</c:v>
                </c:pt>
                <c:pt idx="1218">
                  <c:v>126760.26703552481</c:v>
                </c:pt>
                <c:pt idx="1219">
                  <c:v>126965.09628955174</c:v>
                </c:pt>
                <c:pt idx="1220">
                  <c:v>127170.21534354579</c:v>
                </c:pt>
                <c:pt idx="1221">
                  <c:v>127375.62721234291</c:v>
                </c:pt>
                <c:pt idx="1222">
                  <c:v>127581.33615980262</c:v>
                </c:pt>
                <c:pt idx="1223">
                  <c:v>127787.34774343786</c:v>
                </c:pt>
                <c:pt idx="1224">
                  <c:v>127993.66883836246</c:v>
                </c:pt>
                <c:pt idx="1225">
                  <c:v>128200.3076416188</c:v>
                </c:pt>
                <c:pt idx="1226">
                  <c:v>128407.27365582532</c:v>
                </c:pt>
                <c:pt idx="1227">
                  <c:v>128614.57765357467</c:v>
                </c:pt>
                <c:pt idx="1228">
                  <c:v>128822.23162271615</c:v>
                </c:pt>
                <c:pt idx="1229">
                  <c:v>129030.24869288901</c:v>
                </c:pt>
                <c:pt idx="1230">
                  <c:v>129238.64304521485</c:v>
                </c:pt>
                <c:pt idx="1231">
                  <c:v>129447.42980529668</c:v>
                </c:pt>
                <c:pt idx="1232">
                  <c:v>129656.62492165342</c:v>
                </c:pt>
                <c:pt idx="1233">
                  <c:v>129866.24503021638</c:v>
                </c:pt>
                <c:pt idx="1234">
                  <c:v>130076.30730687555</c:v>
                </c:pt>
                <c:pt idx="1235">
                  <c:v>130286.82930955938</c:v>
                </c:pt>
                <c:pt idx="1236">
                  <c:v>130497.82881187974</c:v>
                </c:pt>
                <c:pt idx="1237">
                  <c:v>130709.32362949023</c:v>
                </c:pt>
                <c:pt idx="1238">
                  <c:v>130921.3314410423</c:v>
                </c:pt>
                <c:pt idx="1239">
                  <c:v>131133.86960686755</c:v>
                </c:pt>
                <c:pt idx="1240">
                  <c:v>131346.95498540578</c:v>
                </c:pt>
                <c:pt idx="1241">
                  <c:v>131560.60374981374</c:v>
                </c:pt>
                <c:pt idx="1242">
                  <c:v>131774.83120808462</c:v>
                </c:pt>
                <c:pt idx="1243">
                  <c:v>131989.65162610417</c:v>
                </c:pt>
                <c:pt idx="1244">
                  <c:v>132205.07805657593</c:v>
                </c:pt>
                <c:pt idx="1245">
                  <c:v>132421.12217641377</c:v>
                </c:pt>
                <c:pt idx="1246">
                  <c:v>132637.79413116656</c:v>
                </c:pt>
                <c:pt idx="1247">
                  <c:v>132855.10239205079</c:v>
                </c:pt>
                <c:pt idx="1248">
                  <c:v>133073.05362256258</c:v>
                </c:pt>
                <c:pt idx="1249">
                  <c:v>133291.65255970493</c:v>
                </c:pt>
                <c:pt idx="1250">
                  <c:v>133510.90190755346</c:v>
                </c:pt>
                <c:pt idx="1251">
                  <c:v>133730.80224661023</c:v>
                </c:pt>
                <c:pt idx="1252">
                  <c:v>133951.3519577776</c:v>
                </c:pt>
                <c:pt idx="1253">
                  <c:v>134172.5471626565</c:v>
                </c:pt>
                <c:pt idx="1254">
                  <c:v>134394.38167956189</c:v>
                </c:pt>
                <c:pt idx="1255">
                  <c:v>134616.8469961159</c:v>
                </c:pt>
                <c:pt idx="1256">
                  <c:v>134839.93225803139</c:v>
                </c:pt>
                <c:pt idx="1257">
                  <c:v>135063.62427310378</c:v>
                </c:pt>
                <c:pt idx="1258">
                  <c:v>135287.90753188226</c:v>
                </c:pt>
                <c:pt idx="1259">
                  <c:v>135512.76424252588</c:v>
                </c:pt>
                <c:pt idx="1260">
                  <c:v>135738.17437947719</c:v>
                </c:pt>
                <c:pt idx="1261">
                  <c:v>135964.11574539624</c:v>
                </c:pt>
                <c:pt idx="1262">
                  <c:v>136190.56404582941</c:v>
                </c:pt>
                <c:pt idx="1263">
                  <c:v>136417.49297360342</c:v>
                </c:pt>
                <c:pt idx="1264">
                  <c:v>136644.87430322691</c:v>
                </c:pt>
                <c:pt idx="1265">
                  <c:v>136872.67799316515</c:v>
                </c:pt>
                <c:pt idx="1266">
                  <c:v>137100.87229448013</c:v>
                </c:pt>
                <c:pt idx="1267">
                  <c:v>137329.42386450246</c:v>
                </c:pt>
                <c:pt idx="1268">
                  <c:v>137558.29788373873</c:v>
                </c:pt>
                <c:pt idx="1269">
                  <c:v>137787.45817434747</c:v>
                </c:pt>
                <c:pt idx="1270">
                  <c:v>138016.86731891966</c:v>
                </c:pt>
                <c:pt idx="1271">
                  <c:v>138246.48677767577</c:v>
                </c:pt>
                <c:pt idx="1272">
                  <c:v>138476.27700281292</c:v>
                </c:pt>
                <c:pt idx="1273">
                  <c:v>138706.19754864601</c:v>
                </c:pt>
                <c:pt idx="1274">
                  <c:v>138936.20717610096</c:v>
                </c:pt>
                <c:pt idx="1275">
                  <c:v>139166.26395087881</c:v>
                </c:pt>
                <c:pt idx="1276">
                  <c:v>139396.32533374176</c:v>
                </c:pt>
                <c:pt idx="1277">
                  <c:v>139626.34826286678</c:v>
                </c:pt>
                <c:pt idx="1278">
                  <c:v>139856.2892271757</c:v>
                </c:pt>
                <c:pt idx="1279">
                  <c:v>140086.1043305429</c:v>
                </c:pt>
                <c:pt idx="1280">
                  <c:v>140315.74934679625</c:v>
                </c:pt>
                <c:pt idx="1281">
                  <c:v>140545.17976545292</c:v>
                </c:pt>
                <c:pt idx="1282">
                  <c:v>140774.3508286814</c:v>
                </c:pt>
                <c:pt idx="1283">
                  <c:v>141003.21756000971</c:v>
                </c:pt>
                <c:pt idx="1284">
                  <c:v>141231.73478538898</c:v>
                </c:pt>
                <c:pt idx="1285">
                  <c:v>141459.85714798447</c:v>
                </c:pt>
                <c:pt idx="1286">
                  <c:v>141687.53911726607</c:v>
                </c:pt>
                <c:pt idx="1287">
                  <c:v>141914.7349943931</c:v>
                </c:pt>
                <c:pt idx="1288">
                  <c:v>142141.39891480826</c:v>
                </c:pt>
                <c:pt idx="1289">
                  <c:v>142367.48485009011</c:v>
                </c:pt>
                <c:pt idx="1290">
                  <c:v>142592.94661033293</c:v>
                </c:pt>
                <c:pt idx="1291">
                  <c:v>142817.73784930818</c:v>
                </c:pt>
                <c:pt idx="1292">
                  <c:v>143041.81207365572</c:v>
                </c:pt>
                <c:pt idx="1293">
                  <c:v>143265.12265842617</c:v>
                </c:pt>
                <c:pt idx="1294">
                  <c:v>143487.62287021807</c:v>
                </c:pt>
                <c:pt idx="1295">
                  <c:v>143709.26590003452</c:v>
                </c:pt>
                <c:pt idx="1296">
                  <c:v>143930.0049070798</c:v>
                </c:pt>
                <c:pt idx="1297">
                  <c:v>144149.79307513856</c:v>
                </c:pt>
                <c:pt idx="1298">
                  <c:v>144368.5836828879</c:v>
                </c:pt>
                <c:pt idx="1299">
                  <c:v>144586.33018884168</c:v>
                </c:pt>
                <c:pt idx="1300">
                  <c:v>144802.98633229878</c:v>
                </c:pt>
                <c:pt idx="1301">
                  <c:v>145018.50625057932</c:v>
                </c:pt>
                <c:pt idx="1302">
                  <c:v>145232.84461318469</c:v>
                </c:pt>
                <c:pt idx="1303">
                  <c:v>145445.9567727345</c:v>
                </c:pt>
                <c:pt idx="1304">
                  <c:v>145657.79893294559</c:v>
                </c:pt>
                <c:pt idx="1305">
                  <c:v>145868.32833288697</c:v>
                </c:pt>
                <c:pt idx="1306">
                  <c:v>146077.50344698748</c:v>
                </c:pt>
                <c:pt idx="1307">
                  <c:v>146285.28420001233</c:v>
                </c:pt>
                <c:pt idx="1308">
                  <c:v>146491.63219570421</c:v>
                </c:pt>
                <c:pt idx="1309">
                  <c:v>146696.5109574261</c:v>
                </c:pt>
                <c:pt idx="1310">
                  <c:v>146899.88617984916</c:v>
                </c:pt>
                <c:pt idx="1311">
                  <c:v>147101.72598912232</c:v>
                </c:pt>
                <c:pt idx="1312">
                  <c:v>147302.00121002874</c:v>
                </c:pt>
                <c:pt idx="1313">
                  <c:v>147500.6856376213</c:v>
                </c:pt>
                <c:pt idx="1314">
                  <c:v>147697.75631141663</c:v>
                </c:pt>
                <c:pt idx="1315">
                  <c:v>147893.19378943724</c:v>
                </c:pt>
                <c:pt idx="1316">
                  <c:v>148086.98241985842</c:v>
                </c:pt>
                <c:pt idx="1317">
                  <c:v>148279.11060770394</c:v>
                </c:pt>
                <c:pt idx="1318">
                  <c:v>148469.57107412777</c:v>
                </c:pt>
                <c:pt idx="1319">
                  <c:v>148658.36110577136</c:v>
                </c:pt>
                <c:pt idx="1320">
                  <c:v>148845.48279186155</c:v>
                </c:pt>
                <c:pt idx="1321">
                  <c:v>149030.94324648753</c:v>
                </c:pt>
                <c:pt idx="1322">
                  <c:v>149214.75481408127</c:v>
                </c:pt>
                <c:pt idx="1323">
                  <c:v>149396.93525575683</c:v>
                </c:pt>
                <c:pt idx="1324">
                  <c:v>149577.50791454111</c:v>
                </c:pt>
                <c:pt idx="1325">
                  <c:v>149756.50185770533</c:v>
                </c:pt>
                <c:pt idx="1326">
                  <c:v>149933.95199461855</c:v>
                </c:pt>
                <c:pt idx="1327">
                  <c:v>150109.89916816229</c:v>
                </c:pt>
                <c:pt idx="1328">
                  <c:v>150284.39021932925</c:v>
                </c:pt>
                <c:pt idx="1329">
                  <c:v>150457.47802303254</c:v>
                </c:pt>
                <c:pt idx="1330">
                  <c:v>150629.22149473231</c:v>
                </c:pt>
                <c:pt idx="1331">
                  <c:v>150799.68556726183</c:v>
                </c:pt>
                <c:pt idx="1332">
                  <c:v>150968.94113721797</c:v>
                </c:pt>
                <c:pt idx="1333">
                  <c:v>151137.06498104139</c:v>
                </c:pt>
                <c:pt idx="1334">
                  <c:v>151304.13964056163</c:v>
                </c:pt>
                <c:pt idx="1335">
                  <c:v>151470.25327842761</c:v>
                </c:pt>
                <c:pt idx="1336">
                  <c:v>151635.49950390865</c:v>
                </c:pt>
                <c:pt idx="1337">
                  <c:v>151799.97716965518</c:v>
                </c:pt>
                <c:pt idx="1338">
                  <c:v>151963.79014050754</c:v>
                </c:pt>
                <c:pt idx="1339">
                  <c:v>152127.04703526723</c:v>
                </c:pt>
                <c:pt idx="1340">
                  <c:v>152289.86094286625</c:v>
                </c:pt>
                <c:pt idx="1341">
                  <c:v>152452.3491142742</c:v>
                </c:pt>
                <c:pt idx="1342">
                  <c:v>152614.63263184638</c:v>
                </c:pt>
                <c:pt idx="1343">
                  <c:v>152776.8360577494</c:v>
                </c:pt>
                <c:pt idx="1344">
                  <c:v>152939.0870637949</c:v>
                </c:pt>
                <c:pt idx="1345">
                  <c:v>153101.51604394388</c:v>
                </c:pt>
                <c:pt idx="1346">
                  <c:v>153264.25571235671</c:v>
                </c:pt>
                <c:pt idx="1347">
                  <c:v>153427.44068889585</c:v>
                </c:pt>
                <c:pt idx="1348">
                  <c:v>153591.20707417629</c:v>
                </c:pt>
                <c:pt idx="1349">
                  <c:v>153755.69201686556</c:v>
                </c:pt>
                <c:pt idx="1350">
                  <c:v>153921.03327551755</c:v>
                </c:pt>
                <c:pt idx="1351">
                  <c:v>154087.36877699557</c:v>
                </c:pt>
                <c:pt idx="1352">
                  <c:v>154254.83617436982</c:v>
                </c:pt>
                <c:pt idx="1353">
                  <c:v>154423.5724064594</c:v>
                </c:pt>
                <c:pt idx="1354">
                  <c:v>154593.71326121956</c:v>
                </c:pt>
                <c:pt idx="1355">
                  <c:v>154765.39294537588</c:v>
                </c:pt>
                <c:pt idx="1356">
                  <c:v>154938.74366259039</c:v>
                </c:pt>
                <c:pt idx="1357">
                  <c:v>155113.89520221853</c:v>
                </c:pt>
                <c:pt idx="1358">
                  <c:v>155290.97454044066</c:v>
                </c:pt>
                <c:pt idx="1359">
                  <c:v>155470.10545593637</c:v>
                </c:pt>
                <c:pt idx="1360">
                  <c:v>155651.40816188845</c:v>
                </c:pt>
                <c:pt idx="1361">
                  <c:v>155834.9989554841</c:v>
                </c:pt>
                <c:pt idx="1362">
                  <c:v>156020.98988670946</c:v>
                </c:pt>
                <c:pt idx="1363">
                  <c:v>156209.48844749026</c:v>
                </c:pt>
                <c:pt idx="1364">
                  <c:v>156400.59728234509</c:v>
                </c:pt>
                <c:pt idx="1365">
                  <c:v>156594.41392107369</c:v>
                </c:pt>
                <c:pt idx="1366">
                  <c:v>156791.03053467697</c:v>
                </c:pt>
                <c:pt idx="1367">
                  <c:v>156990.53371434379</c:v>
                </c:pt>
                <c:pt idx="1368">
                  <c:v>157193.00427409459</c:v>
                </c:pt>
                <c:pt idx="1369">
                  <c:v>157398.51707699944</c:v>
                </c:pt>
                <c:pt idx="1370">
                  <c:v>157607.14088489479</c:v>
                </c:pt>
                <c:pt idx="1371">
                  <c:v>157818.93823094241</c:v>
                </c:pt>
                <c:pt idx="1372">
                  <c:v>158033.96531480682</c:v>
                </c:pt>
                <c:pt idx="1373">
                  <c:v>158252.27191963876</c:v>
                </c:pt>
                <c:pt idx="1374">
                  <c:v>158473.90135001898</c:v>
                </c:pt>
                <c:pt idx="1375">
                  <c:v>158698.8903894613</c:v>
                </c:pt>
                <c:pt idx="1376">
                  <c:v>158927.26927726596</c:v>
                </c:pt>
                <c:pt idx="1377">
                  <c:v>159159.06170273587</c:v>
                </c:pt>
                <c:pt idx="1378">
                  <c:v>159394.2848155128</c:v>
                </c:pt>
                <c:pt idx="1379">
                  <c:v>159632.94925142854</c:v>
                </c:pt>
                <c:pt idx="1380">
                  <c:v>159875.05917197227</c:v>
                </c:pt>
                <c:pt idx="1381">
                  <c:v>160120.61231587923</c:v>
                </c:pt>
                <c:pt idx="1382">
                  <c:v>160369.60006264134</c:v>
                </c:pt>
                <c:pt idx="1383">
                  <c:v>160622.0075051497</c:v>
                </c:pt>
                <c:pt idx="1384">
                  <c:v>160877.81353223461</c:v>
                </c:pt>
                <c:pt idx="1385">
                  <c:v>161136.99091835879</c:v>
                </c:pt>
                <c:pt idx="1386">
                  <c:v>161399.50642095611</c:v>
                </c:pt>
                <c:pt idx="1387">
                  <c:v>161665.3208839178</c:v>
                </c:pt>
                <c:pt idx="1388">
                  <c:v>161934.38934705884</c:v>
                </c:pt>
                <c:pt idx="1389">
                  <c:v>162206.66116105168</c:v>
                </c:pt>
                <c:pt idx="1390">
                  <c:v>162482.08010776091</c:v>
                </c:pt>
                <c:pt idx="1391">
                  <c:v>162760.58452596326</c:v>
                </c:pt>
                <c:pt idx="1392">
                  <c:v>163042.10744217565</c:v>
                </c:pt>
                <c:pt idx="1393">
                  <c:v>163326.5767081028</c:v>
                </c:pt>
                <c:pt idx="1394">
                  <c:v>163613.91514342729</c:v>
                </c:pt>
                <c:pt idx="1395">
                  <c:v>163904.04068657235</c:v>
                </c:pt>
                <c:pt idx="1396">
                  <c:v>164196.86655232756</c:v>
                </c:pt>
                <c:pt idx="1397">
                  <c:v>164492.30139883436</c:v>
                </c:pt>
                <c:pt idx="1398">
                  <c:v>164790.249503233</c:v>
                </c:pt>
                <c:pt idx="1399">
                  <c:v>165090.61094867039</c:v>
                </c:pt>
                <c:pt idx="1400">
                  <c:v>165393.28182207755</c:v>
                </c:pt>
                <c:pt idx="1401">
                  <c:v>165698.15442469713</c:v>
                </c:pt>
                <c:pt idx="1402">
                  <c:v>166005.11749585398</c:v>
                </c:pt>
                <c:pt idx="1403">
                  <c:v>166314.05645075312</c:v>
                </c:pt>
                <c:pt idx="1404">
                  <c:v>166624.85363341283</c:v>
                </c:pt>
                <c:pt idx="1405">
                  <c:v>166937.38858472975</c:v>
                </c:pt>
                <c:pt idx="1406">
                  <c:v>167251.5383266079</c:v>
                </c:pt>
                <c:pt idx="1407">
                  <c:v>167567.17766214837</c:v>
                </c:pt>
                <c:pt idx="1408">
                  <c:v>167884.17949170931</c:v>
                </c:pt>
                <c:pt idx="1409">
                  <c:v>168202.41514526308</c:v>
                </c:pt>
                <c:pt idx="1410">
                  <c:v>168521.75472977487</c:v>
                </c:pt>
                <c:pt idx="1411">
                  <c:v>168842.06749192561</c:v>
                </c:pt>
                <c:pt idx="1412">
                  <c:v>169163.2221940305</c:v>
                </c:pt>
                <c:pt idx="1413">
                  <c:v>169485.0875032043</c:v>
                </c:pt>
                <c:pt idx="1414">
                  <c:v>169807.53239195372</c:v>
                </c:pt>
                <c:pt idx="1415">
                  <c:v>170130.42654801317</c:v>
                </c:pt>
                <c:pt idx="1416">
                  <c:v>170453.64079255884</c:v>
                </c:pt>
                <c:pt idx="1417">
                  <c:v>170777.04750444836</c:v>
                </c:pt>
                <c:pt idx="1418">
                  <c:v>171100.5210477449</c:v>
                </c:pt>
                <c:pt idx="1419">
                  <c:v>171423.93820134245</c:v>
                </c:pt>
                <c:pt idx="1420">
                  <c:v>171747.17858724677</c:v>
                </c:pt>
                <c:pt idx="1421">
                  <c:v>172070.12509555568</c:v>
                </c:pt>
                <c:pt idx="1422">
                  <c:v>172392.66430331409</c:v>
                </c:pt>
                <c:pt idx="1423">
                  <c:v>172714.68688489823</c:v>
                </c:pt>
                <c:pt idx="1424">
                  <c:v>173036.0880106595</c:v>
                </c:pt>
                <c:pt idx="1425">
                  <c:v>173356.76773213345</c:v>
                </c:pt>
                <c:pt idx="1426">
                  <c:v>173676.63135069521</c:v>
                </c:pt>
                <c:pt idx="1427">
                  <c:v>173995.58976661184</c:v>
                </c:pt>
                <c:pt idx="1428">
                  <c:v>174313.5598076217</c:v>
                </c:pt>
                <c:pt idx="1429">
                  <c:v>174630.46453321722</c:v>
                </c:pt>
                <c:pt idx="1430">
                  <c:v>174946.23351318095</c:v>
                </c:pt>
                <c:pt idx="1431">
                  <c:v>175260.8030785413</c:v>
                </c:pt>
                <c:pt idx="1432">
                  <c:v>175574.11654264803</c:v>
                </c:pt>
                <c:pt idx="1433">
                  <c:v>175886.12439123169</c:v>
                </c:pt>
                <c:pt idx="1434">
                  <c:v>176196.78443955537</c:v>
                </c:pt>
                <c:pt idx="1435">
                  <c:v>176506.06195585662</c:v>
                </c:pt>
                <c:pt idx="1436">
                  <c:v>176813.92975016174</c:v>
                </c:pt>
                <c:pt idx="1437">
                  <c:v>177120.36822680777</c:v>
                </c:pt>
                <c:pt idx="1438">
                  <c:v>177425.36540178643</c:v>
                </c:pt>
                <c:pt idx="1439">
                  <c:v>177728.91688305256</c:v>
                </c:pt>
                <c:pt idx="1440">
                  <c:v>178031.02581468166</c:v>
                </c:pt>
                <c:pt idx="1441">
                  <c:v>178331.70278473085</c:v>
                </c:pt>
                <c:pt idx="1442">
                  <c:v>178630.96569761922</c:v>
                </c:pt>
                <c:pt idx="1443">
                  <c:v>178928.83961088795</c:v>
                </c:pt>
                <c:pt idx="1444">
                  <c:v>179225.35653852031</c:v>
                </c:pt>
                <c:pt idx="1445">
                  <c:v>179520.55522073421</c:v>
                </c:pt>
                <c:pt idx="1446">
                  <c:v>179814.48086239255</c:v>
                </c:pt>
                <c:pt idx="1447">
                  <c:v>180107.18484144754</c:v>
                </c:pt>
                <c:pt idx="1448">
                  <c:v>180398.72438873313</c:v>
                </c:pt>
                <c:pt idx="1449">
                  <c:v>180689.16224211009</c:v>
                </c:pt>
                <c:pt idx="1450">
                  <c:v>180978.56627613562</c:v>
                </c:pt>
                <c:pt idx="1451">
                  <c:v>181267.00911007414</c:v>
                </c:pt>
                <c:pt idx="1452">
                  <c:v>181554.5676965155</c:v>
                </c:pt>
                <c:pt idx="1453">
                  <c:v>181841.32289402408</c:v>
                </c:pt>
                <c:pt idx="1454">
                  <c:v>182127.35902540671</c:v>
                </c:pt>
                <c:pt idx="1455">
                  <c:v>182412.7634252008</c:v>
                </c:pt>
                <c:pt idx="1456">
                  <c:v>182697.62597951596</c:v>
                </c:pt>
                <c:pt idx="1457">
                  <c:v>182982.03866098836</c:v>
                </c:pt>
                <c:pt idx="1458">
                  <c:v>183266.09506182853</c:v>
                </c:pt>
                <c:pt idx="1459">
                  <c:v>183549.8899285584</c:v>
                </c:pt>
                <c:pt idx="1460">
                  <c:v>183833.51870123463</c:v>
                </c:pt>
                <c:pt idx="1461">
                  <c:v>184117.07706035103</c:v>
                </c:pt>
                <c:pt idx="1462">
                  <c:v>184400.66048465905</c:v>
                </c:pt>
                <c:pt idx="1463">
                  <c:v>184684.36382271419</c:v>
                </c:pt>
                <c:pt idx="1464">
                  <c:v>184968.28088126893</c:v>
                </c:pt>
                <c:pt idx="1465">
                  <c:v>185252.50403252948</c:v>
                </c:pt>
                <c:pt idx="1466">
                  <c:v>185537.12384463215</c:v>
                </c:pt>
                <c:pt idx="1467">
                  <c:v>185822.2287351329</c:v>
                </c:pt>
                <c:pt idx="1468">
                  <c:v>186107.90465216443</c:v>
                </c:pt>
                <c:pt idx="1469">
                  <c:v>186394.2347838459</c:v>
                </c:pt>
                <c:pt idx="1470">
                  <c:v>186681.29929713928</c:v>
                </c:pt>
                <c:pt idx="1471">
                  <c:v>186969.17510943778</c:v>
                </c:pt>
                <c:pt idx="1472">
                  <c:v>187257.93569095794</c:v>
                </c:pt>
                <c:pt idx="1473">
                  <c:v>187547.65090188669</c:v>
                </c:pt>
                <c:pt idx="1474">
                  <c:v>187838.3868612248</c:v>
                </c:pt>
                <c:pt idx="1475">
                  <c:v>188130.20585011056</c:v>
                </c:pt>
                <c:pt idx="1476">
                  <c:v>188423.16624692024</c:v>
                </c:pt>
                <c:pt idx="1477">
                  <c:v>188717.32249445151</c:v>
                </c:pt>
                <c:pt idx="1478">
                  <c:v>189012.72509759277</c:v>
                </c:pt>
                <c:pt idx="1479">
                  <c:v>189309.42064971899</c:v>
                </c:pt>
                <c:pt idx="1480">
                  <c:v>189607.45188606699</c:v>
                </c:pt>
                <c:pt idx="1481">
                  <c:v>189906.85776087912</c:v>
                </c:pt>
                <c:pt idx="1482">
                  <c:v>190207.67354693744</c:v>
                </c:pt>
                <c:pt idx="1483">
                  <c:v>190509.93095361179</c:v>
                </c:pt>
                <c:pt idx="1484">
                  <c:v>190813.65826065207</c:v>
                </c:pt>
                <c:pt idx="1485">
                  <c:v>191118.8804635343</c:v>
                </c:pt>
                <c:pt idx="1486">
                  <c:v>191425.61942865499</c:v>
                </c:pt>
                <c:pt idx="1487">
                  <c:v>191733.89405300404</c:v>
                </c:pt>
                <c:pt idx="1488">
                  <c:v>192043.72042537271</c:v>
                </c:pt>
                <c:pt idx="1489">
                  <c:v>192355.11198626345</c:v>
                </c:pt>
                <c:pt idx="1490">
                  <c:v>192668.07968171555</c:v>
                </c:pt>
                <c:pt idx="1491">
                  <c:v>192982.63210960652</c:v>
                </c:pt>
                <c:pt idx="1492">
                  <c:v>193298.77565345136</c:v>
                </c:pt>
                <c:pt idx="1493">
                  <c:v>193616.51460307385</c:v>
                </c:pt>
                <c:pt idx="1494">
                  <c:v>193935.85125782929</c:v>
                </c:pt>
                <c:pt idx="1495">
                  <c:v>194256.78601250652</c:v>
                </c:pt>
                <c:pt idx="1496">
                  <c:v>194579.31742228681</c:v>
                </c:pt>
                <c:pt idx="1497">
                  <c:v>194903.44224801054</c:v>
                </c:pt>
                <c:pt idx="1498">
                  <c:v>195229.15547954888</c:v>
                </c:pt>
                <c:pt idx="1499">
                  <c:v>195556.45033788669</c:v>
                </c:pt>
                <c:pt idx="1500">
                  <c:v>195885.3182569062</c:v>
                </c:pt>
                <c:pt idx="1501">
                  <c:v>196215.74884550134</c:v>
                </c:pt>
                <c:pt idx="1502">
                  <c:v>196547.72983111668</c:v>
                </c:pt>
                <c:pt idx="1503">
                  <c:v>196881.24698803452</c:v>
                </c:pt>
                <c:pt idx="1504">
                  <c:v>197216.28405161313</c:v>
                </c:pt>
                <c:pt idx="1505">
                  <c:v>197552.82262151068</c:v>
                </c:pt>
                <c:pt idx="1506">
                  <c:v>197890.84205783447</c:v>
                </c:pt>
                <c:pt idx="1507">
                  <c:v>198230.31937244936</c:v>
                </c:pt>
                <c:pt idx="1508">
                  <c:v>198571.22912006412</c:v>
                </c:pt>
                <c:pt idx="1509">
                  <c:v>198913.54329124463</c:v>
                </c:pt>
                <c:pt idx="1510">
                  <c:v>199257.23121269923</c:v>
                </c:pt>
                <c:pt idx="1511">
                  <c:v>199602.25945801183</c:v>
                </c:pt>
                <c:pt idx="1512">
                  <c:v>199948.59177095382</c:v>
                </c:pt>
                <c:pt idx="1513">
                  <c:v>200296.18900676756</c:v>
                </c:pt>
                <c:pt idx="1514">
                  <c:v>200645.00909280463</c:v>
                </c:pt>
                <c:pt idx="1515">
                  <c:v>200995.00701233087</c:v>
                </c:pt>
                <c:pt idx="1516">
                  <c:v>201346.13481316966</c:v>
                </c:pt>
                <c:pt idx="1517">
                  <c:v>201698.34164329985</c:v>
                </c:pt>
                <c:pt idx="1518">
                  <c:v>202051.57381535775</c:v>
                </c:pt>
                <c:pt idx="1519">
                  <c:v>202405.77489995747</c:v>
                </c:pt>
                <c:pt idx="1520">
                  <c:v>202760.88584983547</c:v>
                </c:pt>
                <c:pt idx="1521">
                  <c:v>203116.8451531372</c:v>
                </c:pt>
                <c:pt idx="1522">
                  <c:v>203473.58901683855</c:v>
                </c:pt>
                <c:pt idx="1523">
                  <c:v>203831.05157813404</c:v>
                </c:pt>
                <c:pt idx="1524">
                  <c:v>204189.16514363381</c:v>
                </c:pt>
                <c:pt idx="1525">
                  <c:v>204547.86045251475</c:v>
                </c:pt>
                <c:pt idx="1526">
                  <c:v>204907.06696371062</c:v>
                </c:pt>
                <c:pt idx="1527">
                  <c:v>205266.71316244657</c:v>
                </c:pt>
                <c:pt idx="1528">
                  <c:v>205626.72688406109</c:v>
                </c:pt>
                <c:pt idx="1529">
                  <c:v>205987.03565197714</c:v>
                </c:pt>
                <c:pt idx="1530">
                  <c:v>206347.56702594226</c:v>
                </c:pt>
                <c:pt idx="1531">
                  <c:v>206708.24895681479</c:v>
                </c:pt>
                <c:pt idx="1532">
                  <c:v>207069.01014477896</c:v>
                </c:pt>
                <c:pt idx="1533">
                  <c:v>207429.78039636157</c:v>
                </c:pt>
                <c:pt idx="1534">
                  <c:v>207790.4909771026</c:v>
                </c:pt>
                <c:pt idx="1535">
                  <c:v>208151.07495568343</c:v>
                </c:pt>
                <c:pt idx="1536">
                  <c:v>208511.46753599955</c:v>
                </c:pt>
                <c:pt idx="1537">
                  <c:v>208871.60637382112</c:v>
                </c:pt>
                <c:pt idx="1538">
                  <c:v>209231.43187435743</c:v>
                </c:pt>
                <c:pt idx="1539">
                  <c:v>209590.8874676908</c:v>
                </c:pt>
                <c:pt idx="1540">
                  <c:v>209949.91985964481</c:v>
                </c:pt>
                <c:pt idx="1541">
                  <c:v>210308.47925448729</c:v>
                </c:pt>
                <c:pt idx="1542">
                  <c:v>210666.51954867213</c:v>
                </c:pt>
                <c:pt idx="1543">
                  <c:v>211023.99849222647</c:v>
                </c:pt>
                <c:pt idx="1544">
                  <c:v>211380.87781709552</c:v>
                </c:pt>
                <c:pt idx="1545">
                  <c:v>211737.12333099506</c:v>
                </c:pt>
                <c:pt idx="1546">
                  <c:v>212092.70497595324</c:v>
                </c:pt>
                <c:pt idx="1547">
                  <c:v>212447.5968508753</c:v>
                </c:pt>
                <c:pt idx="1548">
                  <c:v>212801.77719833926</c:v>
                </c:pt>
                <c:pt idx="1549">
                  <c:v>213155.22835633453</c:v>
                </c:pt>
                <c:pt idx="1550">
                  <c:v>213507.93667447643</c:v>
                </c:pt>
                <c:pt idx="1551">
                  <c:v>213859.89239720322</c:v>
                </c:pt>
                <c:pt idx="1552">
                  <c:v>214211.08951436434</c:v>
                </c:pt>
                <c:pt idx="1553">
                  <c:v>214561.525581867</c:v>
                </c:pt>
                <c:pt idx="1554">
                  <c:v>214911.20151378363</c:v>
                </c:pt>
                <c:pt idx="1555">
                  <c:v>215260.12134932922</c:v>
                </c:pt>
                <c:pt idx="1556">
                  <c:v>215608.29199701871</c:v>
                </c:pt>
                <c:pt idx="1557">
                  <c:v>215955.72295883289</c:v>
                </c:pt>
                <c:pt idx="1558">
                  <c:v>216302.42603882845</c:v>
                </c:pt>
                <c:pt idx="1559">
                  <c:v>216648.41503913983</c:v>
                </c:pt>
                <c:pt idx="1560">
                  <c:v>216993.70544731562</c:v>
                </c:pt>
                <c:pt idx="1561">
                  <c:v>217338.31411932985</c:v>
                </c:pt>
                <c:pt idx="1562">
                  <c:v>217682.25896208355</c:v>
                </c:pt>
                <c:pt idx="1563">
                  <c:v>218025.55862044918</c:v>
                </c:pt>
                <c:pt idx="1564">
                  <c:v>218368.23217234679</c:v>
                </c:pt>
                <c:pt idx="1565">
                  <c:v>218710.29883704643</c:v>
                </c:pt>
                <c:pt idx="1566">
                  <c:v>219051.77770090633</c:v>
                </c:pt>
                <c:pt idx="1567">
                  <c:v>219392.68746415118</c:v>
                </c:pt>
                <c:pt idx="1568">
                  <c:v>219733.0462146145</c:v>
                </c:pt>
                <c:pt idx="1569">
                  <c:v>220072.87123003756</c:v>
                </c:pt>
                <c:pt idx="1570">
                  <c:v>220412.17881542692</c:v>
                </c:pt>
                <c:pt idx="1571">
                  <c:v>220750.98417608088</c:v>
                </c:pt>
                <c:pt idx="1572">
                  <c:v>221089.30133219869</c:v>
                </c:pt>
                <c:pt idx="1573">
                  <c:v>221427.14307517291</c:v>
                </c:pt>
                <c:pt idx="1574">
                  <c:v>221764.52096988822</c:v>
                </c:pt>
                <c:pt idx="1575">
                  <c:v>222101.44540293262</c:v>
                </c:pt>
                <c:pt idx="1576">
                  <c:v>222437.92567928028</c:v>
                </c:pt>
                <c:pt idx="1577">
                  <c:v>222773.97016629009</c:v>
                </c:pt>
                <c:pt idx="1578">
                  <c:v>223109.5864858581</c:v>
                </c:pt>
                <c:pt idx="1579">
                  <c:v>223444.78175293581</c:v>
                </c:pt>
                <c:pt idx="1580">
                  <c:v>223779.56285966779</c:v>
                </c:pt>
                <c:pt idx="1581">
                  <c:v>224113.93680009403</c:v>
                </c:pt>
                <c:pt idx="1582">
                  <c:v>224447.91103492689</c:v>
                </c:pt>
                <c:pt idx="1583">
                  <c:v>224781.49388999338</c:v>
                </c:pt>
                <c:pt idx="1584">
                  <c:v>225114.69498429488</c:v>
                </c:pt>
                <c:pt idx="1585">
                  <c:v>225447.52568143001</c:v>
                </c:pt>
                <c:pt idx="1586">
                  <c:v>225779.99955770574</c:v>
                </c:pt>
                <c:pt idx="1587">
                  <c:v>226112.13288044854</c:v>
                </c:pt>
                <c:pt idx="1588">
                  <c:v>226443.94508785172</c:v>
                </c:pt>
                <c:pt idx="1589">
                  <c:v>226775.45926362579</c:v>
                </c:pt>
                <c:pt idx="1590">
                  <c:v>227106.702595151</c:v>
                </c:pt>
                <c:pt idx="1591">
                  <c:v>227437.70680951345</c:v>
                </c:pt>
                <c:pt idx="1592">
                  <c:v>227768.50857608512</c:v>
                </c:pt>
                <c:pt idx="1593">
                  <c:v>228099.14986815257</c:v>
                </c:pt>
                <c:pt idx="1594">
                  <c:v>228429.67827375053</c:v>
                </c:pt>
                <c:pt idx="1595">
                  <c:v>228760.14724906237</c:v>
                </c:pt>
                <c:pt idx="1596">
                  <c:v>229090.6163044642</c:v>
                </c:pt>
                <c:pt idx="1597">
                  <c:v>229421.15111819224</c:v>
                </c:pt>
                <c:pt idx="1598">
                  <c:v>229751.8235697684</c:v>
                </c:pt>
                <c:pt idx="1599">
                  <c:v>230082.7116890816</c:v>
                </c:pt>
                <c:pt idx="1600">
                  <c:v>230413.89951622166</c:v>
                </c:pt>
                <c:pt idx="1601">
                  <c:v>230745.4768696503</c:v>
                </c:pt>
                <c:pt idx="1602">
                  <c:v>231077.53902097538</c:v>
                </c:pt>
                <c:pt idx="1603">
                  <c:v>231410.18627623259</c:v>
                </c:pt>
                <c:pt idx="1604">
                  <c:v>231743.52346465091</c:v>
                </c:pt>
                <c:pt idx="1605">
                  <c:v>232077.65933885844</c:v>
                </c:pt>
                <c:pt idx="1606">
                  <c:v>232412.70588891802</c:v>
                </c:pt>
                <c:pt idx="1607">
                  <c:v>232748.77757704837</c:v>
                </c:pt>
                <c:pt idx="1608">
                  <c:v>233085.99050042819</c:v>
                </c:pt>
                <c:pt idx="1609">
                  <c:v>233424.46148854637</c:v>
                </c:pt>
                <c:pt idx="1610">
                  <c:v>233764.30714658051</c:v>
                </c:pt>
                <c:pt idx="1611">
                  <c:v>234105.64285346124</c:v>
                </c:pt>
                <c:pt idx="1612">
                  <c:v>234448.58172661022</c:v>
                </c:pt>
                <c:pt idx="1613">
                  <c:v>234793.2335640669</c:v>
                </c:pt>
                <c:pt idx="1614">
                  <c:v>235139.70377840666</c:v>
                </c:pt>
                <c:pt idx="1615">
                  <c:v>235488.09233122639</c:v>
                </c:pt>
                <c:pt idx="1616">
                  <c:v>235838.4926838972</c:v>
                </c:pt>
                <c:pt idx="1617">
                  <c:v>236190.99077484236</c:v>
                </c:pt>
                <c:pt idx="1618">
                  <c:v>236545.66403536248</c:v>
                </c:pt>
                <c:pt idx="1619">
                  <c:v>236902.58045542939</c:v>
                </c:pt>
                <c:pt idx="1620">
                  <c:v>237261.79770964029</c:v>
                </c:pt>
                <c:pt idx="1621">
                  <c:v>237623.36235295804</c:v>
                </c:pt>
                <c:pt idx="1622">
                  <c:v>237987.30909408102</c:v>
                </c:pt>
                <c:pt idx="1623">
                  <c:v>238353.66015439355</c:v>
                </c:pt>
                <c:pt idx="1624">
                  <c:v>238722.42471809441</c:v>
                </c:pt>
                <c:pt idx="1625">
                  <c:v>239093.59847840198</c:v>
                </c:pt>
                <c:pt idx="1626">
                  <c:v>239467.16328313196</c:v>
                </c:pt>
                <c:pt idx="1627">
                  <c:v>239843.08688145064</c:v>
                </c:pt>
                <c:pt idx="1628">
                  <c:v>240221.32277295148</c:v>
                </c:pt>
                <c:pt idx="1629">
                  <c:v>240601.81015849093</c:v>
                </c:pt>
                <c:pt idx="1630">
                  <c:v>240984.47399041732</c:v>
                </c:pt>
                <c:pt idx="1631">
                  <c:v>241369.22512022694</c:v>
                </c:pt>
                <c:pt idx="1632">
                  <c:v>241755.96053876361</c:v>
                </c:pt>
                <c:pt idx="1633">
                  <c:v>242144.56370439724</c:v>
                </c:pt>
                <c:pt idx="1634">
                  <c:v>242534.90495369921</c:v>
                </c:pt>
                <c:pt idx="1635">
                  <c:v>242926.84198794898</c:v>
                </c:pt>
                <c:pt idx="1636">
                  <c:v>243320.22042813752</c:v>
                </c:pt>
                <c:pt idx="1637">
                  <c:v>243714.87443123807</c:v>
                </c:pt>
                <c:pt idx="1638">
                  <c:v>244110.62736032027</c:v>
                </c:pt>
                <c:pt idx="1639">
                  <c:v>244507.29249964326</c:v>
                </c:pt>
                <c:pt idx="1640">
                  <c:v>244904.67380701494</c:v>
                </c:pt>
                <c:pt idx="1641">
                  <c:v>245302.56669574679</c:v>
                </c:pt>
                <c:pt idx="1642">
                  <c:v>245700.75883725594</c:v>
                </c:pt>
                <c:pt idx="1643">
                  <c:v>246099.03097769152</c:v>
                </c:pt>
                <c:pt idx="1644">
                  <c:v>246497.15776041595</c:v>
                </c:pt>
                <c:pt idx="1645">
                  <c:v>246894.90854748889</c:v>
                </c:pt>
                <c:pt idx="1646">
                  <c:v>247292.04823420121</c:v>
                </c:pt>
                <c:pt idx="1647">
                  <c:v>247688.33804967487</c:v>
                </c:pt>
                <c:pt idx="1648">
                  <c:v>248083.53633915339</c:v>
                </c:pt>
                <c:pt idx="1649">
                  <c:v>248477.3993223242</c:v>
                </c:pt>
                <c:pt idx="1650">
                  <c:v>248869.68182488543</c:v>
                </c:pt>
                <c:pt idx="1651">
                  <c:v>249260.13797797984</c:v>
                </c:pt>
                <c:pt idx="1652">
                  <c:v>249648.52188524947</c:v>
                </c:pt>
                <c:pt idx="1653">
                  <c:v>250034.5882535993</c:v>
                </c:pt>
                <c:pt idx="1654">
                  <c:v>250418.0929867847</c:v>
                </c:pt>
                <c:pt idx="1655">
                  <c:v>250798.79374238764</c:v>
                </c:pt>
                <c:pt idx="1656">
                  <c:v>251176.45045182062</c:v>
                </c:pt>
                <c:pt idx="1657">
                  <c:v>251550.82580377886</c:v>
                </c:pt>
                <c:pt idx="1658">
                  <c:v>251921.68569245291</c:v>
                </c:pt>
                <c:pt idx="1659">
                  <c:v>252288.79963517713</c:v>
                </c:pt>
                <c:pt idx="1660">
                  <c:v>252651.94115866136</c:v>
                </c:pt>
                <c:pt idx="1661">
                  <c:v>253010.88816058578</c:v>
                </c:pt>
                <c:pt idx="1662">
                  <c:v>253365.42324847489</c:v>
                </c:pt>
                <c:pt idx="1663">
                  <c:v>253715.33406128298</c:v>
                </c:pt>
                <c:pt idx="1664">
                  <c:v>254060.41357814302</c:v>
                </c:pt>
                <c:pt idx="1665">
                  <c:v>254400.46041916264</c:v>
                </c:pt>
                <c:pt idx="1666">
                  <c:v>254735.2791459256</c:v>
                </c:pt>
                <c:pt idx="1667">
                  <c:v>255064.68056500333</c:v>
                </c:pt>
                <c:pt idx="1668">
                  <c:v>255388.48204115144</c:v>
                </c:pt>
                <c:pt idx="1669">
                  <c:v>255706.50782664982</c:v>
                </c:pt>
                <c:pt idx="1670">
                  <c:v>256018.58941451914</c:v>
                </c:pt>
                <c:pt idx="1671">
                  <c:v>256324.56591732323</c:v>
                </c:pt>
                <c:pt idx="1672">
                  <c:v>256624.2844810588</c:v>
                </c:pt>
                <c:pt idx="1673">
                  <c:v>256917.60073814561</c:v>
                </c:pt>
                <c:pt idx="1674">
                  <c:v>257204.37930424546</c:v>
                </c:pt>
                <c:pt idx="1675">
                  <c:v>257484.49432362648</c:v>
                </c:pt>
                <c:pt idx="1676">
                  <c:v>257757.83006677291</c:v>
                </c:pt>
                <c:pt idx="1677">
                  <c:v>258024.28158299907</c:v>
                </c:pt>
                <c:pt idx="1678">
                  <c:v>258283.75541016032</c:v>
                </c:pt>
                <c:pt idx="1679">
                  <c:v>258536.17034226054</c:v>
                </c:pt>
                <c:pt idx="1680">
                  <c:v>258781.45825503042</c:v>
                </c:pt>
                <c:pt idx="1681">
                  <c:v>259019.56498740354</c:v>
                </c:pt>
                <c:pt idx="1682">
                  <c:v>259250.4512767494</c:v>
                </c:pt>
                <c:pt idx="1683">
                  <c:v>259474.09374291002</c:v>
                </c:pt>
                <c:pt idx="1684">
                  <c:v>259690.4859158817</c:v>
                </c:pt>
                <c:pt idx="1685">
                  <c:v>259899.63929889348</c:v>
                </c:pt>
                <c:pt idx="1686">
                  <c:v>260101.58445921069</c:v>
                </c:pt>
                <c:pt idx="1687">
                  <c:v>260296.37213449183</c:v>
                </c:pt>
                <c:pt idx="1688">
                  <c:v>260484.07434443719</c:v>
                </c:pt>
                <c:pt idx="1689">
                  <c:v>260664.78549274057</c:v>
                </c:pt>
                <c:pt idx="1690">
                  <c:v>260838.62344537248</c:v>
                </c:pt>
                <c:pt idx="1691">
                  <c:v>261005.73056842192</c:v>
                </c:pt>
                <c:pt idx="1692">
                  <c:v>261166.27470904149</c:v>
                </c:pt>
                <c:pt idx="1693">
                  <c:v>261320.45010083594</c:v>
                </c:pt>
                <c:pt idx="1694">
                  <c:v>261468.47817523789</c:v>
                </c:pt>
                <c:pt idx="1695">
                  <c:v>261610.60826045254</c:v>
                </c:pt>
                <c:pt idx="1696">
                  <c:v>261747.11814843566</c:v>
                </c:pt>
                <c:pt idx="1697">
                  <c:v>261878.3145109147</c:v>
                </c:pt>
                <c:pt idx="1698">
                  <c:v>262004.53314828896</c:v>
                </c:pt>
                <c:pt idx="1699">
                  <c:v>262126.13905248142</c:v>
                </c:pt>
                <c:pt idx="1700">
                  <c:v>262243.52626932401</c:v>
                </c:pt>
                <c:pt idx="1701">
                  <c:v>262357.11754693481</c:v>
                </c:pt>
                <c:pt idx="1702">
                  <c:v>262467.3637578045</c:v>
                </c:pt>
                <c:pt idx="1703">
                  <c:v>262574.74308650766</c:v>
                </c:pt>
                <c:pt idx="1704">
                  <c:v>262679.75997538608</c:v>
                </c:pt>
                <c:pt idx="1705">
                  <c:v>262782.94382627791</c:v>
                </c:pt>
                <c:pt idx="1706">
                  <c:v>262884.84745694476</c:v>
                </c:pt>
                <c:pt idx="1707">
                  <c:v>262986.04531619669</c:v>
                </c:pt>
                <c:pt idx="1708">
                  <c:v>263087.13146389637</c:v>
                </c:pt>
                <c:pt idx="1709">
                  <c:v>263188.71732618107</c:v>
                </c:pt>
                <c:pt idx="1710">
                  <c:v>263291.42923895316</c:v>
                </c:pt>
                <c:pt idx="1711">
                  <c:v>263395.9057968976</c:v>
                </c:pt>
                <c:pt idx="1712">
                  <c:v>263502.79502701957</c:v>
                </c:pt>
                <c:pt idx="1713">
                  <c:v>263612.75141007785</c:v>
                </c:pt>
                <c:pt idx="1714">
                  <c:v>263726.43277373898</c:v>
                </c:pt>
                <c:pt idx="1715">
                  <c:v>263844.49708557012</c:v>
                </c:pt>
                <c:pt idx="1716">
                  <c:v>263967.5991735353</c:v>
                </c:pt>
                <c:pt idx="1717">
                  <c:v>264096.38740450889</c:v>
                </c:pt>
                <c:pt idx="1718">
                  <c:v>264231.50035084487</c:v>
                </c:pt>
                <c:pt idx="1719">
                  <c:v>264373.56347564462</c:v>
                </c:pt>
                <c:pt idx="1720">
                  <c:v>264523.18586735125</c:v>
                </c:pt>
                <c:pt idx="1721">
                  <c:v>264680.95705272735</c:v>
                </c:pt>
                <c:pt idx="1722">
                  <c:v>264847.44391735678</c:v>
                </c:pt>
                <c:pt idx="1723">
                  <c:v>265023.18775872671</c:v>
                </c:pt>
                <c:pt idx="1724">
                  <c:v>265208.70149840176</c:v>
                </c:pt>
                <c:pt idx="1725">
                  <c:v>265404.46707379905</c:v>
                </c:pt>
                <c:pt idx="1726">
                  <c:v>265610.93302971666</c:v>
                </c:pt>
                <c:pt idx="1727">
                  <c:v>265828.5123263314</c:v>
                </c:pt>
                <c:pt idx="1728">
                  <c:v>266057.58037664072</c:v>
                </c:pt>
                <c:pt idx="1729">
                  <c:v>266298.47332470567</c:v>
                </c:pt>
                <c:pt idx="1730">
                  <c:v>266551.48657065822</c:v>
                </c:pt>
                <c:pt idx="1731">
                  <c:v>266816.8735481326</c:v>
                </c:pt>
                <c:pt idx="1732">
                  <c:v>267094.84475397231</c:v>
                </c:pt>
                <c:pt idx="1733">
                  <c:v>267385.5670292803</c:v>
                </c:pt>
                <c:pt idx="1734">
                  <c:v>267689.163086585</c:v>
                </c:pt>
                <c:pt idx="1735">
                  <c:v>268005.71127712209</c:v>
                </c:pt>
                <c:pt idx="1736">
                  <c:v>268335.24558774626</c:v>
                </c:pt>
                <c:pt idx="1737">
                  <c:v>268677.75585736794</c:v>
                </c:pt>
                <c:pt idx="1738">
                  <c:v>269033.18819886516</c:v>
                </c:pt>
                <c:pt idx="1739">
                  <c:v>269401.44561305194</c:v>
                </c:pt>
                <c:pt idx="1740">
                  <c:v>269782.38877838745</c:v>
                </c:pt>
                <c:pt idx="1741">
                  <c:v>270175.83700013568</c:v>
                </c:pt>
                <c:pt idx="1742">
                  <c:v>270581.56930275535</c:v>
                </c:pt>
                <c:pt idx="1743">
                  <c:v>270999.32564675942</c:v>
                </c:pt>
                <c:pt idx="1744">
                  <c:v>271428.80825432541</c:v>
                </c:pt>
                <c:pt idx="1745">
                  <c:v>271869.68302519637</c:v>
                </c:pt>
                <c:pt idx="1746">
                  <c:v>272321.5810269466</c:v>
                </c:pt>
                <c:pt idx="1747">
                  <c:v>272784.10004290316</c:v>
                </c:pt>
                <c:pt idx="1748">
                  <c:v>273256.80616244703</c:v>
                </c:pt>
                <c:pt idx="1749">
                  <c:v>273739.23539948644</c:v>
                </c:pt>
                <c:pt idx="1750">
                  <c:v>274230.89532478724</c:v>
                </c:pt>
                <c:pt idx="1751">
                  <c:v>274731.26670080901</c:v>
                </c:pt>
                <c:pt idx="1752">
                  <c:v>275239.80510720919</c:v>
                </c:pt>
                <c:pt idx="1753">
                  <c:v>275755.94254690513</c:v>
                </c:pt>
                <c:pt idx="1754">
                  <c:v>276279.08902538387</c:v>
                </c:pt>
                <c:pt idx="1755">
                  <c:v>276808.63409485179</c:v>
                </c:pt>
                <c:pt idx="1756">
                  <c:v>277343.94835772674</c:v>
                </c:pt>
                <c:pt idx="1757">
                  <c:v>277884.38492611336</c:v>
                </c:pt>
                <c:pt idx="1758">
                  <c:v>278429.28083315294</c:v>
                </c:pt>
                <c:pt idx="1759">
                  <c:v>278977.9583949084</c:v>
                </c:pt>
                <c:pt idx="1760">
                  <c:v>279529.72652369272</c:v>
                </c:pt>
                <c:pt idx="1761">
                  <c:v>280083.88199260569</c:v>
                </c:pt>
                <c:pt idx="1762">
                  <c:v>280639.7106548766</c:v>
                </c:pt>
                <c:pt idx="1763">
                  <c:v>281196.48862119229</c:v>
                </c:pt>
                <c:pt idx="1764">
                  <c:v>281753.48340041307</c:v>
                </c:pt>
                <c:pt idx="1765">
                  <c:v>282309.95500948263</c:v>
                </c:pt>
                <c:pt idx="1766">
                  <c:v>282865.15706054913</c:v>
                </c:pt>
                <c:pt idx="1767">
                  <c:v>283418.3378321153</c:v>
                </c:pt>
                <c:pt idx="1768">
                  <c:v>283968.74133549503</c:v>
                </c:pt>
                <c:pt idx="1769">
                  <c:v>284515.60838486633</c:v>
                </c:pt>
                <c:pt idx="1770">
                  <c:v>285058.17768273916</c:v>
                </c:pt>
                <c:pt idx="1771">
                  <c:v>285595.68693197722</c:v>
                </c:pt>
                <c:pt idx="1772">
                  <c:v>286127.37398638844</c:v>
                </c:pt>
                <c:pt idx="1773">
                  <c:v>286652.47805212275</c:v>
                </c:pt>
                <c:pt idx="1774">
                  <c:v>287170.24095243128</c:v>
                </c:pt>
                <c:pt idx="1775">
                  <c:v>287679.90846829757</c:v>
                </c:pt>
                <c:pt idx="1776">
                  <c:v>288180.7317671763</c:v>
                </c:pt>
                <c:pt idx="1777">
                  <c:v>288671.96893189539</c:v>
                </c:pt>
                <c:pt idx="1778">
                  <c:v>289152.88660095661</c:v>
                </c:pt>
                <c:pt idx="1779">
                  <c:v>289622.76173078816</c:v>
                </c:pt>
                <c:pt idx="1780">
                  <c:v>290080.88348924945</c:v>
                </c:pt>
                <c:pt idx="1781">
                  <c:v>290526.55528843397</c:v>
                </c:pt>
                <c:pt idx="1782">
                  <c:v>290959.09696298238</c:v>
                </c:pt>
                <c:pt idx="1783">
                  <c:v>291377.84709873336</c:v>
                </c:pt>
                <c:pt idx="1784">
                  <c:v>291782.16551304032</c:v>
                </c:pt>
                <c:pt idx="1785">
                  <c:v>292171.43588715635</c:v>
                </c:pt>
                <c:pt idx="1786">
                  <c:v>292545.06854794023</c:v>
                </c:pt>
                <c:pt idx="1787">
                  <c:v>292902.50339079084</c:v>
                </c:pt>
                <c:pt idx="1788">
                  <c:v>293243.21293768415</c:v>
                </c:pt>
                <c:pt idx="1789">
                  <c:v>293566.70551370969</c:v>
                </c:pt>
                <c:pt idx="1790">
                  <c:v>293872.52852899081</c:v>
                </c:pt>
                <c:pt idx="1791">
                  <c:v>294160.27184355992</c:v>
                </c:pt>
                <c:pt idx="1792">
                  <c:v>294429.57119228062</c:v>
                </c:pt>
                <c:pt idx="1793">
                  <c:v>294680.1116426381</c:v>
                </c:pt>
                <c:pt idx="1794">
                  <c:v>294911.63105210167</c:v>
                </c:pt>
                <c:pt idx="1795">
                  <c:v>295123.92349315569</c:v>
                </c:pt>
                <c:pt idx="1796">
                  <c:v>295316.84260674979</c:v>
                </c:pt>
                <c:pt idx="1797">
                  <c:v>295490.30484255275</c:v>
                </c:pt>
                <c:pt idx="1798">
                  <c:v>295644.2925456267</c:v>
                </c:pt>
                <c:pt idx="1799">
                  <c:v>295778.85684254678</c:v>
                </c:pt>
                <c:pt idx="1800">
                  <c:v>295894.12028268131</c:v>
                </c:pt>
                <c:pt idx="1801">
                  <c:v>295990.27918782848</c:v>
                </c:pt>
                <c:pt idx="1802">
                  <c:v>296067.60566434637</c:v>
                </c:pt>
                <c:pt idx="1803">
                  <c:v>296126.44923453522</c:v>
                </c:pt>
                <c:pt idx="1804">
                  <c:v>296167.23804359854</c:v>
                </c:pt>
                <c:pt idx="1805">
                  <c:v>296190.47960344021</c:v>
                </c:pt>
                <c:pt idx="1806">
                  <c:v>296196.76103923976</c:v>
                </c:pt>
                <c:pt idx="1807">
                  <c:v>296186.74880605994</c:v>
                </c:pt>
                <c:pt idx="1808">
                  <c:v>296161.18785405136</c:v>
                </c:pt>
                <c:pt idx="1809">
                  <c:v>296120.90022028767</c:v>
                </c:pt>
                <c:pt idx="1810">
                  <c:v>296066.78303995921</c:v>
                </c:pt>
                <c:pt idx="1811">
                  <c:v>295999.80596960807</c:v>
                </c:pt>
                <c:pt idx="1812">
                  <c:v>295921.00802915887</c:v>
                </c:pt>
                <c:pt idx="1813">
                  <c:v>295831.49387500389</c:v>
                </c:pt>
                <c:pt idx="1814">
                  <c:v>295732.42952254741</c:v>
                </c:pt>
                <c:pt idx="1815">
                  <c:v>295625.03754964401</c:v>
                </c:pt>
                <c:pt idx="1816">
                  <c:v>295510.59181562084</c:v>
                </c:pt>
                <c:pt idx="1817">
                  <c:v>295390.41173937323</c:v>
                </c:pt>
                <c:pt idx="1818">
                  <c:v>295265.85618665675</c:v>
                </c:pt>
                <c:pt idx="1819">
                  <c:v>295138.31702284847</c:v>
                </c:pt>
                <c:pt idx="1820">
                  <c:v>295009.21238971257</c:v>
                </c:pt>
                <c:pt idx="1821">
                  <c:v>294879.97977301094</c:v>
                </c:pt>
                <c:pt idx="1822">
                  <c:v>294752.06892441143</c:v>
                </c:pt>
                <c:pt idx="1823">
                  <c:v>294626.93470850831</c:v>
                </c:pt>
                <c:pt idx="1824">
                  <c:v>294506.02994037</c:v>
                </c:pt>
                <c:pt idx="1825">
                  <c:v>294390.79828337545</c:v>
                </c:pt>
                <c:pt idx="1826">
                  <c:v>294282.66727066319</c:v>
                </c:pt>
                <c:pt idx="1827">
                  <c:v>294183.04151252692</c:v>
                </c:pt>
                <c:pt idx="1828">
                  <c:v>294093.29614831047</c:v>
                </c:pt>
                <c:pt idx="1829">
                  <c:v>294014.77059461805</c:v>
                </c:pt>
                <c:pt idx="1830">
                  <c:v>293948.76263758336</c:v>
                </c:pt>
                <c:pt idx="1831">
                  <c:v>293896.52291083481</c:v>
                </c:pt>
                <c:pt idx="1832">
                  <c:v>293859.24979337381</c:v>
                </c:pt>
                <c:pt idx="1833">
                  <c:v>293838.08475478156</c:v>
                </c:pt>
                <c:pt idx="1834">
                  <c:v>293834.10816869198</c:v>
                </c:pt>
                <c:pt idx="1835">
                  <c:v>293848.33560908254</c:v>
                </c:pt>
                <c:pt idx="1836">
                  <c:v>293881.71463677537</c:v>
                </c:pt>
                <c:pt idx="1837">
                  <c:v>293935.12207608996</c:v>
                </c:pt>
                <c:pt idx="1838">
                  <c:v>294009.36177742435</c:v>
                </c:pt>
                <c:pt idx="1839">
                  <c:v>294105.16285516077</c:v>
                </c:pt>
                <c:pt idx="1840">
                  <c:v>294223.17838526453</c:v>
                </c:pt>
                <c:pt idx="1841">
                  <c:v>294363.9845419731</c:v>
                </c:pt>
                <c:pt idx="1842">
                  <c:v>294528.08015138994</c:v>
                </c:pt>
                <c:pt idx="1843">
                  <c:v>294715.88663358998</c:v>
                </c:pt>
                <c:pt idx="1844">
                  <c:v>294927.74830462836</c:v>
                </c:pt>
                <c:pt idx="1845">
                  <c:v>295163.933007741</c:v>
                </c:pt>
                <c:pt idx="1846">
                  <c:v>295424.63303990907</c:v>
                </c:pt>
                <c:pt idx="1847">
                  <c:v>295709.96634192584</c:v>
                </c:pt>
                <c:pt idx="1848">
                  <c:v>296019.97791819513</c:v>
                </c:pt>
                <c:pt idx="1849">
                  <c:v>296354.64145216695</c:v>
                </c:pt>
                <c:pt idx="1850">
                  <c:v>296713.86108663364</c:v>
                </c:pt>
                <c:pt idx="1851">
                  <c:v>297097.47333675361</c:v>
                </c:pt>
                <c:pt idx="1852">
                  <c:v>297505.24910500553</c:v>
                </c:pt>
                <c:pt idx="1853">
                  <c:v>297936.89577158378</c:v>
                </c:pt>
                <c:pt idx="1854">
                  <c:v>298392.05933253479</c:v>
                </c:pt>
                <c:pt idx="1855">
                  <c:v>298870.32656211505</c:v>
                </c:pt>
                <c:pt idx="1856">
                  <c:v>299371.22717689106</c:v>
                </c:pt>
                <c:pt idx="1857">
                  <c:v>299894.23598221835</c:v>
                </c:pt>
                <c:pt idx="1858">
                  <c:v>300438.77498378279</c:v>
                </c:pt>
                <c:pt idx="1859">
                  <c:v>301004.21544944349</c:v>
                </c:pt>
                <c:pt idx="1860">
                  <c:v>301589.87990904407</c:v>
                </c:pt>
                <c:pt idx="1861">
                  <c:v>302195.04408246843</c:v>
                </c:pt>
                <c:pt idx="1862">
                  <c:v>302818.93872862647</c:v>
                </c:pt>
                <c:pt idx="1863">
                  <c:v>303460.75141049596</c:v>
                </c:pt>
                <c:pt idx="1864">
                  <c:v>304119.62817387329</c:v>
                </c:pt>
                <c:pt idx="1865">
                  <c:v>304794.67513983097</c:v>
                </c:pt>
                <c:pt idx="1866">
                  <c:v>305484.9600129883</c:v>
                </c:pt>
                <c:pt idx="1867">
                  <c:v>306189.51351062243</c:v>
                </c:pt>
                <c:pt idx="1868">
                  <c:v>306907.33071894856</c:v>
                </c:pt>
                <c:pt idx="1869">
                  <c:v>307637.37238613825</c:v>
                </c:pt>
                <c:pt idx="1870">
                  <c:v>308378.56616249052</c:v>
                </c:pt>
                <c:pt idx="1871">
                  <c:v>309129.80780145177</c:v>
                </c:pt>
                <c:pt idx="1872">
                  <c:v>309889.96233670862</c:v>
                </c:pt>
                <c:pt idx="1873">
                  <c:v>310657.86525141838</c:v>
                </c:pt>
                <c:pt idx="1874">
                  <c:v>311432.32365917502</c:v>
                </c:pt>
                <c:pt idx="1875">
                  <c:v>312212.11751672078</c:v>
                </c:pt>
                <c:pt idx="1876">
                  <c:v>312996.00089002331</c:v>
                </c:pt>
                <c:pt idx="1877">
                  <c:v>313782.70329678367</c:v>
                </c:pt>
                <c:pt idx="1878">
                  <c:v>314570.93115060194</c:v>
                </c:pt>
                <c:pt idx="1879">
                  <c:v>315359.36933044042</c:v>
                </c:pt>
                <c:pt idx="1880">
                  <c:v>316146.68290277809</c:v>
                </c:pt>
                <c:pt idx="1881">
                  <c:v>316931.51902087301</c:v>
                </c:pt>
                <c:pt idx="1882">
                  <c:v>317712.50902966573</c:v>
                </c:pt>
                <c:pt idx="1883">
                  <c:v>318488.27080008708</c:v>
                </c:pt>
                <c:pt idx="1884">
                  <c:v>319257.41131899221</c:v>
                </c:pt>
                <c:pt idx="1885">
                  <c:v>320018.52955852257</c:v>
                </c:pt>
                <c:pt idx="1886">
                  <c:v>320770.21964678756</c:v>
                </c:pt>
                <c:pt idx="1887">
                  <c:v>321511.07435981906</c:v>
                </c:pt>
                <c:pt idx="1888">
                  <c:v>322239.68895202602</c:v>
                </c:pt>
                <c:pt idx="1889">
                  <c:v>322954.66533842363</c:v>
                </c:pt>
                <c:pt idx="1890">
                  <c:v>323654.61663841445</c:v>
                </c:pt>
                <c:pt idx="1891">
                  <c:v>324338.17208523699</c:v>
                </c:pt>
                <c:pt idx="1892">
                  <c:v>325003.9823012022</c:v>
                </c:pt>
                <c:pt idx="1893">
                  <c:v>325650.72493158799</c:v>
                </c:pt>
                <c:pt idx="1894">
                  <c:v>326277.11062339216</c:v>
                </c:pt>
                <c:pt idx="1895">
                  <c:v>326881.88933094265</c:v>
                </c:pt>
                <c:pt idx="1896">
                  <c:v>327463.85691703175</c:v>
                </c:pt>
                <c:pt idx="1897">
                  <c:v>328021.86201752134</c:v>
                </c:pt>
                <c:pt idx="1898">
                  <c:v>328554.81312315015</c:v>
                </c:pt>
                <c:pt idx="1899">
                  <c:v>329061.68582847633</c:v>
                </c:pt>
                <c:pt idx="1900">
                  <c:v>329541.53018749849</c:v>
                </c:pt>
                <c:pt idx="1901">
                  <c:v>329993.47810797032</c:v>
                </c:pt>
                <c:pt idx="1902">
                  <c:v>330416.75071135315</c:v>
                </c:pt>
                <c:pt idx="1903">
                  <c:v>330810.66557607002</c:v>
                </c:pt>
                <c:pt idx="1904">
                  <c:v>331174.64377822401</c:v>
                </c:pt>
                <c:pt idx="1905">
                  <c:v>331508.21663801861</c:v>
                </c:pt>
                <c:pt idx="1906">
                  <c:v>331811.03207922837</c:v>
                </c:pt>
                <c:pt idx="1907">
                  <c:v>332082.86050479411</c:v>
                </c:pt>
                <c:pt idx="1908">
                  <c:v>332323.60009551834</c:v>
                </c:pt>
                <c:pt idx="1909">
                  <c:v>332533.28143616352</c:v>
                </c:pt>
                <c:pt idx="1910">
                  <c:v>332712.07138157362</c:v>
                </c:pt>
                <c:pt idx="1911">
                  <c:v>332860.27608144225</c:v>
                </c:pt>
                <c:pt idx="1912">
                  <c:v>332978.34308392252</c:v>
                </c:pt>
                <c:pt idx="1913">
                  <c:v>333066.86245871411</c:v>
                </c:pt>
                <c:pt idx="1914">
                  <c:v>333126.56688247871</c:v>
                </c:pt>
                <c:pt idx="1915">
                  <c:v>333158.33064627735</c:v>
                </c:pt>
                <c:pt idx="1916">
                  <c:v>333163.16756129899</c:v>
                </c:pt>
                <c:pt idx="1917">
                  <c:v>333142.22775140149</c:v>
                </c:pt>
                <c:pt idx="1918">
                  <c:v>333096.79333794513</c:v>
                </c:pt>
                <c:pt idx="1919">
                  <c:v>333028.27303949971</c:v>
                </c:pt>
                <c:pt idx="1920">
                  <c:v>332938.19572709012</c:v>
                </c:pt>
                <c:pt idx="1921">
                  <c:v>332828.20298782131</c:v>
                </c:pt>
                <c:pt idx="1922">
                  <c:v>332700.04076689103</c:v>
                </c:pt>
                <c:pt idx="1923">
                  <c:v>332555.55017420341</c:v>
                </c:pt>
                <c:pt idx="1924">
                  <c:v>332396.65754880727</c:v>
                </c:pt>
                <c:pt idx="1925">
                  <c:v>332225.3638902863</c:v>
                </c:pt>
                <c:pt idx="1926">
                  <c:v>332043.73377054487</c:v>
                </c:pt>
                <c:pt idx="1927">
                  <c:v>331853.8838476658</c:v>
                </c:pt>
                <c:pt idx="1928">
                  <c:v>331657.97110648919</c:v>
                </c:pt>
                <c:pt idx="1929">
                  <c:v>331458.18095247616</c:v>
                </c:pt>
                <c:pt idx="1930">
                  <c:v>331256.71528270835</c:v>
                </c:pt>
                <c:pt idx="1931">
                  <c:v>331055.78065649868</c:v>
                </c:pt>
                <c:pt idx="1932">
                  <c:v>330857.57668098278</c:v>
                </c:pt>
                <c:pt idx="1933">
                  <c:v>330664.28472202842</c:v>
                </c:pt>
                <c:pt idx="1934">
                  <c:v>330478.05703682738</c:v>
                </c:pt>
                <c:pt idx="1935">
                  <c:v>330301.00642164279</c:v>
                </c:pt>
                <c:pt idx="1936">
                  <c:v>330135.19644796685</c:v>
                </c:pt>
                <c:pt idx="1937">
                  <c:v>329982.63235697866</c:v>
                </c:pt>
                <c:pt idx="1938">
                  <c:v>329845.25266174506</c:v>
                </c:pt>
                <c:pt idx="1939">
                  <c:v>329724.92149856634</c:v>
                </c:pt>
                <c:pt idx="1940">
                  <c:v>329623.42175653868</c:v>
                </c:pt>
                <c:pt idx="1941">
                  <c:v>329542.44899706432</c:v>
                </c:pt>
                <c:pt idx="1942">
                  <c:v>329483.60617065604</c:v>
                </c:pt>
                <c:pt idx="1943">
                  <c:v>329448.39912186889</c:v>
                </c:pt>
                <c:pt idx="1944">
                  <c:v>329438.23286603397</c:v>
                </c:pt>
                <c:pt idx="1945">
                  <c:v>329454.40861235105</c:v>
                </c:pt>
                <c:pt idx="1946">
                  <c:v>329498.12149968749</c:v>
                </c:pt>
                <c:pt idx="1947">
                  <c:v>329570.4590062552</c:v>
                </c:pt>
                <c:pt idx="1948">
                  <c:v>329672.39998731576</c:v>
                </c:pt>
                <c:pt idx="1949">
                  <c:v>329804.81429334916</c:v>
                </c:pt>
                <c:pt idx="1950">
                  <c:v>329968.46291551599</c:v>
                </c:pt>
                <c:pt idx="1951">
                  <c:v>330163.99860558228</c:v>
                </c:pt>
                <c:pt idx="1952">
                  <c:v>330391.96691528446</c:v>
                </c:pt>
                <c:pt idx="1953">
                  <c:v>330652.80760080763</c:v>
                </c:pt>
                <c:pt idx="1954">
                  <c:v>330946.85633840656</c:v>
                </c:pt>
                <c:pt idx="1955">
                  <c:v>331274.3466984586</c:v>
                </c:pt>
                <c:pt idx="1956">
                  <c:v>331635.4123285698</c:v>
                </c:pt>
                <c:pt idx="1957">
                  <c:v>332030.08929639123</c:v>
                </c:pt>
                <c:pt idx="1958">
                  <c:v>332458.31854907185</c:v>
                </c:pt>
                <c:pt idx="1959">
                  <c:v>332919.94844624604</c:v>
                </c:pt>
                <c:pt idx="1960">
                  <c:v>333414.73732944712</c:v>
                </c:pt>
                <c:pt idx="1961">
                  <c:v>333942.35609315831</c:v>
                </c:pt>
                <c:pt idx="1962">
                  <c:v>334502.39072685322</c:v>
                </c:pt>
                <c:pt idx="1963">
                  <c:v>335094.34480184951</c:v>
                </c:pt>
                <c:pt idx="1964">
                  <c:v>335717.64187965158</c:v>
                </c:pt>
                <c:pt idx="1965">
                  <c:v>336371.62782244541</c:v>
                </c:pt>
                <c:pt idx="1966">
                  <c:v>337055.57299243647</c:v>
                </c:pt>
                <c:pt idx="1967">
                  <c:v>337768.67432638403</c:v>
                </c:pt>
                <c:pt idx="1968">
                  <c:v>338510.05727975769</c:v>
                </c:pt>
                <c:pt idx="1969">
                  <c:v>339278.77763624286</c:v>
                </c:pt>
                <c:pt idx="1970">
                  <c:v>340073.82318203489</c:v>
                </c:pt>
                <c:pt idx="1971">
                  <c:v>340894.1152484683</c:v>
                </c:pt>
                <c:pt idx="1972">
                  <c:v>341738.51012989442</c:v>
                </c:pt>
                <c:pt idx="1973">
                  <c:v>342605.80038851348</c:v>
                </c:pt>
                <c:pt idx="1974">
                  <c:v>343494.71605720045</c:v>
                </c:pt>
                <c:pt idx="1975">
                  <c:v>344403.92575997364</c:v>
                </c:pt>
                <c:pt idx="1976">
                  <c:v>345332.03776878596</c:v>
                </c:pt>
                <c:pt idx="1977">
                  <c:v>346277.60102185688</c:v>
                </c:pt>
                <c:pt idx="1978">
                  <c:v>347239.10612740007</c:v>
                </c:pt>
                <c:pt idx="1979">
                  <c:v>348214.98638614418</c:v>
                </c:pt>
                <c:pt idx="1980">
                  <c:v>349203.61886198429</c:v>
                </c:pt>
                <c:pt idx="1981">
                  <c:v>350203.32553844125</c:v>
                </c:pt>
                <c:pt idx="1982">
                  <c:v>351212.37459755607</c:v>
                </c:pt>
                <c:pt idx="1983">
                  <c:v>352228.98186219612</c:v>
                </c:pt>
                <c:pt idx="1984">
                  <c:v>353251.31244362931</c:v>
                </c:pt>
                <c:pt idx="1985">
                  <c:v>354277.48264097795</c:v>
                </c:pt>
                <c:pt idx="1986">
                  <c:v>355305.56213406392</c:v>
                </c:pt>
                <c:pt idx="1987">
                  <c:v>356333.57651973743</c:v>
                </c:pt>
                <c:pt idx="1988">
                  <c:v>357359.51023704</c:v>
                </c:pt>
                <c:pt idx="1989">
                  <c:v>358381.30992740486</c:v>
                </c:pt>
                <c:pt idx="1990">
                  <c:v>359396.88827506156</c:v>
                </c:pt>
                <c:pt idx="1991">
                  <c:v>360404.12837186194</c:v>
                </c:pt>
                <c:pt idx="1992">
                  <c:v>361400.88864571211</c:v>
                </c:pt>
                <c:pt idx="1993">
                  <c:v>362385.008389847</c:v>
                </c:pt>
                <c:pt idx="1994">
                  <c:v>363354.31392366457</c:v>
                </c:pt>
                <c:pt idx="1995">
                  <c:v>364306.62540878775</c:v>
                </c:pt>
                <c:pt idx="1996">
                  <c:v>365239.76434117398</c:v>
                </c:pt>
                <c:pt idx="1997">
                  <c:v>366151.56172360235</c:v>
                </c:pt>
                <c:pt idx="1998">
                  <c:v>367039.86692100822</c:v>
                </c:pt>
                <c:pt idx="1999">
                  <c:v>367902.55718160584</c:v>
                </c:pt>
                <c:pt idx="2000">
                  <c:v>368737.54780447757</c:v>
                </c:pt>
                <c:pt idx="2001">
                  <c:v>369542.80290886614</c:v>
                </c:pt>
                <c:pt idx="2002">
                  <c:v>370316.34675660101</c:v>
                </c:pt>
                <c:pt idx="2003">
                  <c:v>371056.27555871237</c:v>
                </c:pt>
                <c:pt idx="2004">
                  <c:v>371760.76968366519</c:v>
                </c:pt>
                <c:pt idx="2005">
                  <c:v>372428.10616845184</c:v>
                </c:pt>
                <c:pt idx="2006">
                  <c:v>373056.67142151966</c:v>
                </c:pt>
                <c:pt idx="2007">
                  <c:v>373644.97398801462</c:v>
                </c:pt>
                <c:pt idx="2008">
                  <c:v>374191.65723994927</c:v>
                </c:pt>
                <c:pt idx="2009">
                  <c:v>374695.51183815696</c:v>
                </c:pt>
                <c:pt idx="2010">
                  <c:v>375155.48780668218</c:v>
                </c:pt>
                <c:pt idx="2011">
                  <c:v>375570.70605142508</c:v>
                </c:pt>
                <c:pt idx="2012">
                  <c:v>375940.46915287938</c:v>
                </c:pt>
                <c:pt idx="2013">
                  <c:v>376264.27126044373</c:v>
                </c:pt>
                <c:pt idx="2014">
                  <c:v>376541.80692038365</c:v>
                </c:pt>
                <c:pt idx="2015">
                  <c:v>376772.9786739354</c:v>
                </c:pt>
                <c:pt idx="2016">
                  <c:v>376957.90327622223</c:v>
                </c:pt>
                <c:pt idx="2017">
                  <c:v>377096.91639659781</c:v>
                </c:pt>
                <c:pt idx="2018">
                  <c:v>377190.57568235899</c:v>
                </c:pt>
                <c:pt idx="2019">
                  <c:v>377239.66208799882</c:v>
                </c:pt>
                <c:pt idx="2020">
                  <c:v>377245.17939647968</c:v>
                </c:pt>
                <c:pt idx="2021">
                  <c:v>377208.35188448679</c:v>
                </c:pt>
                <c:pt idx="2022">
                  <c:v>377130.62011743319</c:v>
                </c:pt>
                <c:pt idx="2023">
                  <c:v>377013.63488111109</c:v>
                </c:pt>
                <c:pt idx="2024">
                  <c:v>376859.24929743359</c:v>
                </c:pt>
                <c:pt idx="2025">
                  <c:v>376669.50919291662</c:v>
                </c:pt>
                <c:pt idx="2026">
                  <c:v>376446.64182183455</c:v>
                </c:pt>
                <c:pt idx="2027">
                  <c:v>376193.04307293909</c:v>
                </c:pt>
                <c:pt idx="2028">
                  <c:v>375911.26330935472</c:v>
                </c:pt>
                <c:pt idx="2029">
                  <c:v>375603.992016348</c:v>
                </c:pt>
                <c:pt idx="2030">
                  <c:v>375274.0414447303</c:v>
                </c:pt>
                <c:pt idx="2031">
                  <c:v>374924.3294535795</c:v>
                </c:pt>
                <c:pt idx="2032">
                  <c:v>374557.86176315119</c:v>
                </c:pt>
                <c:pt idx="2033">
                  <c:v>374177.71383034013</c:v>
                </c:pt>
                <c:pt idx="2034">
                  <c:v>373787.01256322407</c:v>
                </c:pt>
                <c:pt idx="2035">
                  <c:v>373388.91808252968</c:v>
                </c:pt>
                <c:pt idx="2036">
                  <c:v>372986.60572947317</c:v>
                </c:pt>
                <c:pt idx="2037">
                  <c:v>372583.24850764719</c:v>
                </c:pt>
                <c:pt idx="2038">
                  <c:v>372182.00012919353</c:v>
                </c:pt>
                <c:pt idx="2039">
                  <c:v>371785.97881992836</c:v>
                </c:pt>
                <c:pt idx="2040">
                  <c:v>371398.25201641675</c:v>
                </c:pt>
                <c:pt idx="2041">
                  <c:v>371021.82206457952</c:v>
                </c:pt>
                <c:pt idx="2042">
                  <c:v>370659.61301042506</c:v>
                </c:pt>
                <c:pt idx="2043">
                  <c:v>370314.45854901592</c:v>
                </c:pt>
                <c:pt idx="2044">
                  <c:v>369989.09117677546</c:v>
                </c:pt>
                <c:pt idx="2045">
                  <c:v>369686.13257030258</c:v>
                </c:pt>
                <c:pt idx="2046">
                  <c:v>369408.08519571013</c:v>
                </c:pt>
                <c:pt idx="2047">
                  <c:v>369157.32513374399</c:v>
                </c:pt>
                <c:pt idx="2048">
                  <c:v>368936.0960901099</c:v>
                </c:pt>
                <c:pt idx="2049">
                  <c:v>368746.50454652827</c:v>
                </c:pt>
                <c:pt idx="2050">
                  <c:v>368590.51599236665</c:v>
                </c:pt>
                <c:pt idx="2051">
                  <c:v>368469.95217307325</c:v>
                </c:pt>
                <c:pt idx="2052">
                  <c:v>368386.48927735322</c:v>
                </c:pt>
                <c:pt idx="2053">
                  <c:v>368341.65698242368</c:v>
                </c:pt>
                <c:pt idx="2054">
                  <c:v>368336.83827255463</c:v>
                </c:pt>
                <c:pt idx="2055">
                  <c:v>368373.26994336495</c:v>
                </c:pt>
                <c:pt idx="2056">
                  <c:v>368452.04370382702</c:v>
                </c:pt>
                <c:pt idx="2057">
                  <c:v>368574.10778877133</c:v>
                </c:pt>
                <c:pt idx="2058">
                  <c:v>368740.26899784431</c:v>
                </c:pt>
                <c:pt idx="2059">
                  <c:v>368951.19507813244</c:v>
                </c:pt>
                <c:pt idx="2060">
                  <c:v>369207.41737405449</c:v>
                </c:pt>
                <c:pt idx="2061">
                  <c:v>369509.33367084258</c:v>
                </c:pt>
                <c:pt idx="2062">
                  <c:v>369857.2111636133</c:v>
                </c:pt>
                <c:pt idx="2063">
                  <c:v>370251.1894917129</c:v>
                </c:pt>
                <c:pt idx="2064">
                  <c:v>370691.28377958282</c:v>
                </c:pt>
                <c:pt idx="2065">
                  <c:v>371177.38763714826</c:v>
                </c:pt>
                <c:pt idx="2066">
                  <c:v>371709.27607239032</c:v>
                </c:pt>
                <c:pt idx="2067">
                  <c:v>372286.60828132095</c:v>
                </c:pt>
                <c:pt idx="2068">
                  <c:v>372908.93028036592</c:v>
                </c:pt>
                <c:pt idx="2069">
                  <c:v>373575.67735814169</c:v>
                </c:pt>
                <c:pt idx="2070">
                  <c:v>374286.1763229167</c:v>
                </c:pt>
                <c:pt idx="2071">
                  <c:v>375039.64753377205</c:v>
                </c:pt>
                <c:pt idx="2072">
                  <c:v>375835.20670508948</c:v>
                </c:pt>
                <c:pt idx="2073">
                  <c:v>376671.86647929135</c:v>
                </c:pt>
                <c:pt idx="2074">
                  <c:v>377548.53777149948</c:v>
                </c:pt>
                <c:pt idx="2075">
                  <c:v>378464.03088914946</c:v>
                </c:pt>
                <c:pt idx="2076">
                  <c:v>379417.05644111882</c:v>
                </c:pt>
                <c:pt idx="2077">
                  <c:v>380406.2260490146</c:v>
                </c:pt>
                <c:pt idx="2078">
                  <c:v>381430.0528845255</c:v>
                </c:pt>
                <c:pt idx="2079">
                  <c:v>382486.95205792447</c:v>
                </c:pt>
                <c:pt idx="2080">
                  <c:v>383575.24088734912</c:v>
                </c:pt>
                <c:pt idx="2081">
                  <c:v>384693.13908508758</c:v>
                </c:pt>
                <c:pt idx="2082">
                  <c:v>385838.76890088466</c:v>
                </c:pt>
                <c:pt idx="2083">
                  <c:v>387010.15526896244</c:v>
                </c:pt>
                <c:pt idx="2084">
                  <c:v>388205.22600789194</c:v>
                </c:pt>
                <c:pt idx="2085">
                  <c:v>389421.81212641927</c:v>
                </c:pt>
                <c:pt idx="2086">
                  <c:v>390657.6482972661</c:v>
                </c:pt>
                <c:pt idx="2087">
                  <c:v>391910.37356166128</c:v>
                </c:pt>
                <c:pt idx="2088">
                  <c:v>393177.53233313817</c:v>
                </c:pt>
                <c:pt idx="2089">
                  <c:v>394456.57577154238</c:v>
                </c:pt>
                <c:pt idx="2090">
                  <c:v>395744.86360391323</c:v>
                </c:pt>
                <c:pt idx="2091">
                  <c:v>397039.66647077363</c:v>
                </c:pt>
                <c:pt idx="2092">
                  <c:v>398338.16887593421</c:v>
                </c:pt>
                <c:pt idx="2093">
                  <c:v>399637.47282373952</c:v>
                </c:pt>
                <c:pt idx="2094">
                  <c:v>400934.60222415323</c:v>
                </c:pt>
                <c:pt idx="2095">
                  <c:v>402226.5081454555</c:v>
                </c:pt>
                <c:pt idx="2096">
                  <c:v>403510.07499261911</c:v>
                </c:pt>
                <c:pt idx="2097">
                  <c:v>404782.12768440641</c:v>
                </c:pt>
                <c:pt idx="2098">
                  <c:v>406039.43989503512</c:v>
                </c:pt>
                <c:pt idx="2099">
                  <c:v>407278.74341930536</c:v>
                </c:pt>
                <c:pt idx="2100">
                  <c:v>408496.73870817485</c:v>
                </c:pt>
                <c:pt idx="2101">
                  <c:v>409690.10660963337</c:v>
                </c:pt>
                <c:pt idx="2102">
                  <c:v>410855.52133299492</c:v>
                </c:pt>
                <c:pt idx="2103">
                  <c:v>411989.66463905043</c:v>
                </c:pt>
                <c:pt idx="2104">
                  <c:v>413089.24123493413</c:v>
                </c:pt>
                <c:pt idx="2105">
                  <c:v>414150.99533402896</c:v>
                </c:pt>
                <c:pt idx="2106">
                  <c:v>415171.7283127422</c:v>
                </c:pt>
                <c:pt idx="2107">
                  <c:v>416148.31737243023</c:v>
                </c:pt>
                <c:pt idx="2108">
                  <c:v>417077.7350862326</c:v>
                </c:pt>
                <c:pt idx="2109">
                  <c:v>417957.0696822204</c:v>
                </c:pt>
                <c:pt idx="2110">
                  <c:v>418783.54588645231</c:v>
                </c:pt>
                <c:pt idx="2111">
                  <c:v>419554.54612103238</c:v>
                </c:pt>
                <c:pt idx="2112">
                  <c:v>420267.63182876009</c:v>
                </c:pt>
                <c:pt idx="2113">
                  <c:v>420920.56466708094</c:v>
                </c:pt>
                <c:pt idx="2114">
                  <c:v>421511.32730087679</c:v>
                </c:pt>
                <c:pt idx="2115">
                  <c:v>422038.14350035298</c:v>
                </c:pt>
                <c:pt idx="2116">
                  <c:v>422499.49724443455</c:v>
                </c:pt>
                <c:pt idx="2117">
                  <c:v>422894.15052227204</c:v>
                </c:pt>
                <c:pt idx="2118">
                  <c:v>423221.15952785133</c:v>
                </c:pt>
                <c:pt idx="2119">
                  <c:v>423479.88895092008</c:v>
                </c:pt>
                <c:pt idx="2120">
                  <c:v>423670.02408432047</c:v>
                </c:pt>
                <c:pt idx="2121">
                  <c:v>423791.58048819267</c:v>
                </c:pt>
                <c:pt idx="2122">
                  <c:v>423844.9109878866</c:v>
                </c:pt>
                <c:pt idx="2123">
                  <c:v>423830.70981356752</c:v>
                </c:pt>
                <c:pt idx="2124">
                  <c:v>423750.01373696461</c:v>
                </c:pt>
                <c:pt idx="2125">
                  <c:v>423604.20010982233</c:v>
                </c:pt>
                <c:pt idx="2126">
                  <c:v>423394.98175832245</c:v>
                </c:pt>
                <c:pt idx="2127">
                  <c:v>423124.39874574175</c:v>
                </c:pt>
                <c:pt idx="2128">
                  <c:v>422794.80707136093</c:v>
                </c:pt>
                <c:pt idx="2129">
                  <c:v>422408.86442600511</c:v>
                </c:pt>
                <c:pt idx="2130">
                  <c:v>421969.51318490214</c:v>
                </c:pt>
                <c:pt idx="2131">
                  <c:v>421479.96085910499</c:v>
                </c:pt>
                <c:pt idx="2132">
                  <c:v>420943.65827734472</c:v>
                </c:pt>
                <c:pt idx="2133">
                  <c:v>420364.27580663201</c:v>
                </c:pt>
                <c:pt idx="2134">
                  <c:v>419745.67794635415</c:v>
                </c:pt>
                <c:pt idx="2135">
                  <c:v>419091.89665807172</c:v>
                </c:pt>
                <c:pt idx="2136">
                  <c:v>418407.10380013374</c:v>
                </c:pt>
                <c:pt idx="2137">
                  <c:v>417695.58304689289</c:v>
                </c:pt>
                <c:pt idx="2138">
                  <c:v>416961.70166079322</c:v>
                </c:pt>
                <c:pt idx="2139">
                  <c:v>416209.88247971318</c:v>
                </c:pt>
                <c:pt idx="2140">
                  <c:v>415444.57645735715</c:v>
                </c:pt>
                <c:pt idx="2141">
                  <c:v>414670.23606843816</c:v>
                </c:pt>
                <c:pt idx="2142">
                  <c:v>413891.2898621317</c:v>
                </c:pt>
                <c:pt idx="2143">
                  <c:v>413112.11840548669</c:v>
                </c:pt>
                <c:pt idx="2144">
                  <c:v>412337.03182412958</c:v>
                </c:pt>
                <c:pt idx="2145">
                  <c:v>411570.24910443061</c:v>
                </c:pt>
                <c:pt idx="2146">
                  <c:v>410815.87928066379</c:v>
                </c:pt>
                <c:pt idx="2147">
                  <c:v>410077.90459091932</c:v>
                </c:pt>
                <c:pt idx="2148">
                  <c:v>409360.16564434435</c:v>
                </c:pt>
                <c:pt idx="2149">
                  <c:v>408666.34860918502</c:v>
                </c:pt>
                <c:pt idx="2150">
                  <c:v>407999.97439364356</c:v>
                </c:pt>
                <c:pt idx="2151">
                  <c:v>407364.38976537151</c:v>
                </c:pt>
                <c:pt idx="2152">
                  <c:v>406762.76032747258</c:v>
                </c:pt>
                <c:pt idx="2153">
                  <c:v>406198.06524799427</c:v>
                </c:pt>
                <c:pt idx="2154">
                  <c:v>405673.09362134954</c:v>
                </c:pt>
                <c:pt idx="2155">
                  <c:v>405190.44232849608</c:v>
                </c:pt>
                <c:pt idx="2156">
                  <c:v>404752.51525106188</c:v>
                </c:pt>
                <c:pt idx="2157">
                  <c:v>404361.52369061176</c:v>
                </c:pt>
                <c:pt idx="2158">
                  <c:v>404019.4878397602</c:v>
                </c:pt>
                <c:pt idx="2159">
                  <c:v>403728.23915367818</c:v>
                </c:pt>
                <c:pt idx="2160">
                  <c:v>403489.4234729124</c:v>
                </c:pt>
                <c:pt idx="2161">
                  <c:v>403304.50475153758</c:v>
                </c:pt>
                <c:pt idx="2162">
                  <c:v>403174.7692560401</c:v>
                </c:pt>
                <c:pt idx="2163">
                  <c:v>403101.33010186633</c:v>
                </c:pt>
                <c:pt idx="2164">
                  <c:v>403085.13200895808</c:v>
                </c:pt>
                <c:pt idx="2165">
                  <c:v>403126.9561655873</c:v>
                </c:pt>
                <c:pt idx="2166">
                  <c:v>403227.42509835865</c:v>
                </c:pt>
                <c:pt idx="2167">
                  <c:v>403387.00745889056</c:v>
                </c:pt>
                <c:pt idx="2168">
                  <c:v>403606.02264679305</c:v>
                </c:pt>
                <c:pt idx="2169">
                  <c:v>403884.64519916591</c:v>
                </c:pt>
                <c:pt idx="2170">
                  <c:v>404222.90888608043</c:v>
                </c:pt>
                <c:pt idx="2171">
                  <c:v>404620.71046256745</c:v>
                </c:pt>
                <c:pt idx="2172">
                  <c:v>405077.81303419214</c:v>
                </c:pt>
                <c:pt idx="2173">
                  <c:v>405593.84900494898</c:v>
                </c:pt>
                <c:pt idx="2174">
                  <c:v>406168.32258221798</c:v>
                </c:pt>
                <c:pt idx="2175">
                  <c:v>406800.61182236869</c:v>
                </c:pt>
                <c:pt idx="2176">
                  <c:v>407489.97020790976</c:v>
                </c:pt>
                <c:pt idx="2177">
                  <c:v>408235.52775388642</c:v>
                </c:pt>
                <c:pt idx="2178">
                  <c:v>409036.29164894199</c:v>
                </c:pt>
                <c:pt idx="2179">
                  <c:v>409891.14644159534</c:v>
                </c:pt>
                <c:pt idx="2180">
                  <c:v>410798.85379059589</c:v>
                </c:pt>
                <c:pt idx="2181">
                  <c:v>411758.0518032508</c:v>
                </c:pt>
                <c:pt idx="2182">
                  <c:v>412767.25399282068</c:v>
                </c:pt>
                <c:pt idx="2183">
                  <c:v>413824.84789233125</c:v>
                </c:pt>
                <c:pt idx="2184">
                  <c:v>414929.09336885734</c:v>
                </c:pt>
                <c:pt idx="2185">
                  <c:v>416078.12068916665</c:v>
                </c:pt>
                <c:pt idx="2186">
                  <c:v>417269.92839473765</c:v>
                </c:pt>
                <c:pt idx="2187">
                  <c:v>418502.38105084311</c:v>
                </c:pt>
                <c:pt idx="2188">
                  <c:v>419773.20694319106</c:v>
                </c:pt>
                <c:pt idx="2189">
                  <c:v>421079.99580149452</c:v>
                </c:pt>
                <c:pt idx="2190">
                  <c:v>422420.19663893786</c:v>
                </c:pt>
                <c:pt idx="2191">
                  <c:v>423791.11580323329</c:v>
                </c:pt>
                <c:pt idx="2192">
                  <c:v>425189.91534338921</c:v>
                </c:pt>
                <c:pt idx="2193">
                  <c:v>426613.61180451809</c:v>
                </c:pt>
                <c:pt idx="2194">
                  <c:v>428059.07556949032</c:v>
                </c:pt>
                <c:pt idx="2195">
                  <c:v>429523.0308743334</c:v>
                </c:pt>
                <c:pt idx="2196">
                  <c:v>431002.05662965379</c:v>
                </c:pt>
                <c:pt idx="2197">
                  <c:v>432492.5881864223</c:v>
                </c:pt>
                <c:pt idx="2198">
                  <c:v>433990.9201864035</c:v>
                </c:pt>
                <c:pt idx="2199">
                  <c:v>435493.21064307063</c:v>
                </c:pt>
                <c:pt idx="2200">
                  <c:v>436995.48639451305</c:v>
                </c:pt>
                <c:pt idx="2201">
                  <c:v>438493.65007067641</c:v>
                </c:pt>
                <c:pt idx="2202">
                  <c:v>439983.48871014279</c:v>
                </c:pt>
                <c:pt idx="2203">
                  <c:v>441460.68415345112</c:v>
                </c:pt>
                <c:pt idx="2204">
                  <c:v>442920.82532581867</c:v>
                </c:pt>
                <c:pt idx="2205">
                  <c:v>444359.42250974925</c:v>
                </c:pt>
                <c:pt idx="2206">
                  <c:v>445771.92367861909</c:v>
                </c:pt>
                <c:pt idx="2207">
                  <c:v>447153.73294810316</c:v>
                </c:pt>
                <c:pt idx="2208">
                  <c:v>448500.23115834733</c:v>
                </c:pt>
                <c:pt idx="2209">
                  <c:v>449806.79857773677</c:v>
                </c:pt>
                <c:pt idx="2210">
                  <c:v>451068.83966863452</c:v>
                </c:pt>
                <c:pt idx="2211">
                  <c:v>452281.8098185155</c:v>
                </c:pt>
                <c:pt idx="2212">
                  <c:v>453441.24388872593</c:v>
                </c:pt>
                <c:pt idx="2213">
                  <c:v>454542.78638530249</c:v>
                </c:pt>
                <c:pt idx="2214">
                  <c:v>455582.22300342092</c:v>
                </c:pt>
                <c:pt idx="2215">
                  <c:v>456555.51324497734</c:v>
                </c:pt>
                <c:pt idx="2216">
                  <c:v>457458.82375787938</c:v>
                </c:pt>
                <c:pt idx="2217">
                  <c:v>458288.56200068758</c:v>
                </c:pt>
                <c:pt idx="2218">
                  <c:v>459041.4097861558</c:v>
                </c:pt>
                <c:pt idx="2219">
                  <c:v>459714.35622598859</c:v>
                </c:pt>
                <c:pt idx="2220">
                  <c:v>460304.72956940474</c:v>
                </c:pt>
                <c:pt idx="2221">
                  <c:v>460810.22740914812</c:v>
                </c:pt>
                <c:pt idx="2222">
                  <c:v>461228.94471767638</c:v>
                </c:pt>
                <c:pt idx="2223">
                  <c:v>461559.39918924321</c:v>
                </c:pt>
                <c:pt idx="2224">
                  <c:v>461800.55337803607</c:v>
                </c:pt>
                <c:pt idx="2225">
                  <c:v>461951.83315785654</c:v>
                </c:pt>
                <c:pt idx="2226">
                  <c:v>462013.14207800949</c:v>
                </c:pt>
                <c:pt idx="2227">
                  <c:v>461984.87124959147</c:v>
                </c:pt>
                <c:pt idx="2228">
                  <c:v>461867.90447260282</c:v>
                </c:pt>
                <c:pt idx="2229">
                  <c:v>461663.61839859426</c:v>
                </c:pt>
                <c:pt idx="2230">
                  <c:v>461373.87761295389</c:v>
                </c:pt>
                <c:pt idx="2231">
                  <c:v>461001.0246273278</c:v>
                </c:pt>
                <c:pt idx="2232">
                  <c:v>460547.86486441002</c:v>
                </c:pt>
                <c:pt idx="2233">
                  <c:v>460017.64682680933</c:v>
                </c:pt>
                <c:pt idx="2234">
                  <c:v>459414.03773263755</c:v>
                </c:pt>
                <c:pt idx="2235">
                  <c:v>458741.09499110607</c:v>
                </c:pt>
                <c:pt idx="2236">
                  <c:v>458003.23397527495</c:v>
                </c:pt>
                <c:pt idx="2237">
                  <c:v>457205.19261362689</c:v>
                </c:pt>
                <c:pt idx="2238">
                  <c:v>456351.99337206304</c:v>
                </c:pt>
                <c:pt idx="2239">
                  <c:v>455448.90324637596</c:v>
                </c:pt>
                <c:pt idx="2240">
                  <c:v>454501.3923906344</c:v>
                </c:pt>
                <c:pt idx="2241">
                  <c:v>453515.09202790953</c:v>
                </c:pt>
                <c:pt idx="2242">
                  <c:v>452495.75226437004</c:v>
                </c:pt>
                <c:pt idx="2243">
                  <c:v>451449.20040829375</c:v>
                </c:pt>
                <c:pt idx="2244">
                  <c:v>450381.30035614356</c:v>
                </c:pt>
                <c:pt idx="2245">
                  <c:v>449297.91355061345</c:v>
                </c:pt>
                <c:pt idx="2246">
                  <c:v>448204.86196109588</c:v>
                </c:pt>
                <c:pt idx="2247">
                  <c:v>447107.89346760925</c:v>
                </c:pt>
                <c:pt idx="2248">
                  <c:v>446012.64995686896</c:v>
                </c:pt>
                <c:pt idx="2249">
                  <c:v>444924.63836642308</c:v>
                </c:pt>
                <c:pt idx="2250">
                  <c:v>443849.20484411932</c:v>
                </c:pt>
                <c:pt idx="2251">
                  <c:v>442791.5121131381</c:v>
                </c:pt>
                <c:pt idx="2252">
                  <c:v>441756.5200743032</c:v>
                </c:pt>
                <c:pt idx="2253">
                  <c:v>440748.96961162897</c:v>
                </c:pt>
                <c:pt idx="2254">
                  <c:v>439773.36951687047</c:v>
                </c:pt>
                <c:pt idx="2255">
                  <c:v>438833.98640141462</c:v>
                </c:pt>
                <c:pt idx="2256">
                  <c:v>437934.83742523956</c:v>
                </c:pt>
                <c:pt idx="2257">
                  <c:v>437079.6856413706</c:v>
                </c:pt>
                <c:pt idx="2258">
                  <c:v>436272.03773428989</c:v>
                </c:pt>
                <c:pt idx="2259">
                  <c:v>435515.14390844299</c:v>
                </c:pt>
                <c:pt idx="2260">
                  <c:v>434811.99968069076</c:v>
                </c:pt>
                <c:pt idx="2261">
                  <c:v>434165.34932113322</c:v>
                </c:pt>
                <c:pt idx="2262">
                  <c:v>433577.69069300033</c:v>
                </c:pt>
                <c:pt idx="2263">
                  <c:v>433051.28124418436</c:v>
                </c:pt>
                <c:pt idx="2264">
                  <c:v>432588.14491676778</c:v>
                </c:pt>
                <c:pt idx="2265">
                  <c:v>432190.07975017943</c:v>
                </c:pt>
                <c:pt idx="2266">
                  <c:v>431858.66596873454</c:v>
                </c:pt>
                <c:pt idx="2267">
                  <c:v>431595.27436424093</c:v>
                </c:pt>
                <c:pt idx="2268">
                  <c:v>431401.07479311072</c:v>
                </c:pt>
                <c:pt idx="2269">
                  <c:v>431277.04463548819</c:v>
                </c:pt>
                <c:pt idx="2270">
                  <c:v>431223.97707098169</c:v>
                </c:pt>
                <c:pt idx="2271">
                  <c:v>431242.48904982739</c:v>
                </c:pt>
                <c:pt idx="2272">
                  <c:v>431333.02885058592</c:v>
                </c:pt>
                <c:pt idx="2273">
                  <c:v>431495.88313316484</c:v>
                </c:pt>
                <c:pt idx="2274">
                  <c:v>431731.18340912467</c:v>
                </c:pt>
                <c:pt idx="2275">
                  <c:v>432038.91186556825</c:v>
                </c:pt>
                <c:pt idx="2276">
                  <c:v>432418.90649119875</c:v>
                </c:pt>
                <c:pt idx="2277">
                  <c:v>432870.86546422506</c:v>
                </c:pt>
                <c:pt idx="2278">
                  <c:v>433394.35077403503</c:v>
                </c:pt>
                <c:pt idx="2279">
                  <c:v>433988.79105509131</c:v>
                </c:pt>
                <c:pt idx="2280">
                  <c:v>434653.48362400261</c:v>
                </c:pt>
                <c:pt idx="2281">
                  <c:v>435387.59571780532</c:v>
                </c:pt>
                <c:pt idx="2282">
                  <c:v>436190.16493706993</c:v>
                </c:pt>
                <c:pt idx="2283">
                  <c:v>437060.09890935424</c:v>
                </c:pt>
                <c:pt idx="2284">
                  <c:v>437996.17419222946</c:v>
                </c:pt>
                <c:pt idx="2285">
                  <c:v>438997.03444478841</c:v>
                </c:pt>
                <c:pt idx="2286">
                  <c:v>440061.18790205976</c:v>
                </c:pt>
                <c:pt idx="2287">
                  <c:v>441187.00419661781</c:v>
                </c:pt>
                <c:pt idx="2288">
                  <c:v>442372.71057752956</c:v>
                </c:pt>
                <c:pt idx="2289">
                  <c:v>443616.38758721657</c:v>
                </c:pt>
                <c:pt idx="2290">
                  <c:v>444915.9642663608</c:v>
                </c:pt>
                <c:pt idx="2291">
                  <c:v>446269.21296243346</c:v>
                </c:pt>
                <c:pt idx="2292">
                  <c:v>447673.74383572058</c:v>
                </c:pt>
                <c:pt idx="2293">
                  <c:v>449126.99916092528</c:v>
                </c:pt>
                <c:pt idx="2294">
                  <c:v>450626.24753858574</c:v>
                </c:pt>
                <c:pt idx="2295">
                  <c:v>452168.57814142673</c:v>
                </c:pt>
                <c:pt idx="2296">
                  <c:v>453750.89513658674</c:v>
                </c:pt>
                <c:pt idx="2297">
                  <c:v>455369.91243561381</c:v>
                </c:pt>
                <c:pt idx="2298">
                  <c:v>457022.14894044388</c:v>
                </c:pt>
                <c:pt idx="2299">
                  <c:v>458703.92446644907</c:v>
                </c:pt>
                <c:pt idx="2300">
                  <c:v>460411.35653945751</c:v>
                </c:pt>
                <c:pt idx="2301">
                  <c:v>462140.35827336798</c:v>
                </c:pt>
                <c:pt idx="2302">
                  <c:v>463886.63755093311</c:v>
                </c:pt>
                <c:pt idx="2303">
                  <c:v>465645.69773471029</c:v>
                </c:pt>
                <c:pt idx="2304">
                  <c:v>467412.84014959756</c:v>
                </c:pt>
                <c:pt idx="2305">
                  <c:v>469183.16857600142</c:v>
                </c:pt>
                <c:pt idx="2306">
                  <c:v>470951.5959968947</c:v>
                </c:pt>
                <c:pt idx="2307">
                  <c:v>472712.85383545596</c:v>
                </c:pt>
                <c:pt idx="2308">
                  <c:v>474461.50390948355</c:v>
                </c:pt>
                <c:pt idx="2309">
                  <c:v>476191.95331487188</c:v>
                </c:pt>
                <c:pt idx="2310">
                  <c:v>477898.47242311342</c:v>
                </c:pt>
                <c:pt idx="2311">
                  <c:v>479575.21614216146</c:v>
                </c:pt>
                <c:pt idx="2312">
                  <c:v>481216.24856395193</c:v>
                </c:pt>
                <c:pt idx="2313">
                  <c:v>482815.57105020212</c:v>
                </c:pt>
                <c:pt idx="2314">
                  <c:v>484367.15377176198</c:v>
                </c:pt>
                <c:pt idx="2315">
                  <c:v>485864.97063375317</c:v>
                </c:pt>
                <c:pt idx="2316">
                  <c:v>487303.03745253239</c:v>
                </c:pt>
                <c:pt idx="2317">
                  <c:v>488675.45316801447</c:v>
                </c:pt>
                <c:pt idx="2318">
                  <c:v>489976.44378178631</c:v>
                </c:pt>
                <c:pt idx="2319">
                  <c:v>491200.40862780297</c:v>
                </c:pt>
                <c:pt idx="2320">
                  <c:v>492341.96848801005</c:v>
                </c:pt>
                <c:pt idx="2321">
                  <c:v>493396.01497522142</c:v>
                </c:pt>
                <c:pt idx="2322">
                  <c:v>494357.76052212087</c:v>
                </c:pt>
                <c:pt idx="2323">
                  <c:v>495222.78823934856</c:v>
                </c:pt>
                <c:pt idx="2324">
                  <c:v>495987.10084232164</c:v>
                </c:pt>
                <c:pt idx="2325">
                  <c:v>496647.16779867496</c:v>
                </c:pt>
                <c:pt idx="2326">
                  <c:v>497199.9698201592</c:v>
                </c:pt>
                <c:pt idx="2327">
                  <c:v>497643.03981625364</c:v>
                </c:pt>
                <c:pt idx="2328">
                  <c:v>497974.4994444527</c:v>
                </c:pt>
                <c:pt idx="2329">
                  <c:v>498193.09043743502</c:v>
                </c:pt>
                <c:pt idx="2330">
                  <c:v>498298.19995334564</c:v>
                </c:pt>
                <c:pt idx="2331">
                  <c:v>498289.87929624255</c:v>
                </c:pt>
                <c:pt idx="2332">
                  <c:v>498168.85546664329</c:v>
                </c:pt>
                <c:pt idx="2333">
                  <c:v>497936.53514742362</c:v>
                </c:pt>
                <c:pt idx="2334">
                  <c:v>497595.00088104606</c:v>
                </c:pt>
                <c:pt idx="2335">
                  <c:v>497146.99936723639</c:v>
                </c:pt>
                <c:pt idx="2336">
                  <c:v>496595.92197957617</c:v>
                </c:pt>
                <c:pt idx="2337">
                  <c:v>495945.77777746058</c:v>
                </c:pt>
                <c:pt idx="2338">
                  <c:v>495201.15945383493</c:v>
                </c:pt>
                <c:pt idx="2339">
                  <c:v>494367.20281835151</c:v>
                </c:pt>
                <c:pt idx="2340">
                  <c:v>493449.54054930736</c:v>
                </c:pt>
                <c:pt idx="2341">
                  <c:v>492454.25106249849</c:v>
                </c:pt>
                <c:pt idx="2342">
                  <c:v>491387.80344450049</c:v>
                </c:pt>
                <c:pt idx="2343">
                  <c:v>490256.99944008095</c:v>
                </c:pt>
                <c:pt idx="2344">
                  <c:v>489068.91352839436</c:v>
                </c:pt>
                <c:pt idx="2345">
                  <c:v>487830.83212004375</c:v>
                </c:pt>
                <c:pt idx="2346">
                  <c:v>486550.19287334761</c:v>
                </c:pt>
                <c:pt idx="2347">
                  <c:v>485234.52508516086</c:v>
                </c:pt>
                <c:pt idx="2348">
                  <c:v>483891.39202449407</c:v>
                </c:pt>
                <c:pt idx="2349">
                  <c:v>482528.33598893625</c:v>
                </c:pt>
                <c:pt idx="2350">
                  <c:v>481152.82675689348</c:v>
                </c:pt>
                <c:pt idx="2351">
                  <c:v>479772.21398122725</c:v>
                </c:pt>
                <c:pt idx="2352">
                  <c:v>478393.6839605124</c:v>
                </c:pt>
                <c:pt idx="2353">
                  <c:v>477024.22108744562</c:v>
                </c:pt>
                <c:pt idx="2354">
                  <c:v>475670.57416361733</c:v>
                </c:pt>
                <c:pt idx="2355">
                  <c:v>474339.22765391029</c:v>
                </c:pt>
                <c:pt idx="2356">
                  <c:v>473036.37784650322</c:v>
                </c:pt>
                <c:pt idx="2357">
                  <c:v>471767.91380271805</c:v>
                </c:pt>
                <c:pt idx="2358">
                  <c:v>470539.40288821899</c:v>
                </c:pt>
                <c:pt idx="2359">
                  <c:v>469356.08062674088</c:v>
                </c:pt>
                <c:pt idx="2360">
                  <c:v>468222.84455244406</c:v>
                </c:pt>
                <c:pt idx="2361">
                  <c:v>467144.25170929125</c:v>
                </c:pt>
                <c:pt idx="2362">
                  <c:v>466124.51941348222</c:v>
                </c:pt>
                <c:pt idx="2363">
                  <c:v>465167.52888573508</c:v>
                </c:pt>
                <c:pt idx="2364">
                  <c:v>464276.8313521606</c:v>
                </c:pt>
                <c:pt idx="2365">
                  <c:v>463455.65622205881</c:v>
                </c:pt>
                <c:pt idx="2366">
                  <c:v>462706.92095677258</c:v>
                </c:pt>
                <c:pt idx="2367">
                  <c:v>462033.24227101664</c:v>
                </c:pt>
                <c:pt idx="2368">
                  <c:v>461436.94832026988</c:v>
                </c:pt>
                <c:pt idx="2369">
                  <c:v>460920.09156203707</c:v>
                </c:pt>
                <c:pt idx="2370">
                  <c:v>460484.461999805</c:v>
                </c:pt>
                <c:pt idx="2371">
                  <c:v>460131.60055319534</c:v>
                </c:pt>
                <c:pt idx="2372">
                  <c:v>459862.81232129887</c:v>
                </c:pt>
                <c:pt idx="2373">
                  <c:v>459679.17953470547</c:v>
                </c:pt>
                <c:pt idx="2374">
                  <c:v>459581.57402559958</c:v>
                </c:pt>
                <c:pt idx="2375">
                  <c:v>459570.6690573509</c:v>
                </c:pt>
                <c:pt idx="2376">
                  <c:v>459646.95039366116</c:v>
                </c:pt>
                <c:pt idx="2377">
                  <c:v>459810.72649636527</c:v>
                </c:pt>
                <c:pt idx="2378">
                  <c:v>460062.13776781852</c:v>
                </c:pt>
                <c:pt idx="2379">
                  <c:v>460401.16476881306</c:v>
                </c:pt>
                <c:pt idx="2380">
                  <c:v>460827.63535755681</c:v>
                </c:pt>
                <c:pt idx="2381">
                  <c:v>461341.23071065097</c:v>
                </c:pt>
                <c:pt idx="2382">
                  <c:v>461941.49019798689</c:v>
                </c:pt>
                <c:pt idx="2383">
                  <c:v>462627.81509329897</c:v>
                </c:pt>
                <c:pt idx="2384">
                  <c:v>463399.47111295664</c:v>
                </c:pt>
                <c:pt idx="2385">
                  <c:v>464255.58978268027</c:v>
                </c:pt>
                <c:pt idx="2386">
                  <c:v>465195.16864064097</c:v>
                </c:pt>
                <c:pt idx="2387">
                  <c:v>466217.07029018149</c:v>
                </c:pt>
                <c:pt idx="2388">
                  <c:v>467320.02032556623</c:v>
                </c:pt>
                <c:pt idx="2389">
                  <c:v>468502.60415816342</c:v>
                </c:pt>
                <c:pt idx="2390">
                  <c:v>469763.26278104982</c:v>
                </c:pt>
                <c:pt idx="2391">
                  <c:v>471100.28751390555</c:v>
                </c:pt>
                <c:pt idx="2392">
                  <c:v>472511.81378329941</c:v>
                </c:pt>
                <c:pt idx="2393">
                  <c:v>473995.8139979284</c:v>
                </c:pt>
                <c:pt idx="2394">
                  <c:v>475550.08959546953</c:v>
                </c:pt>
                <c:pt idx="2395">
                  <c:v>477172.26234524354</c:v>
                </c:pt>
                <c:pt idx="2396">
                  <c:v>478859.76500479266</c:v>
                </c:pt>
                <c:pt idx="2397">
                  <c:v>480609.8314482047</c:v>
                </c:pt>
                <c:pt idx="2398">
                  <c:v>482419.48639789998</c:v>
                </c:pt>
                <c:pt idx="2399">
                  <c:v>484285.53490964381</c:v>
                </c:pt>
                <c:pt idx="2400">
                  <c:v>486204.55178491975</c:v>
                </c:pt>
                <c:pt idx="2401">
                  <c:v>488172.87110534497</c:v>
                </c:pt>
                <c:pt idx="2402">
                  <c:v>490186.57610423939</c:v>
                </c:pt>
                <c:pt idx="2403">
                  <c:v>492241.48962364497</c:v>
                </c:pt>
                <c:pt idx="2404">
                  <c:v>494333.16542012891</c:v>
                </c:pt>
                <c:pt idx="2405">
                  <c:v>496456.88061664364</c:v>
                </c:pt>
                <c:pt idx="2406">
                  <c:v>498607.62961989187</c:v>
                </c:pt>
                <c:pt idx="2407">
                  <c:v>500780.11984365014</c:v>
                </c:pt>
                <c:pt idx="2408">
                  <c:v>502968.76960255735</c:v>
                </c:pt>
                <c:pt idx="2409">
                  <c:v>505167.70855817676</c:v>
                </c:pt>
                <c:pt idx="2410">
                  <c:v>507370.78111300495</c:v>
                </c:pt>
                <c:pt idx="2411">
                  <c:v>509571.55314468901</c:v>
                </c:pt>
                <c:pt idx="2412">
                  <c:v>511763.32248664141</c:v>
                </c:pt>
                <c:pt idx="2413">
                  <c:v>513939.13353391446</c:v>
                </c:pt>
                <c:pt idx="2414">
                  <c:v>516091.79634068912</c:v>
                </c:pt>
                <c:pt idx="2415">
                  <c:v>518213.91053500585</c:v>
                </c:pt>
                <c:pt idx="2416">
                  <c:v>520297.89432467049</c:v>
                </c:pt>
                <c:pt idx="2417">
                  <c:v>522336.01880742871</c:v>
                </c:pt>
                <c:pt idx="2418">
                  <c:v>524320.44771246088</c:v>
                </c:pt>
                <c:pt idx="2419">
                  <c:v>526243.28260309005</c:v>
                </c:pt>
                <c:pt idx="2420">
                  <c:v>528096.61345630139</c:v>
                </c:pt>
                <c:pt idx="2421">
                  <c:v>529872.57440493046</c:v>
                </c:pt>
                <c:pt idx="2422">
                  <c:v>531563.40428635536</c:v>
                </c:pt>
                <c:pt idx="2423">
                  <c:v>533161.51149006165</c:v>
                </c:pt>
                <c:pt idx="2424">
                  <c:v>534659.54243607342</c:v>
                </c:pt>
                <c:pt idx="2425">
                  <c:v>536050.45286233863</c:v>
                </c:pt>
                <c:pt idx="2426">
                  <c:v>537327.58093777543</c:v>
                </c:pt>
                <c:pt idx="2427">
                  <c:v>538484.72108112404</c:v>
                </c:pt>
                <c:pt idx="2428">
                  <c:v>539516.19723585108</c:v>
                </c:pt>
                <c:pt idx="2429">
                  <c:v>540416.93425300752</c:v>
                </c:pt>
                <c:pt idx="2430">
                  <c:v>541182.52596499876</c:v>
                </c:pt>
                <c:pt idx="2431">
                  <c:v>541809.29849868652</c:v>
                </c:pt>
                <c:pt idx="2432">
                  <c:v>542294.36739301321</c:v>
                </c:pt>
                <c:pt idx="2433">
                  <c:v>542635.68713907956</c:v>
                </c:pt>
                <c:pt idx="2434">
                  <c:v>542832.09186529834</c:v>
                </c:pt>
                <c:pt idx="2435">
                  <c:v>542883.32604447345</c:v>
                </c:pt>
                <c:pt idx="2436">
                  <c:v>542790.06429261761</c:v>
                </c:pt>
                <c:pt idx="2437">
                  <c:v>542553.91956567427</c:v>
                </c:pt>
                <c:pt idx="2438">
                  <c:v>542177.43932322506</c:v>
                </c:pt>
                <c:pt idx="2439">
                  <c:v>541664.08951908094</c:v>
                </c:pt>
                <c:pt idx="2440">
                  <c:v>541018.22657523898</c:v>
                </c:pt>
                <c:pt idx="2441">
                  <c:v>540245.05779517523</c:v>
                </c:pt>
                <c:pt idx="2442">
                  <c:v>539350.59095857851</c:v>
                </c:pt>
                <c:pt idx="2443">
                  <c:v>538341.57410291268</c:v>
                </c:pt>
                <c:pt idx="2444">
                  <c:v>537225.42672629748</c:v>
                </c:pt>
                <c:pt idx="2445">
                  <c:v>536010.16383135971</c:v>
                </c:pt>
                <c:pt idx="2446">
                  <c:v>534704.3143709437</c:v>
                </c:pt>
                <c:pt idx="2447">
                  <c:v>533316.83573973004</c:v>
                </c:pt>
                <c:pt idx="2448">
                  <c:v>531857.0259873938</c:v>
                </c:pt>
                <c:pt idx="2449">
                  <c:v>530334.43541037163</c:v>
                </c:pt>
                <c:pt idx="2450">
                  <c:v>528758.7791036272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BBE-4D5D-90D8-400D006A24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243072"/>
        <c:axId val="107243432"/>
      </c:scatterChart>
      <c:valAx>
        <c:axId val="107243072"/>
        <c:scaling>
          <c:orientation val="minMax"/>
          <c:max val="2600"/>
          <c:min val="0"/>
        </c:scaling>
        <c:delete val="0"/>
        <c:axPos val="b"/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07243432"/>
        <c:crosses val="autoZero"/>
        <c:crossBetween val="midCat"/>
      </c:valAx>
      <c:valAx>
        <c:axId val="107243432"/>
        <c:scaling>
          <c:logBase val="10"/>
          <c:orientation val="minMax"/>
        </c:scaling>
        <c:delete val="0"/>
        <c:axPos val="l"/>
        <c:numFmt formatCode="0.00E+0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07243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Gigamix beads</a:t>
            </a:r>
          </a:p>
        </c:rich>
      </c:tx>
      <c:layout>
        <c:manualLayout>
          <c:xMode val="edge"/>
          <c:yMode val="edge"/>
          <c:x val="0.44341666666666663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>
        <c:manualLayout>
          <c:layoutTarget val="inner"/>
          <c:xMode val="edge"/>
          <c:yMode val="edge"/>
          <c:x val="0.13553937007874015"/>
          <c:y val="9.0972222222222218E-2"/>
          <c:w val="0.80857174103237095"/>
          <c:h val="0.80162839020122489"/>
        </c:manualLayout>
      </c:layout>
      <c:scatterChart>
        <c:scatterStyle val="smoothMarker"/>
        <c:varyColors val="0"/>
        <c:ser>
          <c:idx val="0"/>
          <c:order val="0"/>
          <c:tx>
            <c:v>NIST beads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'NIST beads'!$A$3:$A$2453</c:f>
              <c:numCache>
                <c:formatCode>General</c:formatCode>
                <c:ptCount val="2451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98</c:v>
                </c:pt>
                <c:pt idx="49">
                  <c:v>99</c:v>
                </c:pt>
                <c:pt idx="50">
                  <c:v>100</c:v>
                </c:pt>
                <c:pt idx="51">
                  <c:v>101</c:v>
                </c:pt>
                <c:pt idx="52">
                  <c:v>102</c:v>
                </c:pt>
                <c:pt idx="53">
                  <c:v>103</c:v>
                </c:pt>
                <c:pt idx="54">
                  <c:v>104</c:v>
                </c:pt>
                <c:pt idx="55">
                  <c:v>105</c:v>
                </c:pt>
                <c:pt idx="56">
                  <c:v>106</c:v>
                </c:pt>
                <c:pt idx="57">
                  <c:v>107</c:v>
                </c:pt>
                <c:pt idx="58">
                  <c:v>108</c:v>
                </c:pt>
                <c:pt idx="59">
                  <c:v>109</c:v>
                </c:pt>
                <c:pt idx="60">
                  <c:v>110</c:v>
                </c:pt>
                <c:pt idx="61">
                  <c:v>111</c:v>
                </c:pt>
                <c:pt idx="62">
                  <c:v>112</c:v>
                </c:pt>
                <c:pt idx="63">
                  <c:v>113</c:v>
                </c:pt>
                <c:pt idx="64">
                  <c:v>114</c:v>
                </c:pt>
                <c:pt idx="65">
                  <c:v>115</c:v>
                </c:pt>
                <c:pt idx="66">
                  <c:v>116</c:v>
                </c:pt>
                <c:pt idx="67">
                  <c:v>117</c:v>
                </c:pt>
                <c:pt idx="68">
                  <c:v>118</c:v>
                </c:pt>
                <c:pt idx="69">
                  <c:v>119</c:v>
                </c:pt>
                <c:pt idx="70">
                  <c:v>120</c:v>
                </c:pt>
                <c:pt idx="71">
                  <c:v>121</c:v>
                </c:pt>
                <c:pt idx="72">
                  <c:v>122</c:v>
                </c:pt>
                <c:pt idx="73">
                  <c:v>123</c:v>
                </c:pt>
                <c:pt idx="74">
                  <c:v>124</c:v>
                </c:pt>
                <c:pt idx="75">
                  <c:v>125</c:v>
                </c:pt>
                <c:pt idx="76">
                  <c:v>126</c:v>
                </c:pt>
                <c:pt idx="77">
                  <c:v>127</c:v>
                </c:pt>
                <c:pt idx="78">
                  <c:v>128</c:v>
                </c:pt>
                <c:pt idx="79">
                  <c:v>129</c:v>
                </c:pt>
                <c:pt idx="80">
                  <c:v>130</c:v>
                </c:pt>
                <c:pt idx="81">
                  <c:v>131</c:v>
                </c:pt>
                <c:pt idx="82">
                  <c:v>132</c:v>
                </c:pt>
                <c:pt idx="83">
                  <c:v>133</c:v>
                </c:pt>
                <c:pt idx="84">
                  <c:v>134</c:v>
                </c:pt>
                <c:pt idx="85">
                  <c:v>135</c:v>
                </c:pt>
                <c:pt idx="86">
                  <c:v>136</c:v>
                </c:pt>
                <c:pt idx="87">
                  <c:v>137</c:v>
                </c:pt>
                <c:pt idx="88">
                  <c:v>138</c:v>
                </c:pt>
                <c:pt idx="89">
                  <c:v>139</c:v>
                </c:pt>
                <c:pt idx="90">
                  <c:v>140</c:v>
                </c:pt>
                <c:pt idx="91">
                  <c:v>141</c:v>
                </c:pt>
                <c:pt idx="92">
                  <c:v>142</c:v>
                </c:pt>
                <c:pt idx="93">
                  <c:v>143</c:v>
                </c:pt>
                <c:pt idx="94">
                  <c:v>144</c:v>
                </c:pt>
                <c:pt idx="95">
                  <c:v>145</c:v>
                </c:pt>
                <c:pt idx="96">
                  <c:v>146</c:v>
                </c:pt>
                <c:pt idx="97">
                  <c:v>147</c:v>
                </c:pt>
                <c:pt idx="98">
                  <c:v>148</c:v>
                </c:pt>
                <c:pt idx="99">
                  <c:v>149</c:v>
                </c:pt>
                <c:pt idx="100">
                  <c:v>150</c:v>
                </c:pt>
                <c:pt idx="101">
                  <c:v>151</c:v>
                </c:pt>
                <c:pt idx="102">
                  <c:v>152</c:v>
                </c:pt>
                <c:pt idx="103">
                  <c:v>153</c:v>
                </c:pt>
                <c:pt idx="104">
                  <c:v>154</c:v>
                </c:pt>
                <c:pt idx="105">
                  <c:v>155</c:v>
                </c:pt>
                <c:pt idx="106">
                  <c:v>156</c:v>
                </c:pt>
                <c:pt idx="107">
                  <c:v>157</c:v>
                </c:pt>
                <c:pt idx="108">
                  <c:v>158</c:v>
                </c:pt>
                <c:pt idx="109">
                  <c:v>159</c:v>
                </c:pt>
                <c:pt idx="110">
                  <c:v>160</c:v>
                </c:pt>
                <c:pt idx="111">
                  <c:v>161</c:v>
                </c:pt>
                <c:pt idx="112">
                  <c:v>162</c:v>
                </c:pt>
                <c:pt idx="113">
                  <c:v>163</c:v>
                </c:pt>
                <c:pt idx="114">
                  <c:v>164</c:v>
                </c:pt>
                <c:pt idx="115">
                  <c:v>165</c:v>
                </c:pt>
                <c:pt idx="116">
                  <c:v>166</c:v>
                </c:pt>
                <c:pt idx="117">
                  <c:v>167</c:v>
                </c:pt>
                <c:pt idx="118">
                  <c:v>168</c:v>
                </c:pt>
                <c:pt idx="119">
                  <c:v>169</c:v>
                </c:pt>
                <c:pt idx="120">
                  <c:v>170</c:v>
                </c:pt>
                <c:pt idx="121">
                  <c:v>171</c:v>
                </c:pt>
                <c:pt idx="122">
                  <c:v>172</c:v>
                </c:pt>
                <c:pt idx="123">
                  <c:v>173</c:v>
                </c:pt>
                <c:pt idx="124">
                  <c:v>174</c:v>
                </c:pt>
                <c:pt idx="125">
                  <c:v>175</c:v>
                </c:pt>
                <c:pt idx="126">
                  <c:v>176</c:v>
                </c:pt>
                <c:pt idx="127">
                  <c:v>177</c:v>
                </c:pt>
                <c:pt idx="128">
                  <c:v>178</c:v>
                </c:pt>
                <c:pt idx="129">
                  <c:v>179</c:v>
                </c:pt>
                <c:pt idx="130">
                  <c:v>180</c:v>
                </c:pt>
                <c:pt idx="131">
                  <c:v>181</c:v>
                </c:pt>
                <c:pt idx="132">
                  <c:v>182</c:v>
                </c:pt>
                <c:pt idx="133">
                  <c:v>183</c:v>
                </c:pt>
                <c:pt idx="134">
                  <c:v>184</c:v>
                </c:pt>
                <c:pt idx="135">
                  <c:v>185</c:v>
                </c:pt>
                <c:pt idx="136">
                  <c:v>186</c:v>
                </c:pt>
                <c:pt idx="137">
                  <c:v>187</c:v>
                </c:pt>
                <c:pt idx="138">
                  <c:v>188</c:v>
                </c:pt>
                <c:pt idx="139">
                  <c:v>189</c:v>
                </c:pt>
                <c:pt idx="140">
                  <c:v>190</c:v>
                </c:pt>
                <c:pt idx="141">
                  <c:v>191</c:v>
                </c:pt>
                <c:pt idx="142">
                  <c:v>192</c:v>
                </c:pt>
                <c:pt idx="143">
                  <c:v>193</c:v>
                </c:pt>
                <c:pt idx="144">
                  <c:v>194</c:v>
                </c:pt>
                <c:pt idx="145">
                  <c:v>195</c:v>
                </c:pt>
                <c:pt idx="146">
                  <c:v>196</c:v>
                </c:pt>
                <c:pt idx="147">
                  <c:v>197</c:v>
                </c:pt>
                <c:pt idx="148">
                  <c:v>198</c:v>
                </c:pt>
                <c:pt idx="149">
                  <c:v>199</c:v>
                </c:pt>
                <c:pt idx="150">
                  <c:v>200</c:v>
                </c:pt>
                <c:pt idx="151">
                  <c:v>201</c:v>
                </c:pt>
                <c:pt idx="152">
                  <c:v>202</c:v>
                </c:pt>
                <c:pt idx="153">
                  <c:v>203</c:v>
                </c:pt>
                <c:pt idx="154">
                  <c:v>204</c:v>
                </c:pt>
                <c:pt idx="155">
                  <c:v>205</c:v>
                </c:pt>
                <c:pt idx="156">
                  <c:v>206</c:v>
                </c:pt>
                <c:pt idx="157">
                  <c:v>207</c:v>
                </c:pt>
                <c:pt idx="158">
                  <c:v>208</c:v>
                </c:pt>
                <c:pt idx="159">
                  <c:v>209</c:v>
                </c:pt>
                <c:pt idx="160">
                  <c:v>210</c:v>
                </c:pt>
                <c:pt idx="161">
                  <c:v>211</c:v>
                </c:pt>
                <c:pt idx="162">
                  <c:v>212</c:v>
                </c:pt>
                <c:pt idx="163">
                  <c:v>213</c:v>
                </c:pt>
                <c:pt idx="164">
                  <c:v>214</c:v>
                </c:pt>
                <c:pt idx="165">
                  <c:v>215</c:v>
                </c:pt>
                <c:pt idx="166">
                  <c:v>216</c:v>
                </c:pt>
                <c:pt idx="167">
                  <c:v>217</c:v>
                </c:pt>
                <c:pt idx="168">
                  <c:v>218</c:v>
                </c:pt>
                <c:pt idx="169">
                  <c:v>219</c:v>
                </c:pt>
                <c:pt idx="170">
                  <c:v>220</c:v>
                </c:pt>
                <c:pt idx="171">
                  <c:v>221</c:v>
                </c:pt>
                <c:pt idx="172">
                  <c:v>222</c:v>
                </c:pt>
                <c:pt idx="173">
                  <c:v>223</c:v>
                </c:pt>
                <c:pt idx="174">
                  <c:v>224</c:v>
                </c:pt>
                <c:pt idx="175">
                  <c:v>225</c:v>
                </c:pt>
                <c:pt idx="176">
                  <c:v>226</c:v>
                </c:pt>
                <c:pt idx="177">
                  <c:v>227</c:v>
                </c:pt>
                <c:pt idx="178">
                  <c:v>228</c:v>
                </c:pt>
                <c:pt idx="179">
                  <c:v>229</c:v>
                </c:pt>
                <c:pt idx="180">
                  <c:v>230</c:v>
                </c:pt>
                <c:pt idx="181">
                  <c:v>231</c:v>
                </c:pt>
                <c:pt idx="182">
                  <c:v>232</c:v>
                </c:pt>
                <c:pt idx="183">
                  <c:v>233</c:v>
                </c:pt>
                <c:pt idx="184">
                  <c:v>234</c:v>
                </c:pt>
                <c:pt idx="185">
                  <c:v>235</c:v>
                </c:pt>
                <c:pt idx="186">
                  <c:v>236</c:v>
                </c:pt>
                <c:pt idx="187">
                  <c:v>237</c:v>
                </c:pt>
                <c:pt idx="188">
                  <c:v>238</c:v>
                </c:pt>
                <c:pt idx="189">
                  <c:v>239</c:v>
                </c:pt>
                <c:pt idx="190">
                  <c:v>240</c:v>
                </c:pt>
                <c:pt idx="191">
                  <c:v>241</c:v>
                </c:pt>
                <c:pt idx="192">
                  <c:v>242</c:v>
                </c:pt>
                <c:pt idx="193">
                  <c:v>243</c:v>
                </c:pt>
                <c:pt idx="194">
                  <c:v>244</c:v>
                </c:pt>
                <c:pt idx="195">
                  <c:v>245</c:v>
                </c:pt>
                <c:pt idx="196">
                  <c:v>246</c:v>
                </c:pt>
                <c:pt idx="197">
                  <c:v>247</c:v>
                </c:pt>
                <c:pt idx="198">
                  <c:v>248</c:v>
                </c:pt>
                <c:pt idx="199">
                  <c:v>249</c:v>
                </c:pt>
                <c:pt idx="200">
                  <c:v>250</c:v>
                </c:pt>
                <c:pt idx="201">
                  <c:v>251</c:v>
                </c:pt>
                <c:pt idx="202">
                  <c:v>252</c:v>
                </c:pt>
                <c:pt idx="203">
                  <c:v>253</c:v>
                </c:pt>
                <c:pt idx="204">
                  <c:v>254</c:v>
                </c:pt>
                <c:pt idx="205">
                  <c:v>255</c:v>
                </c:pt>
                <c:pt idx="206">
                  <c:v>256</c:v>
                </c:pt>
                <c:pt idx="207">
                  <c:v>257</c:v>
                </c:pt>
                <c:pt idx="208">
                  <c:v>258</c:v>
                </c:pt>
                <c:pt idx="209">
                  <c:v>259</c:v>
                </c:pt>
                <c:pt idx="210">
                  <c:v>260</c:v>
                </c:pt>
                <c:pt idx="211">
                  <c:v>261</c:v>
                </c:pt>
                <c:pt idx="212">
                  <c:v>262</c:v>
                </c:pt>
                <c:pt idx="213">
                  <c:v>263</c:v>
                </c:pt>
                <c:pt idx="214">
                  <c:v>264</c:v>
                </c:pt>
                <c:pt idx="215">
                  <c:v>265</c:v>
                </c:pt>
                <c:pt idx="216">
                  <c:v>266</c:v>
                </c:pt>
                <c:pt idx="217">
                  <c:v>267</c:v>
                </c:pt>
                <c:pt idx="218">
                  <c:v>268</c:v>
                </c:pt>
                <c:pt idx="219">
                  <c:v>269</c:v>
                </c:pt>
                <c:pt idx="220">
                  <c:v>270</c:v>
                </c:pt>
                <c:pt idx="221">
                  <c:v>271</c:v>
                </c:pt>
                <c:pt idx="222">
                  <c:v>272</c:v>
                </c:pt>
                <c:pt idx="223">
                  <c:v>273</c:v>
                </c:pt>
                <c:pt idx="224">
                  <c:v>274</c:v>
                </c:pt>
                <c:pt idx="225">
                  <c:v>275</c:v>
                </c:pt>
                <c:pt idx="226">
                  <c:v>276</c:v>
                </c:pt>
                <c:pt idx="227">
                  <c:v>277</c:v>
                </c:pt>
                <c:pt idx="228">
                  <c:v>278</c:v>
                </c:pt>
                <c:pt idx="229">
                  <c:v>279</c:v>
                </c:pt>
                <c:pt idx="230">
                  <c:v>280</c:v>
                </c:pt>
                <c:pt idx="231">
                  <c:v>281</c:v>
                </c:pt>
                <c:pt idx="232">
                  <c:v>282</c:v>
                </c:pt>
                <c:pt idx="233">
                  <c:v>283</c:v>
                </c:pt>
                <c:pt idx="234">
                  <c:v>284</c:v>
                </c:pt>
                <c:pt idx="235">
                  <c:v>285</c:v>
                </c:pt>
                <c:pt idx="236">
                  <c:v>286</c:v>
                </c:pt>
                <c:pt idx="237">
                  <c:v>287</c:v>
                </c:pt>
                <c:pt idx="238">
                  <c:v>288</c:v>
                </c:pt>
                <c:pt idx="239">
                  <c:v>289</c:v>
                </c:pt>
                <c:pt idx="240">
                  <c:v>290</c:v>
                </c:pt>
                <c:pt idx="241">
                  <c:v>291</c:v>
                </c:pt>
                <c:pt idx="242">
                  <c:v>292</c:v>
                </c:pt>
                <c:pt idx="243">
                  <c:v>293</c:v>
                </c:pt>
                <c:pt idx="244">
                  <c:v>294</c:v>
                </c:pt>
                <c:pt idx="245">
                  <c:v>295</c:v>
                </c:pt>
                <c:pt idx="246">
                  <c:v>296</c:v>
                </c:pt>
                <c:pt idx="247">
                  <c:v>297</c:v>
                </c:pt>
                <c:pt idx="248">
                  <c:v>298</c:v>
                </c:pt>
                <c:pt idx="249">
                  <c:v>299</c:v>
                </c:pt>
                <c:pt idx="250">
                  <c:v>300</c:v>
                </c:pt>
                <c:pt idx="251">
                  <c:v>301</c:v>
                </c:pt>
                <c:pt idx="252">
                  <c:v>302</c:v>
                </c:pt>
                <c:pt idx="253">
                  <c:v>303</c:v>
                </c:pt>
                <c:pt idx="254">
                  <c:v>304</c:v>
                </c:pt>
                <c:pt idx="255">
                  <c:v>305</c:v>
                </c:pt>
                <c:pt idx="256">
                  <c:v>306</c:v>
                </c:pt>
                <c:pt idx="257">
                  <c:v>307</c:v>
                </c:pt>
                <c:pt idx="258">
                  <c:v>308</c:v>
                </c:pt>
                <c:pt idx="259">
                  <c:v>309</c:v>
                </c:pt>
                <c:pt idx="260">
                  <c:v>310</c:v>
                </c:pt>
                <c:pt idx="261">
                  <c:v>311</c:v>
                </c:pt>
                <c:pt idx="262">
                  <c:v>312</c:v>
                </c:pt>
                <c:pt idx="263">
                  <c:v>313</c:v>
                </c:pt>
                <c:pt idx="264">
                  <c:v>314</c:v>
                </c:pt>
                <c:pt idx="265">
                  <c:v>315</c:v>
                </c:pt>
                <c:pt idx="266">
                  <c:v>316</c:v>
                </c:pt>
                <c:pt idx="267">
                  <c:v>317</c:v>
                </c:pt>
                <c:pt idx="268">
                  <c:v>318</c:v>
                </c:pt>
                <c:pt idx="269">
                  <c:v>319</c:v>
                </c:pt>
                <c:pt idx="270">
                  <c:v>320</c:v>
                </c:pt>
                <c:pt idx="271">
                  <c:v>321</c:v>
                </c:pt>
                <c:pt idx="272">
                  <c:v>322</c:v>
                </c:pt>
                <c:pt idx="273">
                  <c:v>323</c:v>
                </c:pt>
                <c:pt idx="274">
                  <c:v>324</c:v>
                </c:pt>
                <c:pt idx="275">
                  <c:v>325</c:v>
                </c:pt>
                <c:pt idx="276">
                  <c:v>326</c:v>
                </c:pt>
                <c:pt idx="277">
                  <c:v>327</c:v>
                </c:pt>
                <c:pt idx="278">
                  <c:v>328</c:v>
                </c:pt>
                <c:pt idx="279">
                  <c:v>329</c:v>
                </c:pt>
                <c:pt idx="280">
                  <c:v>330</c:v>
                </c:pt>
                <c:pt idx="281">
                  <c:v>331</c:v>
                </c:pt>
                <c:pt idx="282">
                  <c:v>332</c:v>
                </c:pt>
                <c:pt idx="283">
                  <c:v>333</c:v>
                </c:pt>
                <c:pt idx="284">
                  <c:v>334</c:v>
                </c:pt>
                <c:pt idx="285">
                  <c:v>335</c:v>
                </c:pt>
                <c:pt idx="286">
                  <c:v>336</c:v>
                </c:pt>
                <c:pt idx="287">
                  <c:v>337</c:v>
                </c:pt>
                <c:pt idx="288">
                  <c:v>338</c:v>
                </c:pt>
                <c:pt idx="289">
                  <c:v>339</c:v>
                </c:pt>
                <c:pt idx="290">
                  <c:v>340</c:v>
                </c:pt>
                <c:pt idx="291">
                  <c:v>341</c:v>
                </c:pt>
                <c:pt idx="292">
                  <c:v>342</c:v>
                </c:pt>
                <c:pt idx="293">
                  <c:v>343</c:v>
                </c:pt>
                <c:pt idx="294">
                  <c:v>344</c:v>
                </c:pt>
                <c:pt idx="295">
                  <c:v>345</c:v>
                </c:pt>
                <c:pt idx="296">
                  <c:v>346</c:v>
                </c:pt>
                <c:pt idx="297">
                  <c:v>347</c:v>
                </c:pt>
                <c:pt idx="298">
                  <c:v>348</c:v>
                </c:pt>
                <c:pt idx="299">
                  <c:v>349</c:v>
                </c:pt>
                <c:pt idx="300">
                  <c:v>350</c:v>
                </c:pt>
                <c:pt idx="301">
                  <c:v>351</c:v>
                </c:pt>
                <c:pt idx="302">
                  <c:v>352</c:v>
                </c:pt>
                <c:pt idx="303">
                  <c:v>353</c:v>
                </c:pt>
                <c:pt idx="304">
                  <c:v>354</c:v>
                </c:pt>
                <c:pt idx="305">
                  <c:v>355</c:v>
                </c:pt>
                <c:pt idx="306">
                  <c:v>356</c:v>
                </c:pt>
                <c:pt idx="307">
                  <c:v>357</c:v>
                </c:pt>
                <c:pt idx="308">
                  <c:v>358</c:v>
                </c:pt>
                <c:pt idx="309">
                  <c:v>359</c:v>
                </c:pt>
                <c:pt idx="310">
                  <c:v>360</c:v>
                </c:pt>
                <c:pt idx="311">
                  <c:v>361</c:v>
                </c:pt>
                <c:pt idx="312">
                  <c:v>362</c:v>
                </c:pt>
                <c:pt idx="313">
                  <c:v>363</c:v>
                </c:pt>
                <c:pt idx="314">
                  <c:v>364</c:v>
                </c:pt>
                <c:pt idx="315">
                  <c:v>365</c:v>
                </c:pt>
                <c:pt idx="316">
                  <c:v>366</c:v>
                </c:pt>
                <c:pt idx="317">
                  <c:v>367</c:v>
                </c:pt>
                <c:pt idx="318">
                  <c:v>368</c:v>
                </c:pt>
                <c:pt idx="319">
                  <c:v>369</c:v>
                </c:pt>
                <c:pt idx="320">
                  <c:v>370</c:v>
                </c:pt>
                <c:pt idx="321">
                  <c:v>371</c:v>
                </c:pt>
                <c:pt idx="322">
                  <c:v>372</c:v>
                </c:pt>
                <c:pt idx="323">
                  <c:v>373</c:v>
                </c:pt>
                <c:pt idx="324">
                  <c:v>374</c:v>
                </c:pt>
                <c:pt idx="325">
                  <c:v>375</c:v>
                </c:pt>
                <c:pt idx="326">
                  <c:v>376</c:v>
                </c:pt>
                <c:pt idx="327">
                  <c:v>377</c:v>
                </c:pt>
                <c:pt idx="328">
                  <c:v>378</c:v>
                </c:pt>
                <c:pt idx="329">
                  <c:v>379</c:v>
                </c:pt>
                <c:pt idx="330">
                  <c:v>380</c:v>
                </c:pt>
                <c:pt idx="331">
                  <c:v>381</c:v>
                </c:pt>
                <c:pt idx="332">
                  <c:v>382</c:v>
                </c:pt>
                <c:pt idx="333">
                  <c:v>383</c:v>
                </c:pt>
                <c:pt idx="334">
                  <c:v>384</c:v>
                </c:pt>
                <c:pt idx="335">
                  <c:v>385</c:v>
                </c:pt>
                <c:pt idx="336">
                  <c:v>386</c:v>
                </c:pt>
                <c:pt idx="337">
                  <c:v>387</c:v>
                </c:pt>
                <c:pt idx="338">
                  <c:v>388</c:v>
                </c:pt>
                <c:pt idx="339">
                  <c:v>389</c:v>
                </c:pt>
                <c:pt idx="340">
                  <c:v>390</c:v>
                </c:pt>
                <c:pt idx="341">
                  <c:v>391</c:v>
                </c:pt>
                <c:pt idx="342">
                  <c:v>392</c:v>
                </c:pt>
                <c:pt idx="343">
                  <c:v>393</c:v>
                </c:pt>
                <c:pt idx="344">
                  <c:v>394</c:v>
                </c:pt>
                <c:pt idx="345">
                  <c:v>395</c:v>
                </c:pt>
                <c:pt idx="346">
                  <c:v>396</c:v>
                </c:pt>
                <c:pt idx="347">
                  <c:v>397</c:v>
                </c:pt>
                <c:pt idx="348">
                  <c:v>398</c:v>
                </c:pt>
                <c:pt idx="349">
                  <c:v>399</c:v>
                </c:pt>
                <c:pt idx="350">
                  <c:v>400</c:v>
                </c:pt>
                <c:pt idx="351">
                  <c:v>401</c:v>
                </c:pt>
                <c:pt idx="352">
                  <c:v>402</c:v>
                </c:pt>
                <c:pt idx="353">
                  <c:v>403</c:v>
                </c:pt>
                <c:pt idx="354">
                  <c:v>404</c:v>
                </c:pt>
                <c:pt idx="355">
                  <c:v>405</c:v>
                </c:pt>
                <c:pt idx="356">
                  <c:v>406</c:v>
                </c:pt>
                <c:pt idx="357">
                  <c:v>407</c:v>
                </c:pt>
                <c:pt idx="358">
                  <c:v>408</c:v>
                </c:pt>
                <c:pt idx="359">
                  <c:v>409</c:v>
                </c:pt>
                <c:pt idx="360">
                  <c:v>410</c:v>
                </c:pt>
                <c:pt idx="361">
                  <c:v>411</c:v>
                </c:pt>
                <c:pt idx="362">
                  <c:v>412</c:v>
                </c:pt>
                <c:pt idx="363">
                  <c:v>413</c:v>
                </c:pt>
                <c:pt idx="364">
                  <c:v>414</c:v>
                </c:pt>
                <c:pt idx="365">
                  <c:v>415</c:v>
                </c:pt>
                <c:pt idx="366">
                  <c:v>416</c:v>
                </c:pt>
                <c:pt idx="367">
                  <c:v>417</c:v>
                </c:pt>
                <c:pt idx="368">
                  <c:v>418</c:v>
                </c:pt>
                <c:pt idx="369">
                  <c:v>419</c:v>
                </c:pt>
                <c:pt idx="370">
                  <c:v>420</c:v>
                </c:pt>
                <c:pt idx="371">
                  <c:v>421</c:v>
                </c:pt>
                <c:pt idx="372">
                  <c:v>422</c:v>
                </c:pt>
                <c:pt idx="373">
                  <c:v>423</c:v>
                </c:pt>
                <c:pt idx="374">
                  <c:v>424</c:v>
                </c:pt>
                <c:pt idx="375">
                  <c:v>425</c:v>
                </c:pt>
                <c:pt idx="376">
                  <c:v>426</c:v>
                </c:pt>
                <c:pt idx="377">
                  <c:v>427</c:v>
                </c:pt>
                <c:pt idx="378">
                  <c:v>428</c:v>
                </c:pt>
                <c:pt idx="379">
                  <c:v>429</c:v>
                </c:pt>
                <c:pt idx="380">
                  <c:v>430</c:v>
                </c:pt>
                <c:pt idx="381">
                  <c:v>431</c:v>
                </c:pt>
                <c:pt idx="382">
                  <c:v>432</c:v>
                </c:pt>
                <c:pt idx="383">
                  <c:v>433</c:v>
                </c:pt>
                <c:pt idx="384">
                  <c:v>434</c:v>
                </c:pt>
                <c:pt idx="385">
                  <c:v>435</c:v>
                </c:pt>
                <c:pt idx="386">
                  <c:v>436</c:v>
                </c:pt>
                <c:pt idx="387">
                  <c:v>437</c:v>
                </c:pt>
                <c:pt idx="388">
                  <c:v>438</c:v>
                </c:pt>
                <c:pt idx="389">
                  <c:v>439</c:v>
                </c:pt>
                <c:pt idx="390">
                  <c:v>440</c:v>
                </c:pt>
                <c:pt idx="391">
                  <c:v>441</c:v>
                </c:pt>
                <c:pt idx="392">
                  <c:v>442</c:v>
                </c:pt>
                <c:pt idx="393">
                  <c:v>443</c:v>
                </c:pt>
                <c:pt idx="394">
                  <c:v>444</c:v>
                </c:pt>
                <c:pt idx="395">
                  <c:v>445</c:v>
                </c:pt>
                <c:pt idx="396">
                  <c:v>446</c:v>
                </c:pt>
                <c:pt idx="397">
                  <c:v>447</c:v>
                </c:pt>
                <c:pt idx="398">
                  <c:v>448</c:v>
                </c:pt>
                <c:pt idx="399">
                  <c:v>449</c:v>
                </c:pt>
                <c:pt idx="400">
                  <c:v>450</c:v>
                </c:pt>
                <c:pt idx="401">
                  <c:v>451</c:v>
                </c:pt>
                <c:pt idx="402">
                  <c:v>452</c:v>
                </c:pt>
                <c:pt idx="403">
                  <c:v>453</c:v>
                </c:pt>
                <c:pt idx="404">
                  <c:v>454</c:v>
                </c:pt>
                <c:pt idx="405">
                  <c:v>455</c:v>
                </c:pt>
                <c:pt idx="406">
                  <c:v>456</c:v>
                </c:pt>
                <c:pt idx="407">
                  <c:v>457</c:v>
                </c:pt>
                <c:pt idx="408">
                  <c:v>458</c:v>
                </c:pt>
                <c:pt idx="409">
                  <c:v>459</c:v>
                </c:pt>
                <c:pt idx="410">
                  <c:v>460</c:v>
                </c:pt>
                <c:pt idx="411">
                  <c:v>461</c:v>
                </c:pt>
                <c:pt idx="412">
                  <c:v>462</c:v>
                </c:pt>
                <c:pt idx="413">
                  <c:v>463</c:v>
                </c:pt>
                <c:pt idx="414">
                  <c:v>464</c:v>
                </c:pt>
                <c:pt idx="415">
                  <c:v>465</c:v>
                </c:pt>
                <c:pt idx="416">
                  <c:v>466</c:v>
                </c:pt>
                <c:pt idx="417">
                  <c:v>467</c:v>
                </c:pt>
                <c:pt idx="418">
                  <c:v>468</c:v>
                </c:pt>
                <c:pt idx="419">
                  <c:v>469</c:v>
                </c:pt>
                <c:pt idx="420">
                  <c:v>470</c:v>
                </c:pt>
                <c:pt idx="421">
                  <c:v>471</c:v>
                </c:pt>
                <c:pt idx="422">
                  <c:v>472</c:v>
                </c:pt>
                <c:pt idx="423">
                  <c:v>473</c:v>
                </c:pt>
                <c:pt idx="424">
                  <c:v>474</c:v>
                </c:pt>
                <c:pt idx="425">
                  <c:v>475</c:v>
                </c:pt>
                <c:pt idx="426">
                  <c:v>476</c:v>
                </c:pt>
                <c:pt idx="427">
                  <c:v>477</c:v>
                </c:pt>
                <c:pt idx="428">
                  <c:v>478</c:v>
                </c:pt>
                <c:pt idx="429">
                  <c:v>479</c:v>
                </c:pt>
                <c:pt idx="430">
                  <c:v>480</c:v>
                </c:pt>
                <c:pt idx="431">
                  <c:v>481</c:v>
                </c:pt>
                <c:pt idx="432">
                  <c:v>482</c:v>
                </c:pt>
                <c:pt idx="433">
                  <c:v>483</c:v>
                </c:pt>
                <c:pt idx="434">
                  <c:v>484</c:v>
                </c:pt>
                <c:pt idx="435">
                  <c:v>485</c:v>
                </c:pt>
                <c:pt idx="436">
                  <c:v>486</c:v>
                </c:pt>
                <c:pt idx="437">
                  <c:v>487</c:v>
                </c:pt>
                <c:pt idx="438">
                  <c:v>488</c:v>
                </c:pt>
                <c:pt idx="439">
                  <c:v>489</c:v>
                </c:pt>
                <c:pt idx="440">
                  <c:v>490</c:v>
                </c:pt>
                <c:pt idx="441">
                  <c:v>491</c:v>
                </c:pt>
                <c:pt idx="442">
                  <c:v>492</c:v>
                </c:pt>
                <c:pt idx="443">
                  <c:v>493</c:v>
                </c:pt>
                <c:pt idx="444">
                  <c:v>494</c:v>
                </c:pt>
                <c:pt idx="445">
                  <c:v>495</c:v>
                </c:pt>
                <c:pt idx="446">
                  <c:v>496</c:v>
                </c:pt>
                <c:pt idx="447">
                  <c:v>497</c:v>
                </c:pt>
                <c:pt idx="448">
                  <c:v>498</c:v>
                </c:pt>
                <c:pt idx="449">
                  <c:v>499</c:v>
                </c:pt>
                <c:pt idx="450">
                  <c:v>500</c:v>
                </c:pt>
                <c:pt idx="451">
                  <c:v>501</c:v>
                </c:pt>
                <c:pt idx="452">
                  <c:v>502</c:v>
                </c:pt>
                <c:pt idx="453">
                  <c:v>503</c:v>
                </c:pt>
                <c:pt idx="454">
                  <c:v>504</c:v>
                </c:pt>
                <c:pt idx="455">
                  <c:v>505</c:v>
                </c:pt>
                <c:pt idx="456">
                  <c:v>506</c:v>
                </c:pt>
                <c:pt idx="457">
                  <c:v>507</c:v>
                </c:pt>
                <c:pt idx="458">
                  <c:v>508</c:v>
                </c:pt>
                <c:pt idx="459">
                  <c:v>509</c:v>
                </c:pt>
                <c:pt idx="460">
                  <c:v>510</c:v>
                </c:pt>
                <c:pt idx="461">
                  <c:v>511</c:v>
                </c:pt>
                <c:pt idx="462">
                  <c:v>512</c:v>
                </c:pt>
                <c:pt idx="463">
                  <c:v>513</c:v>
                </c:pt>
                <c:pt idx="464">
                  <c:v>514</c:v>
                </c:pt>
                <c:pt idx="465">
                  <c:v>515</c:v>
                </c:pt>
                <c:pt idx="466">
                  <c:v>516</c:v>
                </c:pt>
                <c:pt idx="467">
                  <c:v>517</c:v>
                </c:pt>
                <c:pt idx="468">
                  <c:v>518</c:v>
                </c:pt>
                <c:pt idx="469">
                  <c:v>519</c:v>
                </c:pt>
                <c:pt idx="470">
                  <c:v>520</c:v>
                </c:pt>
                <c:pt idx="471">
                  <c:v>521</c:v>
                </c:pt>
                <c:pt idx="472">
                  <c:v>522</c:v>
                </c:pt>
                <c:pt idx="473">
                  <c:v>523</c:v>
                </c:pt>
                <c:pt idx="474">
                  <c:v>524</c:v>
                </c:pt>
                <c:pt idx="475">
                  <c:v>525</c:v>
                </c:pt>
                <c:pt idx="476">
                  <c:v>526</c:v>
                </c:pt>
                <c:pt idx="477">
                  <c:v>527</c:v>
                </c:pt>
                <c:pt idx="478">
                  <c:v>528</c:v>
                </c:pt>
                <c:pt idx="479">
                  <c:v>529</c:v>
                </c:pt>
                <c:pt idx="480">
                  <c:v>530</c:v>
                </c:pt>
                <c:pt idx="481">
                  <c:v>531</c:v>
                </c:pt>
                <c:pt idx="482">
                  <c:v>532</c:v>
                </c:pt>
                <c:pt idx="483">
                  <c:v>533</c:v>
                </c:pt>
                <c:pt idx="484">
                  <c:v>534</c:v>
                </c:pt>
                <c:pt idx="485">
                  <c:v>535</c:v>
                </c:pt>
                <c:pt idx="486">
                  <c:v>536</c:v>
                </c:pt>
                <c:pt idx="487">
                  <c:v>537</c:v>
                </c:pt>
                <c:pt idx="488">
                  <c:v>538</c:v>
                </c:pt>
                <c:pt idx="489">
                  <c:v>539</c:v>
                </c:pt>
                <c:pt idx="490">
                  <c:v>540</c:v>
                </c:pt>
                <c:pt idx="491">
                  <c:v>541</c:v>
                </c:pt>
                <c:pt idx="492">
                  <c:v>542</c:v>
                </c:pt>
                <c:pt idx="493">
                  <c:v>543</c:v>
                </c:pt>
                <c:pt idx="494">
                  <c:v>544</c:v>
                </c:pt>
                <c:pt idx="495">
                  <c:v>545</c:v>
                </c:pt>
                <c:pt idx="496">
                  <c:v>546</c:v>
                </c:pt>
                <c:pt idx="497">
                  <c:v>547</c:v>
                </c:pt>
                <c:pt idx="498">
                  <c:v>548</c:v>
                </c:pt>
                <c:pt idx="499">
                  <c:v>549</c:v>
                </c:pt>
                <c:pt idx="500">
                  <c:v>550</c:v>
                </c:pt>
                <c:pt idx="501">
                  <c:v>551</c:v>
                </c:pt>
                <c:pt idx="502">
                  <c:v>552</c:v>
                </c:pt>
                <c:pt idx="503">
                  <c:v>553</c:v>
                </c:pt>
                <c:pt idx="504">
                  <c:v>554</c:v>
                </c:pt>
                <c:pt idx="505">
                  <c:v>555</c:v>
                </c:pt>
                <c:pt idx="506">
                  <c:v>556</c:v>
                </c:pt>
                <c:pt idx="507">
                  <c:v>557</c:v>
                </c:pt>
                <c:pt idx="508">
                  <c:v>558</c:v>
                </c:pt>
                <c:pt idx="509">
                  <c:v>559</c:v>
                </c:pt>
                <c:pt idx="510">
                  <c:v>560</c:v>
                </c:pt>
                <c:pt idx="511">
                  <c:v>561</c:v>
                </c:pt>
                <c:pt idx="512">
                  <c:v>562</c:v>
                </c:pt>
                <c:pt idx="513">
                  <c:v>563</c:v>
                </c:pt>
                <c:pt idx="514">
                  <c:v>564</c:v>
                </c:pt>
                <c:pt idx="515">
                  <c:v>565</c:v>
                </c:pt>
                <c:pt idx="516">
                  <c:v>566</c:v>
                </c:pt>
                <c:pt idx="517">
                  <c:v>567</c:v>
                </c:pt>
                <c:pt idx="518">
                  <c:v>568</c:v>
                </c:pt>
                <c:pt idx="519">
                  <c:v>569</c:v>
                </c:pt>
                <c:pt idx="520">
                  <c:v>570</c:v>
                </c:pt>
                <c:pt idx="521">
                  <c:v>571</c:v>
                </c:pt>
                <c:pt idx="522">
                  <c:v>572</c:v>
                </c:pt>
                <c:pt idx="523">
                  <c:v>573</c:v>
                </c:pt>
                <c:pt idx="524">
                  <c:v>574</c:v>
                </c:pt>
                <c:pt idx="525">
                  <c:v>575</c:v>
                </c:pt>
                <c:pt idx="526">
                  <c:v>576</c:v>
                </c:pt>
                <c:pt idx="527">
                  <c:v>577</c:v>
                </c:pt>
                <c:pt idx="528">
                  <c:v>578</c:v>
                </c:pt>
                <c:pt idx="529">
                  <c:v>579</c:v>
                </c:pt>
                <c:pt idx="530">
                  <c:v>580</c:v>
                </c:pt>
                <c:pt idx="531">
                  <c:v>581</c:v>
                </c:pt>
                <c:pt idx="532">
                  <c:v>582</c:v>
                </c:pt>
                <c:pt idx="533">
                  <c:v>583</c:v>
                </c:pt>
                <c:pt idx="534">
                  <c:v>584</c:v>
                </c:pt>
                <c:pt idx="535">
                  <c:v>585</c:v>
                </c:pt>
                <c:pt idx="536">
                  <c:v>586</c:v>
                </c:pt>
                <c:pt idx="537">
                  <c:v>587</c:v>
                </c:pt>
                <c:pt idx="538">
                  <c:v>588</c:v>
                </c:pt>
                <c:pt idx="539">
                  <c:v>589</c:v>
                </c:pt>
                <c:pt idx="540">
                  <c:v>590</c:v>
                </c:pt>
                <c:pt idx="541">
                  <c:v>591</c:v>
                </c:pt>
                <c:pt idx="542">
                  <c:v>592</c:v>
                </c:pt>
                <c:pt idx="543">
                  <c:v>593</c:v>
                </c:pt>
                <c:pt idx="544">
                  <c:v>594</c:v>
                </c:pt>
                <c:pt idx="545">
                  <c:v>595</c:v>
                </c:pt>
                <c:pt idx="546">
                  <c:v>596</c:v>
                </c:pt>
                <c:pt idx="547">
                  <c:v>597</c:v>
                </c:pt>
                <c:pt idx="548">
                  <c:v>598</c:v>
                </c:pt>
                <c:pt idx="549">
                  <c:v>599</c:v>
                </c:pt>
                <c:pt idx="550">
                  <c:v>600</c:v>
                </c:pt>
                <c:pt idx="551">
                  <c:v>601</c:v>
                </c:pt>
                <c:pt idx="552">
                  <c:v>602</c:v>
                </c:pt>
                <c:pt idx="553">
                  <c:v>603</c:v>
                </c:pt>
                <c:pt idx="554">
                  <c:v>604</c:v>
                </c:pt>
                <c:pt idx="555">
                  <c:v>605</c:v>
                </c:pt>
                <c:pt idx="556">
                  <c:v>606</c:v>
                </c:pt>
                <c:pt idx="557">
                  <c:v>607</c:v>
                </c:pt>
                <c:pt idx="558">
                  <c:v>608</c:v>
                </c:pt>
                <c:pt idx="559">
                  <c:v>609</c:v>
                </c:pt>
                <c:pt idx="560">
                  <c:v>610</c:v>
                </c:pt>
                <c:pt idx="561">
                  <c:v>611</c:v>
                </c:pt>
                <c:pt idx="562">
                  <c:v>612</c:v>
                </c:pt>
                <c:pt idx="563">
                  <c:v>613</c:v>
                </c:pt>
                <c:pt idx="564">
                  <c:v>614</c:v>
                </c:pt>
                <c:pt idx="565">
                  <c:v>615</c:v>
                </c:pt>
                <c:pt idx="566">
                  <c:v>616</c:v>
                </c:pt>
                <c:pt idx="567">
                  <c:v>617</c:v>
                </c:pt>
                <c:pt idx="568">
                  <c:v>618</c:v>
                </c:pt>
                <c:pt idx="569">
                  <c:v>619</c:v>
                </c:pt>
                <c:pt idx="570">
                  <c:v>620</c:v>
                </c:pt>
                <c:pt idx="571">
                  <c:v>621</c:v>
                </c:pt>
                <c:pt idx="572">
                  <c:v>622</c:v>
                </c:pt>
                <c:pt idx="573">
                  <c:v>623</c:v>
                </c:pt>
                <c:pt idx="574">
                  <c:v>624</c:v>
                </c:pt>
                <c:pt idx="575">
                  <c:v>625</c:v>
                </c:pt>
                <c:pt idx="576">
                  <c:v>626</c:v>
                </c:pt>
                <c:pt idx="577">
                  <c:v>627</c:v>
                </c:pt>
                <c:pt idx="578">
                  <c:v>628</c:v>
                </c:pt>
                <c:pt idx="579">
                  <c:v>629</c:v>
                </c:pt>
                <c:pt idx="580">
                  <c:v>630</c:v>
                </c:pt>
                <c:pt idx="581">
                  <c:v>631</c:v>
                </c:pt>
                <c:pt idx="582">
                  <c:v>632</c:v>
                </c:pt>
                <c:pt idx="583">
                  <c:v>633</c:v>
                </c:pt>
                <c:pt idx="584">
                  <c:v>634</c:v>
                </c:pt>
                <c:pt idx="585">
                  <c:v>635</c:v>
                </c:pt>
                <c:pt idx="586">
                  <c:v>636</c:v>
                </c:pt>
                <c:pt idx="587">
                  <c:v>637</c:v>
                </c:pt>
                <c:pt idx="588">
                  <c:v>638</c:v>
                </c:pt>
                <c:pt idx="589">
                  <c:v>639</c:v>
                </c:pt>
                <c:pt idx="590">
                  <c:v>640</c:v>
                </c:pt>
                <c:pt idx="591">
                  <c:v>641</c:v>
                </c:pt>
                <c:pt idx="592">
                  <c:v>642</c:v>
                </c:pt>
                <c:pt idx="593">
                  <c:v>643</c:v>
                </c:pt>
                <c:pt idx="594">
                  <c:v>644</c:v>
                </c:pt>
                <c:pt idx="595">
                  <c:v>645</c:v>
                </c:pt>
                <c:pt idx="596">
                  <c:v>646</c:v>
                </c:pt>
                <c:pt idx="597">
                  <c:v>647</c:v>
                </c:pt>
                <c:pt idx="598">
                  <c:v>648</c:v>
                </c:pt>
                <c:pt idx="599">
                  <c:v>649</c:v>
                </c:pt>
                <c:pt idx="600">
                  <c:v>650</c:v>
                </c:pt>
                <c:pt idx="601">
                  <c:v>651</c:v>
                </c:pt>
                <c:pt idx="602">
                  <c:v>652</c:v>
                </c:pt>
                <c:pt idx="603">
                  <c:v>653</c:v>
                </c:pt>
                <c:pt idx="604">
                  <c:v>654</c:v>
                </c:pt>
                <c:pt idx="605">
                  <c:v>655</c:v>
                </c:pt>
                <c:pt idx="606">
                  <c:v>656</c:v>
                </c:pt>
                <c:pt idx="607">
                  <c:v>657</c:v>
                </c:pt>
                <c:pt idx="608">
                  <c:v>658</c:v>
                </c:pt>
                <c:pt idx="609">
                  <c:v>659</c:v>
                </c:pt>
                <c:pt idx="610">
                  <c:v>660</c:v>
                </c:pt>
                <c:pt idx="611">
                  <c:v>661</c:v>
                </c:pt>
                <c:pt idx="612">
                  <c:v>662</c:v>
                </c:pt>
                <c:pt idx="613">
                  <c:v>663</c:v>
                </c:pt>
                <c:pt idx="614">
                  <c:v>664</c:v>
                </c:pt>
                <c:pt idx="615">
                  <c:v>665</c:v>
                </c:pt>
                <c:pt idx="616">
                  <c:v>666</c:v>
                </c:pt>
                <c:pt idx="617">
                  <c:v>667</c:v>
                </c:pt>
                <c:pt idx="618">
                  <c:v>668</c:v>
                </c:pt>
                <c:pt idx="619">
                  <c:v>669</c:v>
                </c:pt>
                <c:pt idx="620">
                  <c:v>670</c:v>
                </c:pt>
                <c:pt idx="621">
                  <c:v>671</c:v>
                </c:pt>
                <c:pt idx="622">
                  <c:v>672</c:v>
                </c:pt>
                <c:pt idx="623">
                  <c:v>673</c:v>
                </c:pt>
                <c:pt idx="624">
                  <c:v>674</c:v>
                </c:pt>
                <c:pt idx="625">
                  <c:v>675</c:v>
                </c:pt>
                <c:pt idx="626">
                  <c:v>676</c:v>
                </c:pt>
                <c:pt idx="627">
                  <c:v>677</c:v>
                </c:pt>
                <c:pt idx="628">
                  <c:v>678</c:v>
                </c:pt>
                <c:pt idx="629">
                  <c:v>679</c:v>
                </c:pt>
                <c:pt idx="630">
                  <c:v>680</c:v>
                </c:pt>
                <c:pt idx="631">
                  <c:v>681</c:v>
                </c:pt>
                <c:pt idx="632">
                  <c:v>682</c:v>
                </c:pt>
                <c:pt idx="633">
                  <c:v>683</c:v>
                </c:pt>
                <c:pt idx="634">
                  <c:v>684</c:v>
                </c:pt>
                <c:pt idx="635">
                  <c:v>685</c:v>
                </c:pt>
                <c:pt idx="636">
                  <c:v>686</c:v>
                </c:pt>
                <c:pt idx="637">
                  <c:v>687</c:v>
                </c:pt>
                <c:pt idx="638">
                  <c:v>688</c:v>
                </c:pt>
                <c:pt idx="639">
                  <c:v>689</c:v>
                </c:pt>
                <c:pt idx="640">
                  <c:v>690</c:v>
                </c:pt>
                <c:pt idx="641">
                  <c:v>691</c:v>
                </c:pt>
                <c:pt idx="642">
                  <c:v>692</c:v>
                </c:pt>
                <c:pt idx="643">
                  <c:v>693</c:v>
                </c:pt>
                <c:pt idx="644">
                  <c:v>694</c:v>
                </c:pt>
                <c:pt idx="645">
                  <c:v>695</c:v>
                </c:pt>
                <c:pt idx="646">
                  <c:v>696</c:v>
                </c:pt>
                <c:pt idx="647">
                  <c:v>697</c:v>
                </c:pt>
                <c:pt idx="648">
                  <c:v>698</c:v>
                </c:pt>
                <c:pt idx="649">
                  <c:v>699</c:v>
                </c:pt>
                <c:pt idx="650">
                  <c:v>700</c:v>
                </c:pt>
                <c:pt idx="651">
                  <c:v>701</c:v>
                </c:pt>
                <c:pt idx="652">
                  <c:v>702</c:v>
                </c:pt>
                <c:pt idx="653">
                  <c:v>703</c:v>
                </c:pt>
                <c:pt idx="654">
                  <c:v>704</c:v>
                </c:pt>
                <c:pt idx="655">
                  <c:v>705</c:v>
                </c:pt>
                <c:pt idx="656">
                  <c:v>706</c:v>
                </c:pt>
                <c:pt idx="657">
                  <c:v>707</c:v>
                </c:pt>
                <c:pt idx="658">
                  <c:v>708</c:v>
                </c:pt>
                <c:pt idx="659">
                  <c:v>709</c:v>
                </c:pt>
                <c:pt idx="660">
                  <c:v>710</c:v>
                </c:pt>
                <c:pt idx="661">
                  <c:v>711</c:v>
                </c:pt>
                <c:pt idx="662">
                  <c:v>712</c:v>
                </c:pt>
                <c:pt idx="663">
                  <c:v>713</c:v>
                </c:pt>
                <c:pt idx="664">
                  <c:v>714</c:v>
                </c:pt>
                <c:pt idx="665">
                  <c:v>715</c:v>
                </c:pt>
                <c:pt idx="666">
                  <c:v>716</c:v>
                </c:pt>
                <c:pt idx="667">
                  <c:v>717</c:v>
                </c:pt>
                <c:pt idx="668">
                  <c:v>718</c:v>
                </c:pt>
                <c:pt idx="669">
                  <c:v>719</c:v>
                </c:pt>
                <c:pt idx="670">
                  <c:v>720</c:v>
                </c:pt>
                <c:pt idx="671">
                  <c:v>721</c:v>
                </c:pt>
                <c:pt idx="672">
                  <c:v>722</c:v>
                </c:pt>
                <c:pt idx="673">
                  <c:v>723</c:v>
                </c:pt>
                <c:pt idx="674">
                  <c:v>724</c:v>
                </c:pt>
                <c:pt idx="675">
                  <c:v>725</c:v>
                </c:pt>
                <c:pt idx="676">
                  <c:v>726</c:v>
                </c:pt>
                <c:pt idx="677">
                  <c:v>727</c:v>
                </c:pt>
                <c:pt idx="678">
                  <c:v>728</c:v>
                </c:pt>
                <c:pt idx="679">
                  <c:v>729</c:v>
                </c:pt>
                <c:pt idx="680">
                  <c:v>730</c:v>
                </c:pt>
                <c:pt idx="681">
                  <c:v>731</c:v>
                </c:pt>
                <c:pt idx="682">
                  <c:v>732</c:v>
                </c:pt>
                <c:pt idx="683">
                  <c:v>733</c:v>
                </c:pt>
                <c:pt idx="684">
                  <c:v>734</c:v>
                </c:pt>
                <c:pt idx="685">
                  <c:v>735</c:v>
                </c:pt>
                <c:pt idx="686">
                  <c:v>736</c:v>
                </c:pt>
                <c:pt idx="687">
                  <c:v>737</c:v>
                </c:pt>
                <c:pt idx="688">
                  <c:v>738</c:v>
                </c:pt>
                <c:pt idx="689">
                  <c:v>739</c:v>
                </c:pt>
                <c:pt idx="690">
                  <c:v>740</c:v>
                </c:pt>
                <c:pt idx="691">
                  <c:v>741</c:v>
                </c:pt>
                <c:pt idx="692">
                  <c:v>742</c:v>
                </c:pt>
                <c:pt idx="693">
                  <c:v>743</c:v>
                </c:pt>
                <c:pt idx="694">
                  <c:v>744</c:v>
                </c:pt>
                <c:pt idx="695">
                  <c:v>745</c:v>
                </c:pt>
                <c:pt idx="696">
                  <c:v>746</c:v>
                </c:pt>
                <c:pt idx="697">
                  <c:v>747</c:v>
                </c:pt>
                <c:pt idx="698">
                  <c:v>748</c:v>
                </c:pt>
                <c:pt idx="699">
                  <c:v>749</c:v>
                </c:pt>
                <c:pt idx="700">
                  <c:v>750</c:v>
                </c:pt>
                <c:pt idx="701">
                  <c:v>751</c:v>
                </c:pt>
                <c:pt idx="702">
                  <c:v>752</c:v>
                </c:pt>
                <c:pt idx="703">
                  <c:v>753</c:v>
                </c:pt>
                <c:pt idx="704">
                  <c:v>754</c:v>
                </c:pt>
                <c:pt idx="705">
                  <c:v>755</c:v>
                </c:pt>
                <c:pt idx="706">
                  <c:v>756</c:v>
                </c:pt>
                <c:pt idx="707">
                  <c:v>757</c:v>
                </c:pt>
                <c:pt idx="708">
                  <c:v>758</c:v>
                </c:pt>
                <c:pt idx="709">
                  <c:v>759</c:v>
                </c:pt>
                <c:pt idx="710">
                  <c:v>760</c:v>
                </c:pt>
                <c:pt idx="711">
                  <c:v>761</c:v>
                </c:pt>
                <c:pt idx="712">
                  <c:v>762</c:v>
                </c:pt>
                <c:pt idx="713">
                  <c:v>763</c:v>
                </c:pt>
                <c:pt idx="714">
                  <c:v>764</c:v>
                </c:pt>
                <c:pt idx="715">
                  <c:v>765</c:v>
                </c:pt>
                <c:pt idx="716">
                  <c:v>766</c:v>
                </c:pt>
                <c:pt idx="717">
                  <c:v>767</c:v>
                </c:pt>
                <c:pt idx="718">
                  <c:v>768</c:v>
                </c:pt>
                <c:pt idx="719">
                  <c:v>769</c:v>
                </c:pt>
                <c:pt idx="720">
                  <c:v>770</c:v>
                </c:pt>
                <c:pt idx="721">
                  <c:v>771</c:v>
                </c:pt>
                <c:pt idx="722">
                  <c:v>772</c:v>
                </c:pt>
                <c:pt idx="723">
                  <c:v>773</c:v>
                </c:pt>
                <c:pt idx="724">
                  <c:v>774</c:v>
                </c:pt>
                <c:pt idx="725">
                  <c:v>775</c:v>
                </c:pt>
                <c:pt idx="726">
                  <c:v>776</c:v>
                </c:pt>
                <c:pt idx="727">
                  <c:v>777</c:v>
                </c:pt>
                <c:pt idx="728">
                  <c:v>778</c:v>
                </c:pt>
                <c:pt idx="729">
                  <c:v>779</c:v>
                </c:pt>
                <c:pt idx="730">
                  <c:v>780</c:v>
                </c:pt>
                <c:pt idx="731">
                  <c:v>781</c:v>
                </c:pt>
                <c:pt idx="732">
                  <c:v>782</c:v>
                </c:pt>
                <c:pt idx="733">
                  <c:v>783</c:v>
                </c:pt>
                <c:pt idx="734">
                  <c:v>784</c:v>
                </c:pt>
                <c:pt idx="735">
                  <c:v>785</c:v>
                </c:pt>
                <c:pt idx="736">
                  <c:v>786</c:v>
                </c:pt>
                <c:pt idx="737">
                  <c:v>787</c:v>
                </c:pt>
                <c:pt idx="738">
                  <c:v>788</c:v>
                </c:pt>
                <c:pt idx="739">
                  <c:v>789</c:v>
                </c:pt>
                <c:pt idx="740">
                  <c:v>790</c:v>
                </c:pt>
                <c:pt idx="741">
                  <c:v>791</c:v>
                </c:pt>
                <c:pt idx="742">
                  <c:v>792</c:v>
                </c:pt>
                <c:pt idx="743">
                  <c:v>793</c:v>
                </c:pt>
                <c:pt idx="744">
                  <c:v>794</c:v>
                </c:pt>
                <c:pt idx="745">
                  <c:v>795</c:v>
                </c:pt>
                <c:pt idx="746">
                  <c:v>796</c:v>
                </c:pt>
                <c:pt idx="747">
                  <c:v>797</c:v>
                </c:pt>
                <c:pt idx="748">
                  <c:v>798</c:v>
                </c:pt>
                <c:pt idx="749">
                  <c:v>799</c:v>
                </c:pt>
                <c:pt idx="750">
                  <c:v>800</c:v>
                </c:pt>
                <c:pt idx="751">
                  <c:v>801</c:v>
                </c:pt>
                <c:pt idx="752">
                  <c:v>802</c:v>
                </c:pt>
                <c:pt idx="753">
                  <c:v>803</c:v>
                </c:pt>
                <c:pt idx="754">
                  <c:v>804</c:v>
                </c:pt>
                <c:pt idx="755">
                  <c:v>805</c:v>
                </c:pt>
                <c:pt idx="756">
                  <c:v>806</c:v>
                </c:pt>
                <c:pt idx="757">
                  <c:v>807</c:v>
                </c:pt>
                <c:pt idx="758">
                  <c:v>808</c:v>
                </c:pt>
                <c:pt idx="759">
                  <c:v>809</c:v>
                </c:pt>
                <c:pt idx="760">
                  <c:v>810</c:v>
                </c:pt>
                <c:pt idx="761">
                  <c:v>811</c:v>
                </c:pt>
                <c:pt idx="762">
                  <c:v>812</c:v>
                </c:pt>
                <c:pt idx="763">
                  <c:v>813</c:v>
                </c:pt>
                <c:pt idx="764">
                  <c:v>814</c:v>
                </c:pt>
                <c:pt idx="765">
                  <c:v>815</c:v>
                </c:pt>
                <c:pt idx="766">
                  <c:v>816</c:v>
                </c:pt>
                <c:pt idx="767">
                  <c:v>817</c:v>
                </c:pt>
                <c:pt idx="768">
                  <c:v>818</c:v>
                </c:pt>
                <c:pt idx="769">
                  <c:v>819</c:v>
                </c:pt>
                <c:pt idx="770">
                  <c:v>820</c:v>
                </c:pt>
                <c:pt idx="771">
                  <c:v>821</c:v>
                </c:pt>
                <c:pt idx="772">
                  <c:v>822</c:v>
                </c:pt>
                <c:pt idx="773">
                  <c:v>823</c:v>
                </c:pt>
                <c:pt idx="774">
                  <c:v>824</c:v>
                </c:pt>
                <c:pt idx="775">
                  <c:v>825</c:v>
                </c:pt>
                <c:pt idx="776">
                  <c:v>826</c:v>
                </c:pt>
                <c:pt idx="777">
                  <c:v>827</c:v>
                </c:pt>
                <c:pt idx="778">
                  <c:v>828</c:v>
                </c:pt>
                <c:pt idx="779">
                  <c:v>829</c:v>
                </c:pt>
                <c:pt idx="780">
                  <c:v>830</c:v>
                </c:pt>
                <c:pt idx="781">
                  <c:v>831</c:v>
                </c:pt>
                <c:pt idx="782">
                  <c:v>832</c:v>
                </c:pt>
                <c:pt idx="783">
                  <c:v>833</c:v>
                </c:pt>
                <c:pt idx="784">
                  <c:v>834</c:v>
                </c:pt>
                <c:pt idx="785">
                  <c:v>835</c:v>
                </c:pt>
                <c:pt idx="786">
                  <c:v>836</c:v>
                </c:pt>
                <c:pt idx="787">
                  <c:v>837</c:v>
                </c:pt>
                <c:pt idx="788">
                  <c:v>838</c:v>
                </c:pt>
                <c:pt idx="789">
                  <c:v>839</c:v>
                </c:pt>
                <c:pt idx="790">
                  <c:v>840</c:v>
                </c:pt>
                <c:pt idx="791">
                  <c:v>841</c:v>
                </c:pt>
                <c:pt idx="792">
                  <c:v>842</c:v>
                </c:pt>
                <c:pt idx="793">
                  <c:v>843</c:v>
                </c:pt>
                <c:pt idx="794">
                  <c:v>844</c:v>
                </c:pt>
                <c:pt idx="795">
                  <c:v>845</c:v>
                </c:pt>
                <c:pt idx="796">
                  <c:v>846</c:v>
                </c:pt>
                <c:pt idx="797">
                  <c:v>847</c:v>
                </c:pt>
                <c:pt idx="798">
                  <c:v>848</c:v>
                </c:pt>
                <c:pt idx="799">
                  <c:v>849</c:v>
                </c:pt>
                <c:pt idx="800">
                  <c:v>850</c:v>
                </c:pt>
                <c:pt idx="801">
                  <c:v>851</c:v>
                </c:pt>
                <c:pt idx="802">
                  <c:v>852</c:v>
                </c:pt>
                <c:pt idx="803">
                  <c:v>853</c:v>
                </c:pt>
                <c:pt idx="804">
                  <c:v>854</c:v>
                </c:pt>
                <c:pt idx="805">
                  <c:v>855</c:v>
                </c:pt>
                <c:pt idx="806">
                  <c:v>856</c:v>
                </c:pt>
                <c:pt idx="807">
                  <c:v>857</c:v>
                </c:pt>
                <c:pt idx="808">
                  <c:v>858</c:v>
                </c:pt>
                <c:pt idx="809">
                  <c:v>859</c:v>
                </c:pt>
                <c:pt idx="810">
                  <c:v>860</c:v>
                </c:pt>
                <c:pt idx="811">
                  <c:v>861</c:v>
                </c:pt>
                <c:pt idx="812">
                  <c:v>862</c:v>
                </c:pt>
                <c:pt idx="813">
                  <c:v>863</c:v>
                </c:pt>
                <c:pt idx="814">
                  <c:v>864</c:v>
                </c:pt>
                <c:pt idx="815">
                  <c:v>865</c:v>
                </c:pt>
                <c:pt idx="816">
                  <c:v>866</c:v>
                </c:pt>
                <c:pt idx="817">
                  <c:v>867</c:v>
                </c:pt>
                <c:pt idx="818">
                  <c:v>868</c:v>
                </c:pt>
                <c:pt idx="819">
                  <c:v>869</c:v>
                </c:pt>
                <c:pt idx="820">
                  <c:v>870</c:v>
                </c:pt>
                <c:pt idx="821">
                  <c:v>871</c:v>
                </c:pt>
                <c:pt idx="822">
                  <c:v>872</c:v>
                </c:pt>
                <c:pt idx="823">
                  <c:v>873</c:v>
                </c:pt>
                <c:pt idx="824">
                  <c:v>874</c:v>
                </c:pt>
                <c:pt idx="825">
                  <c:v>875</c:v>
                </c:pt>
                <c:pt idx="826">
                  <c:v>876</c:v>
                </c:pt>
                <c:pt idx="827">
                  <c:v>877</c:v>
                </c:pt>
                <c:pt idx="828">
                  <c:v>878</c:v>
                </c:pt>
                <c:pt idx="829">
                  <c:v>879</c:v>
                </c:pt>
                <c:pt idx="830">
                  <c:v>880</c:v>
                </c:pt>
                <c:pt idx="831">
                  <c:v>881</c:v>
                </c:pt>
                <c:pt idx="832">
                  <c:v>882</c:v>
                </c:pt>
                <c:pt idx="833">
                  <c:v>883</c:v>
                </c:pt>
                <c:pt idx="834">
                  <c:v>884</c:v>
                </c:pt>
                <c:pt idx="835">
                  <c:v>885</c:v>
                </c:pt>
                <c:pt idx="836">
                  <c:v>886</c:v>
                </c:pt>
                <c:pt idx="837">
                  <c:v>887</c:v>
                </c:pt>
                <c:pt idx="838">
                  <c:v>888</c:v>
                </c:pt>
                <c:pt idx="839">
                  <c:v>889</c:v>
                </c:pt>
                <c:pt idx="840">
                  <c:v>890</c:v>
                </c:pt>
                <c:pt idx="841">
                  <c:v>891</c:v>
                </c:pt>
                <c:pt idx="842">
                  <c:v>892</c:v>
                </c:pt>
                <c:pt idx="843">
                  <c:v>893</c:v>
                </c:pt>
                <c:pt idx="844">
                  <c:v>894</c:v>
                </c:pt>
                <c:pt idx="845">
                  <c:v>895</c:v>
                </c:pt>
                <c:pt idx="846">
                  <c:v>896</c:v>
                </c:pt>
                <c:pt idx="847">
                  <c:v>897</c:v>
                </c:pt>
                <c:pt idx="848">
                  <c:v>898</c:v>
                </c:pt>
                <c:pt idx="849">
                  <c:v>899</c:v>
                </c:pt>
                <c:pt idx="850">
                  <c:v>900</c:v>
                </c:pt>
                <c:pt idx="851">
                  <c:v>901</c:v>
                </c:pt>
                <c:pt idx="852">
                  <c:v>902</c:v>
                </c:pt>
                <c:pt idx="853">
                  <c:v>903</c:v>
                </c:pt>
                <c:pt idx="854">
                  <c:v>904</c:v>
                </c:pt>
                <c:pt idx="855">
                  <c:v>905</c:v>
                </c:pt>
                <c:pt idx="856">
                  <c:v>906</c:v>
                </c:pt>
                <c:pt idx="857">
                  <c:v>907</c:v>
                </c:pt>
                <c:pt idx="858">
                  <c:v>908</c:v>
                </c:pt>
                <c:pt idx="859">
                  <c:v>909</c:v>
                </c:pt>
                <c:pt idx="860">
                  <c:v>910</c:v>
                </c:pt>
                <c:pt idx="861">
                  <c:v>911</c:v>
                </c:pt>
                <c:pt idx="862">
                  <c:v>912</c:v>
                </c:pt>
                <c:pt idx="863">
                  <c:v>913</c:v>
                </c:pt>
                <c:pt idx="864">
                  <c:v>914</c:v>
                </c:pt>
                <c:pt idx="865">
                  <c:v>915</c:v>
                </c:pt>
                <c:pt idx="866">
                  <c:v>916</c:v>
                </c:pt>
                <c:pt idx="867">
                  <c:v>917</c:v>
                </c:pt>
                <c:pt idx="868">
                  <c:v>918</c:v>
                </c:pt>
                <c:pt idx="869">
                  <c:v>919</c:v>
                </c:pt>
                <c:pt idx="870">
                  <c:v>920</c:v>
                </c:pt>
                <c:pt idx="871">
                  <c:v>921</c:v>
                </c:pt>
                <c:pt idx="872">
                  <c:v>922</c:v>
                </c:pt>
                <c:pt idx="873">
                  <c:v>923</c:v>
                </c:pt>
                <c:pt idx="874">
                  <c:v>924</c:v>
                </c:pt>
                <c:pt idx="875">
                  <c:v>925</c:v>
                </c:pt>
                <c:pt idx="876">
                  <c:v>926</c:v>
                </c:pt>
                <c:pt idx="877">
                  <c:v>927</c:v>
                </c:pt>
                <c:pt idx="878">
                  <c:v>928</c:v>
                </c:pt>
                <c:pt idx="879">
                  <c:v>929</c:v>
                </c:pt>
                <c:pt idx="880">
                  <c:v>930</c:v>
                </c:pt>
                <c:pt idx="881">
                  <c:v>931</c:v>
                </c:pt>
                <c:pt idx="882">
                  <c:v>932</c:v>
                </c:pt>
                <c:pt idx="883">
                  <c:v>933</c:v>
                </c:pt>
                <c:pt idx="884">
                  <c:v>934</c:v>
                </c:pt>
                <c:pt idx="885">
                  <c:v>935</c:v>
                </c:pt>
                <c:pt idx="886">
                  <c:v>936</c:v>
                </c:pt>
                <c:pt idx="887">
                  <c:v>937</c:v>
                </c:pt>
                <c:pt idx="888">
                  <c:v>938</c:v>
                </c:pt>
                <c:pt idx="889">
                  <c:v>939</c:v>
                </c:pt>
                <c:pt idx="890">
                  <c:v>940</c:v>
                </c:pt>
                <c:pt idx="891">
                  <c:v>941</c:v>
                </c:pt>
                <c:pt idx="892">
                  <c:v>942</c:v>
                </c:pt>
                <c:pt idx="893">
                  <c:v>943</c:v>
                </c:pt>
                <c:pt idx="894">
                  <c:v>944</c:v>
                </c:pt>
                <c:pt idx="895">
                  <c:v>945</c:v>
                </c:pt>
                <c:pt idx="896">
                  <c:v>946</c:v>
                </c:pt>
                <c:pt idx="897">
                  <c:v>947</c:v>
                </c:pt>
                <c:pt idx="898">
                  <c:v>948</c:v>
                </c:pt>
                <c:pt idx="899">
                  <c:v>949</c:v>
                </c:pt>
                <c:pt idx="900">
                  <c:v>950</c:v>
                </c:pt>
                <c:pt idx="901">
                  <c:v>951</c:v>
                </c:pt>
                <c:pt idx="902">
                  <c:v>952</c:v>
                </c:pt>
                <c:pt idx="903">
                  <c:v>953</c:v>
                </c:pt>
                <c:pt idx="904">
                  <c:v>954</c:v>
                </c:pt>
                <c:pt idx="905">
                  <c:v>955</c:v>
                </c:pt>
                <c:pt idx="906">
                  <c:v>956</c:v>
                </c:pt>
                <c:pt idx="907">
                  <c:v>957</c:v>
                </c:pt>
                <c:pt idx="908">
                  <c:v>958</c:v>
                </c:pt>
                <c:pt idx="909">
                  <c:v>959</c:v>
                </c:pt>
                <c:pt idx="910">
                  <c:v>960</c:v>
                </c:pt>
                <c:pt idx="911">
                  <c:v>961</c:v>
                </c:pt>
                <c:pt idx="912">
                  <c:v>962</c:v>
                </c:pt>
                <c:pt idx="913">
                  <c:v>963</c:v>
                </c:pt>
                <c:pt idx="914">
                  <c:v>964</c:v>
                </c:pt>
                <c:pt idx="915">
                  <c:v>965</c:v>
                </c:pt>
                <c:pt idx="916">
                  <c:v>966</c:v>
                </c:pt>
                <c:pt idx="917">
                  <c:v>967</c:v>
                </c:pt>
                <c:pt idx="918">
                  <c:v>968</c:v>
                </c:pt>
                <c:pt idx="919">
                  <c:v>969</c:v>
                </c:pt>
                <c:pt idx="920">
                  <c:v>970</c:v>
                </c:pt>
                <c:pt idx="921">
                  <c:v>971</c:v>
                </c:pt>
                <c:pt idx="922">
                  <c:v>972</c:v>
                </c:pt>
                <c:pt idx="923">
                  <c:v>973</c:v>
                </c:pt>
                <c:pt idx="924">
                  <c:v>974</c:v>
                </c:pt>
                <c:pt idx="925">
                  <c:v>975</c:v>
                </c:pt>
                <c:pt idx="926">
                  <c:v>976</c:v>
                </c:pt>
                <c:pt idx="927">
                  <c:v>977</c:v>
                </c:pt>
                <c:pt idx="928">
                  <c:v>978</c:v>
                </c:pt>
                <c:pt idx="929">
                  <c:v>979</c:v>
                </c:pt>
                <c:pt idx="930">
                  <c:v>980</c:v>
                </c:pt>
                <c:pt idx="931">
                  <c:v>981</c:v>
                </c:pt>
                <c:pt idx="932">
                  <c:v>982</c:v>
                </c:pt>
                <c:pt idx="933">
                  <c:v>983</c:v>
                </c:pt>
                <c:pt idx="934">
                  <c:v>984</c:v>
                </c:pt>
                <c:pt idx="935">
                  <c:v>985</c:v>
                </c:pt>
                <c:pt idx="936">
                  <c:v>986</c:v>
                </c:pt>
                <c:pt idx="937">
                  <c:v>987</c:v>
                </c:pt>
                <c:pt idx="938">
                  <c:v>988</c:v>
                </c:pt>
                <c:pt idx="939">
                  <c:v>989</c:v>
                </c:pt>
                <c:pt idx="940">
                  <c:v>990</c:v>
                </c:pt>
                <c:pt idx="941">
                  <c:v>991</c:v>
                </c:pt>
                <c:pt idx="942">
                  <c:v>992</c:v>
                </c:pt>
                <c:pt idx="943">
                  <c:v>993</c:v>
                </c:pt>
                <c:pt idx="944">
                  <c:v>994</c:v>
                </c:pt>
                <c:pt idx="945">
                  <c:v>995</c:v>
                </c:pt>
                <c:pt idx="946">
                  <c:v>996</c:v>
                </c:pt>
                <c:pt idx="947">
                  <c:v>997</c:v>
                </c:pt>
                <c:pt idx="948">
                  <c:v>998</c:v>
                </c:pt>
                <c:pt idx="949">
                  <c:v>999</c:v>
                </c:pt>
                <c:pt idx="950">
                  <c:v>1000</c:v>
                </c:pt>
                <c:pt idx="951">
                  <c:v>1001</c:v>
                </c:pt>
                <c:pt idx="952">
                  <c:v>1002</c:v>
                </c:pt>
                <c:pt idx="953">
                  <c:v>1003</c:v>
                </c:pt>
                <c:pt idx="954">
                  <c:v>1004</c:v>
                </c:pt>
                <c:pt idx="955">
                  <c:v>1005</c:v>
                </c:pt>
                <c:pt idx="956">
                  <c:v>1006</c:v>
                </c:pt>
                <c:pt idx="957">
                  <c:v>1007</c:v>
                </c:pt>
                <c:pt idx="958">
                  <c:v>1008</c:v>
                </c:pt>
                <c:pt idx="959">
                  <c:v>1009</c:v>
                </c:pt>
                <c:pt idx="960">
                  <c:v>1010</c:v>
                </c:pt>
                <c:pt idx="961">
                  <c:v>1011</c:v>
                </c:pt>
                <c:pt idx="962">
                  <c:v>1012</c:v>
                </c:pt>
                <c:pt idx="963">
                  <c:v>1013</c:v>
                </c:pt>
                <c:pt idx="964">
                  <c:v>1014</c:v>
                </c:pt>
                <c:pt idx="965">
                  <c:v>1015</c:v>
                </c:pt>
                <c:pt idx="966">
                  <c:v>1016</c:v>
                </c:pt>
                <c:pt idx="967">
                  <c:v>1017</c:v>
                </c:pt>
                <c:pt idx="968">
                  <c:v>1018</c:v>
                </c:pt>
                <c:pt idx="969">
                  <c:v>1019</c:v>
                </c:pt>
                <c:pt idx="970">
                  <c:v>1020</c:v>
                </c:pt>
                <c:pt idx="971">
                  <c:v>1021</c:v>
                </c:pt>
                <c:pt idx="972">
                  <c:v>1022</c:v>
                </c:pt>
                <c:pt idx="973">
                  <c:v>1023</c:v>
                </c:pt>
                <c:pt idx="974">
                  <c:v>1024</c:v>
                </c:pt>
                <c:pt idx="975">
                  <c:v>1025</c:v>
                </c:pt>
                <c:pt idx="976">
                  <c:v>1026</c:v>
                </c:pt>
                <c:pt idx="977">
                  <c:v>1027</c:v>
                </c:pt>
                <c:pt idx="978">
                  <c:v>1028</c:v>
                </c:pt>
                <c:pt idx="979">
                  <c:v>1029</c:v>
                </c:pt>
                <c:pt idx="980">
                  <c:v>1030</c:v>
                </c:pt>
                <c:pt idx="981">
                  <c:v>1031</c:v>
                </c:pt>
                <c:pt idx="982">
                  <c:v>1032</c:v>
                </c:pt>
                <c:pt idx="983">
                  <c:v>1033</c:v>
                </c:pt>
                <c:pt idx="984">
                  <c:v>1034</c:v>
                </c:pt>
                <c:pt idx="985">
                  <c:v>1035</c:v>
                </c:pt>
                <c:pt idx="986">
                  <c:v>1036</c:v>
                </c:pt>
                <c:pt idx="987">
                  <c:v>1037</c:v>
                </c:pt>
                <c:pt idx="988">
                  <c:v>1038</c:v>
                </c:pt>
                <c:pt idx="989">
                  <c:v>1039</c:v>
                </c:pt>
                <c:pt idx="990">
                  <c:v>1040</c:v>
                </c:pt>
                <c:pt idx="991">
                  <c:v>1041</c:v>
                </c:pt>
                <c:pt idx="992">
                  <c:v>1042</c:v>
                </c:pt>
                <c:pt idx="993">
                  <c:v>1043</c:v>
                </c:pt>
                <c:pt idx="994">
                  <c:v>1044</c:v>
                </c:pt>
                <c:pt idx="995">
                  <c:v>1045</c:v>
                </c:pt>
                <c:pt idx="996">
                  <c:v>1046</c:v>
                </c:pt>
                <c:pt idx="997">
                  <c:v>1047</c:v>
                </c:pt>
                <c:pt idx="998">
                  <c:v>1048</c:v>
                </c:pt>
                <c:pt idx="999">
                  <c:v>1049</c:v>
                </c:pt>
                <c:pt idx="1000">
                  <c:v>1050</c:v>
                </c:pt>
                <c:pt idx="1001">
                  <c:v>1051</c:v>
                </c:pt>
                <c:pt idx="1002">
                  <c:v>1052</c:v>
                </c:pt>
                <c:pt idx="1003">
                  <c:v>1053</c:v>
                </c:pt>
                <c:pt idx="1004">
                  <c:v>1054</c:v>
                </c:pt>
                <c:pt idx="1005">
                  <c:v>1055</c:v>
                </c:pt>
                <c:pt idx="1006">
                  <c:v>1056</c:v>
                </c:pt>
                <c:pt idx="1007">
                  <c:v>1057</c:v>
                </c:pt>
                <c:pt idx="1008">
                  <c:v>1058</c:v>
                </c:pt>
                <c:pt idx="1009">
                  <c:v>1059</c:v>
                </c:pt>
                <c:pt idx="1010">
                  <c:v>1060</c:v>
                </c:pt>
                <c:pt idx="1011">
                  <c:v>1061</c:v>
                </c:pt>
                <c:pt idx="1012">
                  <c:v>1062</c:v>
                </c:pt>
                <c:pt idx="1013">
                  <c:v>1063</c:v>
                </c:pt>
                <c:pt idx="1014">
                  <c:v>1064</c:v>
                </c:pt>
                <c:pt idx="1015">
                  <c:v>1065</c:v>
                </c:pt>
                <c:pt idx="1016">
                  <c:v>1066</c:v>
                </c:pt>
                <c:pt idx="1017">
                  <c:v>1067</c:v>
                </c:pt>
                <c:pt idx="1018">
                  <c:v>1068</c:v>
                </c:pt>
                <c:pt idx="1019">
                  <c:v>1069</c:v>
                </c:pt>
                <c:pt idx="1020">
                  <c:v>1070</c:v>
                </c:pt>
                <c:pt idx="1021">
                  <c:v>1071</c:v>
                </c:pt>
                <c:pt idx="1022">
                  <c:v>1072</c:v>
                </c:pt>
                <c:pt idx="1023">
                  <c:v>1073</c:v>
                </c:pt>
                <c:pt idx="1024">
                  <c:v>1074</c:v>
                </c:pt>
                <c:pt idx="1025">
                  <c:v>1075</c:v>
                </c:pt>
                <c:pt idx="1026">
                  <c:v>1076</c:v>
                </c:pt>
                <c:pt idx="1027">
                  <c:v>1077</c:v>
                </c:pt>
                <c:pt idx="1028">
                  <c:v>1078</c:v>
                </c:pt>
                <c:pt idx="1029">
                  <c:v>1079</c:v>
                </c:pt>
                <c:pt idx="1030">
                  <c:v>1080</c:v>
                </c:pt>
                <c:pt idx="1031">
                  <c:v>1081</c:v>
                </c:pt>
                <c:pt idx="1032">
                  <c:v>1082</c:v>
                </c:pt>
                <c:pt idx="1033">
                  <c:v>1083</c:v>
                </c:pt>
                <c:pt idx="1034">
                  <c:v>1084</c:v>
                </c:pt>
                <c:pt idx="1035">
                  <c:v>1085</c:v>
                </c:pt>
                <c:pt idx="1036">
                  <c:v>1086</c:v>
                </c:pt>
                <c:pt idx="1037">
                  <c:v>1087</c:v>
                </c:pt>
                <c:pt idx="1038">
                  <c:v>1088</c:v>
                </c:pt>
                <c:pt idx="1039">
                  <c:v>1089</c:v>
                </c:pt>
                <c:pt idx="1040">
                  <c:v>1090</c:v>
                </c:pt>
                <c:pt idx="1041">
                  <c:v>1091</c:v>
                </c:pt>
                <c:pt idx="1042">
                  <c:v>1092</c:v>
                </c:pt>
                <c:pt idx="1043">
                  <c:v>1093</c:v>
                </c:pt>
                <c:pt idx="1044">
                  <c:v>1094</c:v>
                </c:pt>
                <c:pt idx="1045">
                  <c:v>1095</c:v>
                </c:pt>
                <c:pt idx="1046">
                  <c:v>1096</c:v>
                </c:pt>
                <c:pt idx="1047">
                  <c:v>1097</c:v>
                </c:pt>
                <c:pt idx="1048">
                  <c:v>1098</c:v>
                </c:pt>
                <c:pt idx="1049">
                  <c:v>1099</c:v>
                </c:pt>
                <c:pt idx="1050">
                  <c:v>1100</c:v>
                </c:pt>
                <c:pt idx="1051">
                  <c:v>1101</c:v>
                </c:pt>
                <c:pt idx="1052">
                  <c:v>1102</c:v>
                </c:pt>
                <c:pt idx="1053">
                  <c:v>1103</c:v>
                </c:pt>
                <c:pt idx="1054">
                  <c:v>1104</c:v>
                </c:pt>
                <c:pt idx="1055">
                  <c:v>1105</c:v>
                </c:pt>
                <c:pt idx="1056">
                  <c:v>1106</c:v>
                </c:pt>
                <c:pt idx="1057">
                  <c:v>1107</c:v>
                </c:pt>
                <c:pt idx="1058">
                  <c:v>1108</c:v>
                </c:pt>
                <c:pt idx="1059">
                  <c:v>1109</c:v>
                </c:pt>
                <c:pt idx="1060">
                  <c:v>1110</c:v>
                </c:pt>
                <c:pt idx="1061">
                  <c:v>1111</c:v>
                </c:pt>
                <c:pt idx="1062">
                  <c:v>1112</c:v>
                </c:pt>
                <c:pt idx="1063">
                  <c:v>1113</c:v>
                </c:pt>
                <c:pt idx="1064">
                  <c:v>1114</c:v>
                </c:pt>
                <c:pt idx="1065">
                  <c:v>1115</c:v>
                </c:pt>
                <c:pt idx="1066">
                  <c:v>1116</c:v>
                </c:pt>
                <c:pt idx="1067">
                  <c:v>1117</c:v>
                </c:pt>
                <c:pt idx="1068">
                  <c:v>1118</c:v>
                </c:pt>
                <c:pt idx="1069">
                  <c:v>1119</c:v>
                </c:pt>
                <c:pt idx="1070">
                  <c:v>1120</c:v>
                </c:pt>
                <c:pt idx="1071">
                  <c:v>1121</c:v>
                </c:pt>
                <c:pt idx="1072">
                  <c:v>1122</c:v>
                </c:pt>
                <c:pt idx="1073">
                  <c:v>1123</c:v>
                </c:pt>
                <c:pt idx="1074">
                  <c:v>1124</c:v>
                </c:pt>
                <c:pt idx="1075">
                  <c:v>1125</c:v>
                </c:pt>
                <c:pt idx="1076">
                  <c:v>1126</c:v>
                </c:pt>
                <c:pt idx="1077">
                  <c:v>1127</c:v>
                </c:pt>
                <c:pt idx="1078">
                  <c:v>1128</c:v>
                </c:pt>
                <c:pt idx="1079">
                  <c:v>1129</c:v>
                </c:pt>
                <c:pt idx="1080">
                  <c:v>1130</c:v>
                </c:pt>
                <c:pt idx="1081">
                  <c:v>1131</c:v>
                </c:pt>
                <c:pt idx="1082">
                  <c:v>1132</c:v>
                </c:pt>
                <c:pt idx="1083">
                  <c:v>1133</c:v>
                </c:pt>
                <c:pt idx="1084">
                  <c:v>1134</c:v>
                </c:pt>
                <c:pt idx="1085">
                  <c:v>1135</c:v>
                </c:pt>
                <c:pt idx="1086">
                  <c:v>1136</c:v>
                </c:pt>
                <c:pt idx="1087">
                  <c:v>1137</c:v>
                </c:pt>
                <c:pt idx="1088">
                  <c:v>1138</c:v>
                </c:pt>
                <c:pt idx="1089">
                  <c:v>1139</c:v>
                </c:pt>
                <c:pt idx="1090">
                  <c:v>1140</c:v>
                </c:pt>
                <c:pt idx="1091">
                  <c:v>1141</c:v>
                </c:pt>
                <c:pt idx="1092">
                  <c:v>1142</c:v>
                </c:pt>
                <c:pt idx="1093">
                  <c:v>1143</c:v>
                </c:pt>
                <c:pt idx="1094">
                  <c:v>1144</c:v>
                </c:pt>
                <c:pt idx="1095">
                  <c:v>1145</c:v>
                </c:pt>
                <c:pt idx="1096">
                  <c:v>1146</c:v>
                </c:pt>
                <c:pt idx="1097">
                  <c:v>1147</c:v>
                </c:pt>
                <c:pt idx="1098">
                  <c:v>1148</c:v>
                </c:pt>
                <c:pt idx="1099">
                  <c:v>1149</c:v>
                </c:pt>
                <c:pt idx="1100">
                  <c:v>1150</c:v>
                </c:pt>
                <c:pt idx="1101">
                  <c:v>1151</c:v>
                </c:pt>
                <c:pt idx="1102">
                  <c:v>1152</c:v>
                </c:pt>
                <c:pt idx="1103">
                  <c:v>1153</c:v>
                </c:pt>
                <c:pt idx="1104">
                  <c:v>1154</c:v>
                </c:pt>
                <c:pt idx="1105">
                  <c:v>1155</c:v>
                </c:pt>
                <c:pt idx="1106">
                  <c:v>1156</c:v>
                </c:pt>
                <c:pt idx="1107">
                  <c:v>1157</c:v>
                </c:pt>
                <c:pt idx="1108">
                  <c:v>1158</c:v>
                </c:pt>
                <c:pt idx="1109">
                  <c:v>1159</c:v>
                </c:pt>
                <c:pt idx="1110">
                  <c:v>1160</c:v>
                </c:pt>
                <c:pt idx="1111">
                  <c:v>1161</c:v>
                </c:pt>
                <c:pt idx="1112">
                  <c:v>1162</c:v>
                </c:pt>
                <c:pt idx="1113">
                  <c:v>1163</c:v>
                </c:pt>
                <c:pt idx="1114">
                  <c:v>1164</c:v>
                </c:pt>
                <c:pt idx="1115">
                  <c:v>1165</c:v>
                </c:pt>
                <c:pt idx="1116">
                  <c:v>1166</c:v>
                </c:pt>
                <c:pt idx="1117">
                  <c:v>1167</c:v>
                </c:pt>
                <c:pt idx="1118">
                  <c:v>1168</c:v>
                </c:pt>
                <c:pt idx="1119">
                  <c:v>1169</c:v>
                </c:pt>
                <c:pt idx="1120">
                  <c:v>1170</c:v>
                </c:pt>
                <c:pt idx="1121">
                  <c:v>1171</c:v>
                </c:pt>
                <c:pt idx="1122">
                  <c:v>1172</c:v>
                </c:pt>
                <c:pt idx="1123">
                  <c:v>1173</c:v>
                </c:pt>
                <c:pt idx="1124">
                  <c:v>1174</c:v>
                </c:pt>
                <c:pt idx="1125">
                  <c:v>1175</c:v>
                </c:pt>
                <c:pt idx="1126">
                  <c:v>1176</c:v>
                </c:pt>
                <c:pt idx="1127">
                  <c:v>1177</c:v>
                </c:pt>
                <c:pt idx="1128">
                  <c:v>1178</c:v>
                </c:pt>
                <c:pt idx="1129">
                  <c:v>1179</c:v>
                </c:pt>
                <c:pt idx="1130">
                  <c:v>1180</c:v>
                </c:pt>
                <c:pt idx="1131">
                  <c:v>1181</c:v>
                </c:pt>
                <c:pt idx="1132">
                  <c:v>1182</c:v>
                </c:pt>
                <c:pt idx="1133">
                  <c:v>1183</c:v>
                </c:pt>
                <c:pt idx="1134">
                  <c:v>1184</c:v>
                </c:pt>
                <c:pt idx="1135">
                  <c:v>1185</c:v>
                </c:pt>
                <c:pt idx="1136">
                  <c:v>1186</c:v>
                </c:pt>
                <c:pt idx="1137">
                  <c:v>1187</c:v>
                </c:pt>
                <c:pt idx="1138">
                  <c:v>1188</c:v>
                </c:pt>
                <c:pt idx="1139">
                  <c:v>1189</c:v>
                </c:pt>
                <c:pt idx="1140">
                  <c:v>1190</c:v>
                </c:pt>
                <c:pt idx="1141">
                  <c:v>1191</c:v>
                </c:pt>
                <c:pt idx="1142">
                  <c:v>1192</c:v>
                </c:pt>
                <c:pt idx="1143">
                  <c:v>1193</c:v>
                </c:pt>
                <c:pt idx="1144">
                  <c:v>1194</c:v>
                </c:pt>
                <c:pt idx="1145">
                  <c:v>1195</c:v>
                </c:pt>
                <c:pt idx="1146">
                  <c:v>1196</c:v>
                </c:pt>
                <c:pt idx="1147">
                  <c:v>1197</c:v>
                </c:pt>
                <c:pt idx="1148">
                  <c:v>1198</c:v>
                </c:pt>
                <c:pt idx="1149">
                  <c:v>1199</c:v>
                </c:pt>
                <c:pt idx="1150">
                  <c:v>1200</c:v>
                </c:pt>
                <c:pt idx="1151">
                  <c:v>1201</c:v>
                </c:pt>
                <c:pt idx="1152">
                  <c:v>1202</c:v>
                </c:pt>
                <c:pt idx="1153">
                  <c:v>1203</c:v>
                </c:pt>
                <c:pt idx="1154">
                  <c:v>1204</c:v>
                </c:pt>
                <c:pt idx="1155">
                  <c:v>1205</c:v>
                </c:pt>
                <c:pt idx="1156">
                  <c:v>1206</c:v>
                </c:pt>
                <c:pt idx="1157">
                  <c:v>1207</c:v>
                </c:pt>
                <c:pt idx="1158">
                  <c:v>1208</c:v>
                </c:pt>
                <c:pt idx="1159">
                  <c:v>1209</c:v>
                </c:pt>
                <c:pt idx="1160">
                  <c:v>1210</c:v>
                </c:pt>
                <c:pt idx="1161">
                  <c:v>1211</c:v>
                </c:pt>
                <c:pt idx="1162">
                  <c:v>1212</c:v>
                </c:pt>
                <c:pt idx="1163">
                  <c:v>1213</c:v>
                </c:pt>
                <c:pt idx="1164">
                  <c:v>1214</c:v>
                </c:pt>
                <c:pt idx="1165">
                  <c:v>1215</c:v>
                </c:pt>
                <c:pt idx="1166">
                  <c:v>1216</c:v>
                </c:pt>
                <c:pt idx="1167">
                  <c:v>1217</c:v>
                </c:pt>
                <c:pt idx="1168">
                  <c:v>1218</c:v>
                </c:pt>
                <c:pt idx="1169">
                  <c:v>1219</c:v>
                </c:pt>
                <c:pt idx="1170">
                  <c:v>1220</c:v>
                </c:pt>
                <c:pt idx="1171">
                  <c:v>1221</c:v>
                </c:pt>
                <c:pt idx="1172">
                  <c:v>1222</c:v>
                </c:pt>
                <c:pt idx="1173">
                  <c:v>1223</c:v>
                </c:pt>
                <c:pt idx="1174">
                  <c:v>1224</c:v>
                </c:pt>
                <c:pt idx="1175">
                  <c:v>1225</c:v>
                </c:pt>
                <c:pt idx="1176">
                  <c:v>1226</c:v>
                </c:pt>
                <c:pt idx="1177">
                  <c:v>1227</c:v>
                </c:pt>
                <c:pt idx="1178">
                  <c:v>1228</c:v>
                </c:pt>
                <c:pt idx="1179">
                  <c:v>1229</c:v>
                </c:pt>
                <c:pt idx="1180">
                  <c:v>1230</c:v>
                </c:pt>
                <c:pt idx="1181">
                  <c:v>1231</c:v>
                </c:pt>
                <c:pt idx="1182">
                  <c:v>1232</c:v>
                </c:pt>
                <c:pt idx="1183">
                  <c:v>1233</c:v>
                </c:pt>
                <c:pt idx="1184">
                  <c:v>1234</c:v>
                </c:pt>
                <c:pt idx="1185">
                  <c:v>1235</c:v>
                </c:pt>
                <c:pt idx="1186">
                  <c:v>1236</c:v>
                </c:pt>
                <c:pt idx="1187">
                  <c:v>1237</c:v>
                </c:pt>
                <c:pt idx="1188">
                  <c:v>1238</c:v>
                </c:pt>
                <c:pt idx="1189">
                  <c:v>1239</c:v>
                </c:pt>
                <c:pt idx="1190">
                  <c:v>1240</c:v>
                </c:pt>
                <c:pt idx="1191">
                  <c:v>1241</c:v>
                </c:pt>
                <c:pt idx="1192">
                  <c:v>1242</c:v>
                </c:pt>
                <c:pt idx="1193">
                  <c:v>1243</c:v>
                </c:pt>
                <c:pt idx="1194">
                  <c:v>1244</c:v>
                </c:pt>
                <c:pt idx="1195">
                  <c:v>1245</c:v>
                </c:pt>
                <c:pt idx="1196">
                  <c:v>1246</c:v>
                </c:pt>
                <c:pt idx="1197">
                  <c:v>1247</c:v>
                </c:pt>
                <c:pt idx="1198">
                  <c:v>1248</c:v>
                </c:pt>
                <c:pt idx="1199">
                  <c:v>1249</c:v>
                </c:pt>
                <c:pt idx="1200">
                  <c:v>1250</c:v>
                </c:pt>
                <c:pt idx="1201">
                  <c:v>1251</c:v>
                </c:pt>
                <c:pt idx="1202">
                  <c:v>1252</c:v>
                </c:pt>
                <c:pt idx="1203">
                  <c:v>1253</c:v>
                </c:pt>
                <c:pt idx="1204">
                  <c:v>1254</c:v>
                </c:pt>
                <c:pt idx="1205">
                  <c:v>1255</c:v>
                </c:pt>
                <c:pt idx="1206">
                  <c:v>1256</c:v>
                </c:pt>
                <c:pt idx="1207">
                  <c:v>1257</c:v>
                </c:pt>
                <c:pt idx="1208">
                  <c:v>1258</c:v>
                </c:pt>
                <c:pt idx="1209">
                  <c:v>1259</c:v>
                </c:pt>
                <c:pt idx="1210">
                  <c:v>1260</c:v>
                </c:pt>
                <c:pt idx="1211">
                  <c:v>1261</c:v>
                </c:pt>
                <c:pt idx="1212">
                  <c:v>1262</c:v>
                </c:pt>
                <c:pt idx="1213">
                  <c:v>1263</c:v>
                </c:pt>
                <c:pt idx="1214">
                  <c:v>1264</c:v>
                </c:pt>
                <c:pt idx="1215">
                  <c:v>1265</c:v>
                </c:pt>
                <c:pt idx="1216">
                  <c:v>1266</c:v>
                </c:pt>
                <c:pt idx="1217">
                  <c:v>1267</c:v>
                </c:pt>
                <c:pt idx="1218">
                  <c:v>1268</c:v>
                </c:pt>
                <c:pt idx="1219">
                  <c:v>1269</c:v>
                </c:pt>
                <c:pt idx="1220">
                  <c:v>1270</c:v>
                </c:pt>
                <c:pt idx="1221">
                  <c:v>1271</c:v>
                </c:pt>
                <c:pt idx="1222">
                  <c:v>1272</c:v>
                </c:pt>
                <c:pt idx="1223">
                  <c:v>1273</c:v>
                </c:pt>
                <c:pt idx="1224">
                  <c:v>1274</c:v>
                </c:pt>
                <c:pt idx="1225">
                  <c:v>1275</c:v>
                </c:pt>
                <c:pt idx="1226">
                  <c:v>1276</c:v>
                </c:pt>
                <c:pt idx="1227">
                  <c:v>1277</c:v>
                </c:pt>
                <c:pt idx="1228">
                  <c:v>1278</c:v>
                </c:pt>
                <c:pt idx="1229">
                  <c:v>1279</c:v>
                </c:pt>
                <c:pt idx="1230">
                  <c:v>1280</c:v>
                </c:pt>
                <c:pt idx="1231">
                  <c:v>1281</c:v>
                </c:pt>
                <c:pt idx="1232">
                  <c:v>1282</c:v>
                </c:pt>
                <c:pt idx="1233">
                  <c:v>1283</c:v>
                </c:pt>
                <c:pt idx="1234">
                  <c:v>1284</c:v>
                </c:pt>
                <c:pt idx="1235">
                  <c:v>1285</c:v>
                </c:pt>
                <c:pt idx="1236">
                  <c:v>1286</c:v>
                </c:pt>
                <c:pt idx="1237">
                  <c:v>1287</c:v>
                </c:pt>
                <c:pt idx="1238">
                  <c:v>1288</c:v>
                </c:pt>
                <c:pt idx="1239">
                  <c:v>1289</c:v>
                </c:pt>
                <c:pt idx="1240">
                  <c:v>1290</c:v>
                </c:pt>
                <c:pt idx="1241">
                  <c:v>1291</c:v>
                </c:pt>
                <c:pt idx="1242">
                  <c:v>1292</c:v>
                </c:pt>
                <c:pt idx="1243">
                  <c:v>1293</c:v>
                </c:pt>
                <c:pt idx="1244">
                  <c:v>1294</c:v>
                </c:pt>
                <c:pt idx="1245">
                  <c:v>1295</c:v>
                </c:pt>
                <c:pt idx="1246">
                  <c:v>1296</c:v>
                </c:pt>
                <c:pt idx="1247">
                  <c:v>1297</c:v>
                </c:pt>
                <c:pt idx="1248">
                  <c:v>1298</c:v>
                </c:pt>
                <c:pt idx="1249">
                  <c:v>1299</c:v>
                </c:pt>
                <c:pt idx="1250">
                  <c:v>1300</c:v>
                </c:pt>
                <c:pt idx="1251">
                  <c:v>1301</c:v>
                </c:pt>
                <c:pt idx="1252">
                  <c:v>1302</c:v>
                </c:pt>
                <c:pt idx="1253">
                  <c:v>1303</c:v>
                </c:pt>
                <c:pt idx="1254">
                  <c:v>1304</c:v>
                </c:pt>
                <c:pt idx="1255">
                  <c:v>1305</c:v>
                </c:pt>
                <c:pt idx="1256">
                  <c:v>1306</c:v>
                </c:pt>
                <c:pt idx="1257">
                  <c:v>1307</c:v>
                </c:pt>
                <c:pt idx="1258">
                  <c:v>1308</c:v>
                </c:pt>
                <c:pt idx="1259">
                  <c:v>1309</c:v>
                </c:pt>
                <c:pt idx="1260">
                  <c:v>1310</c:v>
                </c:pt>
                <c:pt idx="1261">
                  <c:v>1311</c:v>
                </c:pt>
                <c:pt idx="1262">
                  <c:v>1312</c:v>
                </c:pt>
                <c:pt idx="1263">
                  <c:v>1313</c:v>
                </c:pt>
                <c:pt idx="1264">
                  <c:v>1314</c:v>
                </c:pt>
                <c:pt idx="1265">
                  <c:v>1315</c:v>
                </c:pt>
                <c:pt idx="1266">
                  <c:v>1316</c:v>
                </c:pt>
                <c:pt idx="1267">
                  <c:v>1317</c:v>
                </c:pt>
                <c:pt idx="1268">
                  <c:v>1318</c:v>
                </c:pt>
                <c:pt idx="1269">
                  <c:v>1319</c:v>
                </c:pt>
                <c:pt idx="1270">
                  <c:v>1320</c:v>
                </c:pt>
                <c:pt idx="1271">
                  <c:v>1321</c:v>
                </c:pt>
                <c:pt idx="1272">
                  <c:v>1322</c:v>
                </c:pt>
                <c:pt idx="1273">
                  <c:v>1323</c:v>
                </c:pt>
                <c:pt idx="1274">
                  <c:v>1324</c:v>
                </c:pt>
                <c:pt idx="1275">
                  <c:v>1325</c:v>
                </c:pt>
                <c:pt idx="1276">
                  <c:v>1326</c:v>
                </c:pt>
                <c:pt idx="1277">
                  <c:v>1327</c:v>
                </c:pt>
                <c:pt idx="1278">
                  <c:v>1328</c:v>
                </c:pt>
                <c:pt idx="1279">
                  <c:v>1329</c:v>
                </c:pt>
                <c:pt idx="1280">
                  <c:v>1330</c:v>
                </c:pt>
                <c:pt idx="1281">
                  <c:v>1331</c:v>
                </c:pt>
                <c:pt idx="1282">
                  <c:v>1332</c:v>
                </c:pt>
                <c:pt idx="1283">
                  <c:v>1333</c:v>
                </c:pt>
                <c:pt idx="1284">
                  <c:v>1334</c:v>
                </c:pt>
                <c:pt idx="1285">
                  <c:v>1335</c:v>
                </c:pt>
                <c:pt idx="1286">
                  <c:v>1336</c:v>
                </c:pt>
                <c:pt idx="1287">
                  <c:v>1337</c:v>
                </c:pt>
                <c:pt idx="1288">
                  <c:v>1338</c:v>
                </c:pt>
                <c:pt idx="1289">
                  <c:v>1339</c:v>
                </c:pt>
                <c:pt idx="1290">
                  <c:v>1340</c:v>
                </c:pt>
                <c:pt idx="1291">
                  <c:v>1341</c:v>
                </c:pt>
                <c:pt idx="1292">
                  <c:v>1342</c:v>
                </c:pt>
                <c:pt idx="1293">
                  <c:v>1343</c:v>
                </c:pt>
                <c:pt idx="1294">
                  <c:v>1344</c:v>
                </c:pt>
                <c:pt idx="1295">
                  <c:v>1345</c:v>
                </c:pt>
                <c:pt idx="1296">
                  <c:v>1346</c:v>
                </c:pt>
                <c:pt idx="1297">
                  <c:v>1347</c:v>
                </c:pt>
                <c:pt idx="1298">
                  <c:v>1348</c:v>
                </c:pt>
                <c:pt idx="1299">
                  <c:v>1349</c:v>
                </c:pt>
                <c:pt idx="1300">
                  <c:v>1350</c:v>
                </c:pt>
                <c:pt idx="1301">
                  <c:v>1351</c:v>
                </c:pt>
                <c:pt idx="1302">
                  <c:v>1352</c:v>
                </c:pt>
                <c:pt idx="1303">
                  <c:v>1353</c:v>
                </c:pt>
                <c:pt idx="1304">
                  <c:v>1354</c:v>
                </c:pt>
                <c:pt idx="1305">
                  <c:v>1355</c:v>
                </c:pt>
                <c:pt idx="1306">
                  <c:v>1356</c:v>
                </c:pt>
                <c:pt idx="1307">
                  <c:v>1357</c:v>
                </c:pt>
                <c:pt idx="1308">
                  <c:v>1358</c:v>
                </c:pt>
                <c:pt idx="1309">
                  <c:v>1359</c:v>
                </c:pt>
                <c:pt idx="1310">
                  <c:v>1360</c:v>
                </c:pt>
                <c:pt idx="1311">
                  <c:v>1361</c:v>
                </c:pt>
                <c:pt idx="1312">
                  <c:v>1362</c:v>
                </c:pt>
                <c:pt idx="1313">
                  <c:v>1363</c:v>
                </c:pt>
                <c:pt idx="1314">
                  <c:v>1364</c:v>
                </c:pt>
                <c:pt idx="1315">
                  <c:v>1365</c:v>
                </c:pt>
                <c:pt idx="1316">
                  <c:v>1366</c:v>
                </c:pt>
                <c:pt idx="1317">
                  <c:v>1367</c:v>
                </c:pt>
                <c:pt idx="1318">
                  <c:v>1368</c:v>
                </c:pt>
                <c:pt idx="1319">
                  <c:v>1369</c:v>
                </c:pt>
                <c:pt idx="1320">
                  <c:v>1370</c:v>
                </c:pt>
                <c:pt idx="1321">
                  <c:v>1371</c:v>
                </c:pt>
                <c:pt idx="1322">
                  <c:v>1372</c:v>
                </c:pt>
                <c:pt idx="1323">
                  <c:v>1373</c:v>
                </c:pt>
                <c:pt idx="1324">
                  <c:v>1374</c:v>
                </c:pt>
                <c:pt idx="1325">
                  <c:v>1375</c:v>
                </c:pt>
                <c:pt idx="1326">
                  <c:v>1376</c:v>
                </c:pt>
                <c:pt idx="1327">
                  <c:v>1377</c:v>
                </c:pt>
                <c:pt idx="1328">
                  <c:v>1378</c:v>
                </c:pt>
                <c:pt idx="1329">
                  <c:v>1379</c:v>
                </c:pt>
                <c:pt idx="1330">
                  <c:v>1380</c:v>
                </c:pt>
                <c:pt idx="1331">
                  <c:v>1381</c:v>
                </c:pt>
                <c:pt idx="1332">
                  <c:v>1382</c:v>
                </c:pt>
                <c:pt idx="1333">
                  <c:v>1383</c:v>
                </c:pt>
                <c:pt idx="1334">
                  <c:v>1384</c:v>
                </c:pt>
                <c:pt idx="1335">
                  <c:v>1385</c:v>
                </c:pt>
                <c:pt idx="1336">
                  <c:v>1386</c:v>
                </c:pt>
                <c:pt idx="1337">
                  <c:v>1387</c:v>
                </c:pt>
                <c:pt idx="1338">
                  <c:v>1388</c:v>
                </c:pt>
                <c:pt idx="1339">
                  <c:v>1389</c:v>
                </c:pt>
                <c:pt idx="1340">
                  <c:v>1390</c:v>
                </c:pt>
                <c:pt idx="1341">
                  <c:v>1391</c:v>
                </c:pt>
                <c:pt idx="1342">
                  <c:v>1392</c:v>
                </c:pt>
                <c:pt idx="1343">
                  <c:v>1393</c:v>
                </c:pt>
                <c:pt idx="1344">
                  <c:v>1394</c:v>
                </c:pt>
                <c:pt idx="1345">
                  <c:v>1395</c:v>
                </c:pt>
                <c:pt idx="1346">
                  <c:v>1396</c:v>
                </c:pt>
                <c:pt idx="1347">
                  <c:v>1397</c:v>
                </c:pt>
                <c:pt idx="1348">
                  <c:v>1398</c:v>
                </c:pt>
                <c:pt idx="1349">
                  <c:v>1399</c:v>
                </c:pt>
                <c:pt idx="1350">
                  <c:v>1400</c:v>
                </c:pt>
                <c:pt idx="1351">
                  <c:v>1401</c:v>
                </c:pt>
                <c:pt idx="1352">
                  <c:v>1402</c:v>
                </c:pt>
                <c:pt idx="1353">
                  <c:v>1403</c:v>
                </c:pt>
                <c:pt idx="1354">
                  <c:v>1404</c:v>
                </c:pt>
                <c:pt idx="1355">
                  <c:v>1405</c:v>
                </c:pt>
                <c:pt idx="1356">
                  <c:v>1406</c:v>
                </c:pt>
                <c:pt idx="1357">
                  <c:v>1407</c:v>
                </c:pt>
                <c:pt idx="1358">
                  <c:v>1408</c:v>
                </c:pt>
                <c:pt idx="1359">
                  <c:v>1409</c:v>
                </c:pt>
                <c:pt idx="1360">
                  <c:v>1410</c:v>
                </c:pt>
                <c:pt idx="1361">
                  <c:v>1411</c:v>
                </c:pt>
                <c:pt idx="1362">
                  <c:v>1412</c:v>
                </c:pt>
                <c:pt idx="1363">
                  <c:v>1413</c:v>
                </c:pt>
                <c:pt idx="1364">
                  <c:v>1414</c:v>
                </c:pt>
                <c:pt idx="1365">
                  <c:v>1415</c:v>
                </c:pt>
                <c:pt idx="1366">
                  <c:v>1416</c:v>
                </c:pt>
                <c:pt idx="1367">
                  <c:v>1417</c:v>
                </c:pt>
                <c:pt idx="1368">
                  <c:v>1418</c:v>
                </c:pt>
                <c:pt idx="1369">
                  <c:v>1419</c:v>
                </c:pt>
                <c:pt idx="1370">
                  <c:v>1420</c:v>
                </c:pt>
                <c:pt idx="1371">
                  <c:v>1421</c:v>
                </c:pt>
                <c:pt idx="1372">
                  <c:v>1422</c:v>
                </c:pt>
                <c:pt idx="1373">
                  <c:v>1423</c:v>
                </c:pt>
                <c:pt idx="1374">
                  <c:v>1424</c:v>
                </c:pt>
                <c:pt idx="1375">
                  <c:v>1425</c:v>
                </c:pt>
                <c:pt idx="1376">
                  <c:v>1426</c:v>
                </c:pt>
                <c:pt idx="1377">
                  <c:v>1427</c:v>
                </c:pt>
                <c:pt idx="1378">
                  <c:v>1428</c:v>
                </c:pt>
                <c:pt idx="1379">
                  <c:v>1429</c:v>
                </c:pt>
                <c:pt idx="1380">
                  <c:v>1430</c:v>
                </c:pt>
                <c:pt idx="1381">
                  <c:v>1431</c:v>
                </c:pt>
                <c:pt idx="1382">
                  <c:v>1432</c:v>
                </c:pt>
                <c:pt idx="1383">
                  <c:v>1433</c:v>
                </c:pt>
                <c:pt idx="1384">
                  <c:v>1434</c:v>
                </c:pt>
                <c:pt idx="1385">
                  <c:v>1435</c:v>
                </c:pt>
                <c:pt idx="1386">
                  <c:v>1436</c:v>
                </c:pt>
                <c:pt idx="1387">
                  <c:v>1437</c:v>
                </c:pt>
                <c:pt idx="1388">
                  <c:v>1438</c:v>
                </c:pt>
                <c:pt idx="1389">
                  <c:v>1439</c:v>
                </c:pt>
                <c:pt idx="1390">
                  <c:v>1440</c:v>
                </c:pt>
                <c:pt idx="1391">
                  <c:v>1441</c:v>
                </c:pt>
                <c:pt idx="1392">
                  <c:v>1442</c:v>
                </c:pt>
                <c:pt idx="1393">
                  <c:v>1443</c:v>
                </c:pt>
                <c:pt idx="1394">
                  <c:v>1444</c:v>
                </c:pt>
                <c:pt idx="1395">
                  <c:v>1445</c:v>
                </c:pt>
                <c:pt idx="1396">
                  <c:v>1446</c:v>
                </c:pt>
                <c:pt idx="1397">
                  <c:v>1447</c:v>
                </c:pt>
                <c:pt idx="1398">
                  <c:v>1448</c:v>
                </c:pt>
                <c:pt idx="1399">
                  <c:v>1449</c:v>
                </c:pt>
                <c:pt idx="1400">
                  <c:v>1450</c:v>
                </c:pt>
                <c:pt idx="1401">
                  <c:v>1451</c:v>
                </c:pt>
                <c:pt idx="1402">
                  <c:v>1452</c:v>
                </c:pt>
                <c:pt idx="1403">
                  <c:v>1453</c:v>
                </c:pt>
                <c:pt idx="1404">
                  <c:v>1454</c:v>
                </c:pt>
                <c:pt idx="1405">
                  <c:v>1455</c:v>
                </c:pt>
                <c:pt idx="1406">
                  <c:v>1456</c:v>
                </c:pt>
                <c:pt idx="1407">
                  <c:v>1457</c:v>
                </c:pt>
                <c:pt idx="1408">
                  <c:v>1458</c:v>
                </c:pt>
                <c:pt idx="1409">
                  <c:v>1459</c:v>
                </c:pt>
                <c:pt idx="1410">
                  <c:v>1460</c:v>
                </c:pt>
                <c:pt idx="1411">
                  <c:v>1461</c:v>
                </c:pt>
                <c:pt idx="1412">
                  <c:v>1462</c:v>
                </c:pt>
                <c:pt idx="1413">
                  <c:v>1463</c:v>
                </c:pt>
                <c:pt idx="1414">
                  <c:v>1464</c:v>
                </c:pt>
                <c:pt idx="1415">
                  <c:v>1465</c:v>
                </c:pt>
                <c:pt idx="1416">
                  <c:v>1466</c:v>
                </c:pt>
                <c:pt idx="1417">
                  <c:v>1467</c:v>
                </c:pt>
                <c:pt idx="1418">
                  <c:v>1468</c:v>
                </c:pt>
                <c:pt idx="1419">
                  <c:v>1469</c:v>
                </c:pt>
                <c:pt idx="1420">
                  <c:v>1470</c:v>
                </c:pt>
                <c:pt idx="1421">
                  <c:v>1471</c:v>
                </c:pt>
                <c:pt idx="1422">
                  <c:v>1472</c:v>
                </c:pt>
                <c:pt idx="1423">
                  <c:v>1473</c:v>
                </c:pt>
                <c:pt idx="1424">
                  <c:v>1474</c:v>
                </c:pt>
                <c:pt idx="1425">
                  <c:v>1475</c:v>
                </c:pt>
                <c:pt idx="1426">
                  <c:v>1476</c:v>
                </c:pt>
                <c:pt idx="1427">
                  <c:v>1477</c:v>
                </c:pt>
                <c:pt idx="1428">
                  <c:v>1478</c:v>
                </c:pt>
                <c:pt idx="1429">
                  <c:v>1479</c:v>
                </c:pt>
                <c:pt idx="1430">
                  <c:v>1480</c:v>
                </c:pt>
                <c:pt idx="1431">
                  <c:v>1481</c:v>
                </c:pt>
                <c:pt idx="1432">
                  <c:v>1482</c:v>
                </c:pt>
                <c:pt idx="1433">
                  <c:v>1483</c:v>
                </c:pt>
                <c:pt idx="1434">
                  <c:v>1484</c:v>
                </c:pt>
                <c:pt idx="1435">
                  <c:v>1485</c:v>
                </c:pt>
                <c:pt idx="1436">
                  <c:v>1486</c:v>
                </c:pt>
                <c:pt idx="1437">
                  <c:v>1487</c:v>
                </c:pt>
                <c:pt idx="1438">
                  <c:v>1488</c:v>
                </c:pt>
                <c:pt idx="1439">
                  <c:v>1489</c:v>
                </c:pt>
                <c:pt idx="1440">
                  <c:v>1490</c:v>
                </c:pt>
                <c:pt idx="1441">
                  <c:v>1491</c:v>
                </c:pt>
                <c:pt idx="1442">
                  <c:v>1492</c:v>
                </c:pt>
                <c:pt idx="1443">
                  <c:v>1493</c:v>
                </c:pt>
                <c:pt idx="1444">
                  <c:v>1494</c:v>
                </c:pt>
                <c:pt idx="1445">
                  <c:v>1495</c:v>
                </c:pt>
                <c:pt idx="1446">
                  <c:v>1496</c:v>
                </c:pt>
                <c:pt idx="1447">
                  <c:v>1497</c:v>
                </c:pt>
                <c:pt idx="1448">
                  <c:v>1498</c:v>
                </c:pt>
                <c:pt idx="1449">
                  <c:v>1499</c:v>
                </c:pt>
                <c:pt idx="1450">
                  <c:v>1500</c:v>
                </c:pt>
                <c:pt idx="1451">
                  <c:v>1501</c:v>
                </c:pt>
                <c:pt idx="1452">
                  <c:v>1502</c:v>
                </c:pt>
                <c:pt idx="1453">
                  <c:v>1503</c:v>
                </c:pt>
                <c:pt idx="1454">
                  <c:v>1504</c:v>
                </c:pt>
                <c:pt idx="1455">
                  <c:v>1505</c:v>
                </c:pt>
                <c:pt idx="1456">
                  <c:v>1506</c:v>
                </c:pt>
                <c:pt idx="1457">
                  <c:v>1507</c:v>
                </c:pt>
                <c:pt idx="1458">
                  <c:v>1508</c:v>
                </c:pt>
                <c:pt idx="1459">
                  <c:v>1509</c:v>
                </c:pt>
                <c:pt idx="1460">
                  <c:v>1510</c:v>
                </c:pt>
                <c:pt idx="1461">
                  <c:v>1511</c:v>
                </c:pt>
                <c:pt idx="1462">
                  <c:v>1512</c:v>
                </c:pt>
                <c:pt idx="1463">
                  <c:v>1513</c:v>
                </c:pt>
                <c:pt idx="1464">
                  <c:v>1514</c:v>
                </c:pt>
                <c:pt idx="1465">
                  <c:v>1515</c:v>
                </c:pt>
                <c:pt idx="1466">
                  <c:v>1516</c:v>
                </c:pt>
                <c:pt idx="1467">
                  <c:v>1517</c:v>
                </c:pt>
                <c:pt idx="1468">
                  <c:v>1518</c:v>
                </c:pt>
                <c:pt idx="1469">
                  <c:v>1519</c:v>
                </c:pt>
                <c:pt idx="1470">
                  <c:v>1520</c:v>
                </c:pt>
                <c:pt idx="1471">
                  <c:v>1521</c:v>
                </c:pt>
                <c:pt idx="1472">
                  <c:v>1522</c:v>
                </c:pt>
                <c:pt idx="1473">
                  <c:v>1523</c:v>
                </c:pt>
                <c:pt idx="1474">
                  <c:v>1524</c:v>
                </c:pt>
                <c:pt idx="1475">
                  <c:v>1525</c:v>
                </c:pt>
                <c:pt idx="1476">
                  <c:v>1526</c:v>
                </c:pt>
                <c:pt idx="1477">
                  <c:v>1527</c:v>
                </c:pt>
                <c:pt idx="1478">
                  <c:v>1528</c:v>
                </c:pt>
                <c:pt idx="1479">
                  <c:v>1529</c:v>
                </c:pt>
                <c:pt idx="1480">
                  <c:v>1530</c:v>
                </c:pt>
                <c:pt idx="1481">
                  <c:v>1531</c:v>
                </c:pt>
                <c:pt idx="1482">
                  <c:v>1532</c:v>
                </c:pt>
                <c:pt idx="1483">
                  <c:v>1533</c:v>
                </c:pt>
                <c:pt idx="1484">
                  <c:v>1534</c:v>
                </c:pt>
                <c:pt idx="1485">
                  <c:v>1535</c:v>
                </c:pt>
                <c:pt idx="1486">
                  <c:v>1536</c:v>
                </c:pt>
                <c:pt idx="1487">
                  <c:v>1537</c:v>
                </c:pt>
                <c:pt idx="1488">
                  <c:v>1538</c:v>
                </c:pt>
                <c:pt idx="1489">
                  <c:v>1539</c:v>
                </c:pt>
                <c:pt idx="1490">
                  <c:v>1540</c:v>
                </c:pt>
                <c:pt idx="1491">
                  <c:v>1541</c:v>
                </c:pt>
                <c:pt idx="1492">
                  <c:v>1542</c:v>
                </c:pt>
                <c:pt idx="1493">
                  <c:v>1543</c:v>
                </c:pt>
                <c:pt idx="1494">
                  <c:v>1544</c:v>
                </c:pt>
                <c:pt idx="1495">
                  <c:v>1545</c:v>
                </c:pt>
                <c:pt idx="1496">
                  <c:v>1546</c:v>
                </c:pt>
                <c:pt idx="1497">
                  <c:v>1547</c:v>
                </c:pt>
                <c:pt idx="1498">
                  <c:v>1548</c:v>
                </c:pt>
                <c:pt idx="1499">
                  <c:v>1549</c:v>
                </c:pt>
                <c:pt idx="1500">
                  <c:v>1550</c:v>
                </c:pt>
                <c:pt idx="1501">
                  <c:v>1551</c:v>
                </c:pt>
                <c:pt idx="1502">
                  <c:v>1552</c:v>
                </c:pt>
                <c:pt idx="1503">
                  <c:v>1553</c:v>
                </c:pt>
                <c:pt idx="1504">
                  <c:v>1554</c:v>
                </c:pt>
                <c:pt idx="1505">
                  <c:v>1555</c:v>
                </c:pt>
                <c:pt idx="1506">
                  <c:v>1556</c:v>
                </c:pt>
                <c:pt idx="1507">
                  <c:v>1557</c:v>
                </c:pt>
                <c:pt idx="1508">
                  <c:v>1558</c:v>
                </c:pt>
                <c:pt idx="1509">
                  <c:v>1559</c:v>
                </c:pt>
                <c:pt idx="1510">
                  <c:v>1560</c:v>
                </c:pt>
                <c:pt idx="1511">
                  <c:v>1561</c:v>
                </c:pt>
                <c:pt idx="1512">
                  <c:v>1562</c:v>
                </c:pt>
                <c:pt idx="1513">
                  <c:v>1563</c:v>
                </c:pt>
                <c:pt idx="1514">
                  <c:v>1564</c:v>
                </c:pt>
                <c:pt idx="1515">
                  <c:v>1565</c:v>
                </c:pt>
                <c:pt idx="1516">
                  <c:v>1566</c:v>
                </c:pt>
                <c:pt idx="1517">
                  <c:v>1567</c:v>
                </c:pt>
                <c:pt idx="1518">
                  <c:v>1568</c:v>
                </c:pt>
                <c:pt idx="1519">
                  <c:v>1569</c:v>
                </c:pt>
                <c:pt idx="1520">
                  <c:v>1570</c:v>
                </c:pt>
                <c:pt idx="1521">
                  <c:v>1571</c:v>
                </c:pt>
                <c:pt idx="1522">
                  <c:v>1572</c:v>
                </c:pt>
                <c:pt idx="1523">
                  <c:v>1573</c:v>
                </c:pt>
                <c:pt idx="1524">
                  <c:v>1574</c:v>
                </c:pt>
                <c:pt idx="1525">
                  <c:v>1575</c:v>
                </c:pt>
                <c:pt idx="1526">
                  <c:v>1576</c:v>
                </c:pt>
                <c:pt idx="1527">
                  <c:v>1577</c:v>
                </c:pt>
                <c:pt idx="1528">
                  <c:v>1578</c:v>
                </c:pt>
                <c:pt idx="1529">
                  <c:v>1579</c:v>
                </c:pt>
                <c:pt idx="1530">
                  <c:v>1580</c:v>
                </c:pt>
                <c:pt idx="1531">
                  <c:v>1581</c:v>
                </c:pt>
                <c:pt idx="1532">
                  <c:v>1582</c:v>
                </c:pt>
                <c:pt idx="1533">
                  <c:v>1583</c:v>
                </c:pt>
                <c:pt idx="1534">
                  <c:v>1584</c:v>
                </c:pt>
                <c:pt idx="1535">
                  <c:v>1585</c:v>
                </c:pt>
                <c:pt idx="1536">
                  <c:v>1586</c:v>
                </c:pt>
                <c:pt idx="1537">
                  <c:v>1587</c:v>
                </c:pt>
                <c:pt idx="1538">
                  <c:v>1588</c:v>
                </c:pt>
                <c:pt idx="1539">
                  <c:v>1589</c:v>
                </c:pt>
                <c:pt idx="1540">
                  <c:v>1590</c:v>
                </c:pt>
                <c:pt idx="1541">
                  <c:v>1591</c:v>
                </c:pt>
                <c:pt idx="1542">
                  <c:v>1592</c:v>
                </c:pt>
                <c:pt idx="1543">
                  <c:v>1593</c:v>
                </c:pt>
                <c:pt idx="1544">
                  <c:v>1594</c:v>
                </c:pt>
                <c:pt idx="1545">
                  <c:v>1595</c:v>
                </c:pt>
                <c:pt idx="1546">
                  <c:v>1596</c:v>
                </c:pt>
                <c:pt idx="1547">
                  <c:v>1597</c:v>
                </c:pt>
                <c:pt idx="1548">
                  <c:v>1598</c:v>
                </c:pt>
                <c:pt idx="1549">
                  <c:v>1599</c:v>
                </c:pt>
                <c:pt idx="1550">
                  <c:v>1600</c:v>
                </c:pt>
                <c:pt idx="1551">
                  <c:v>1601</c:v>
                </c:pt>
                <c:pt idx="1552">
                  <c:v>1602</c:v>
                </c:pt>
                <c:pt idx="1553">
                  <c:v>1603</c:v>
                </c:pt>
                <c:pt idx="1554">
                  <c:v>1604</c:v>
                </c:pt>
                <c:pt idx="1555">
                  <c:v>1605</c:v>
                </c:pt>
                <c:pt idx="1556">
                  <c:v>1606</c:v>
                </c:pt>
                <c:pt idx="1557">
                  <c:v>1607</c:v>
                </c:pt>
                <c:pt idx="1558">
                  <c:v>1608</c:v>
                </c:pt>
                <c:pt idx="1559">
                  <c:v>1609</c:v>
                </c:pt>
                <c:pt idx="1560">
                  <c:v>1610</c:v>
                </c:pt>
                <c:pt idx="1561">
                  <c:v>1611</c:v>
                </c:pt>
                <c:pt idx="1562">
                  <c:v>1612</c:v>
                </c:pt>
                <c:pt idx="1563">
                  <c:v>1613</c:v>
                </c:pt>
                <c:pt idx="1564">
                  <c:v>1614</c:v>
                </c:pt>
                <c:pt idx="1565">
                  <c:v>1615</c:v>
                </c:pt>
                <c:pt idx="1566">
                  <c:v>1616</c:v>
                </c:pt>
                <c:pt idx="1567">
                  <c:v>1617</c:v>
                </c:pt>
                <c:pt idx="1568">
                  <c:v>1618</c:v>
                </c:pt>
                <c:pt idx="1569">
                  <c:v>1619</c:v>
                </c:pt>
                <c:pt idx="1570">
                  <c:v>1620</c:v>
                </c:pt>
                <c:pt idx="1571">
                  <c:v>1621</c:v>
                </c:pt>
                <c:pt idx="1572">
                  <c:v>1622</c:v>
                </c:pt>
                <c:pt idx="1573">
                  <c:v>1623</c:v>
                </c:pt>
                <c:pt idx="1574">
                  <c:v>1624</c:v>
                </c:pt>
                <c:pt idx="1575">
                  <c:v>1625</c:v>
                </c:pt>
                <c:pt idx="1576">
                  <c:v>1626</c:v>
                </c:pt>
                <c:pt idx="1577">
                  <c:v>1627</c:v>
                </c:pt>
                <c:pt idx="1578">
                  <c:v>1628</c:v>
                </c:pt>
                <c:pt idx="1579">
                  <c:v>1629</c:v>
                </c:pt>
                <c:pt idx="1580">
                  <c:v>1630</c:v>
                </c:pt>
                <c:pt idx="1581">
                  <c:v>1631</c:v>
                </c:pt>
                <c:pt idx="1582">
                  <c:v>1632</c:v>
                </c:pt>
                <c:pt idx="1583">
                  <c:v>1633</c:v>
                </c:pt>
                <c:pt idx="1584">
                  <c:v>1634</c:v>
                </c:pt>
                <c:pt idx="1585">
                  <c:v>1635</c:v>
                </c:pt>
                <c:pt idx="1586">
                  <c:v>1636</c:v>
                </c:pt>
                <c:pt idx="1587">
                  <c:v>1637</c:v>
                </c:pt>
                <c:pt idx="1588">
                  <c:v>1638</c:v>
                </c:pt>
                <c:pt idx="1589">
                  <c:v>1639</c:v>
                </c:pt>
                <c:pt idx="1590">
                  <c:v>1640</c:v>
                </c:pt>
                <c:pt idx="1591">
                  <c:v>1641</c:v>
                </c:pt>
                <c:pt idx="1592">
                  <c:v>1642</c:v>
                </c:pt>
                <c:pt idx="1593">
                  <c:v>1643</c:v>
                </c:pt>
                <c:pt idx="1594">
                  <c:v>1644</c:v>
                </c:pt>
                <c:pt idx="1595">
                  <c:v>1645</c:v>
                </c:pt>
                <c:pt idx="1596">
                  <c:v>1646</c:v>
                </c:pt>
                <c:pt idx="1597">
                  <c:v>1647</c:v>
                </c:pt>
                <c:pt idx="1598">
                  <c:v>1648</c:v>
                </c:pt>
                <c:pt idx="1599">
                  <c:v>1649</c:v>
                </c:pt>
                <c:pt idx="1600">
                  <c:v>1650</c:v>
                </c:pt>
                <c:pt idx="1601">
                  <c:v>1651</c:v>
                </c:pt>
                <c:pt idx="1602">
                  <c:v>1652</c:v>
                </c:pt>
                <c:pt idx="1603">
                  <c:v>1653</c:v>
                </c:pt>
                <c:pt idx="1604">
                  <c:v>1654</c:v>
                </c:pt>
                <c:pt idx="1605">
                  <c:v>1655</c:v>
                </c:pt>
                <c:pt idx="1606">
                  <c:v>1656</c:v>
                </c:pt>
                <c:pt idx="1607">
                  <c:v>1657</c:v>
                </c:pt>
                <c:pt idx="1608">
                  <c:v>1658</c:v>
                </c:pt>
                <c:pt idx="1609">
                  <c:v>1659</c:v>
                </c:pt>
                <c:pt idx="1610">
                  <c:v>1660</c:v>
                </c:pt>
                <c:pt idx="1611">
                  <c:v>1661</c:v>
                </c:pt>
                <c:pt idx="1612">
                  <c:v>1662</c:v>
                </c:pt>
                <c:pt idx="1613">
                  <c:v>1663</c:v>
                </c:pt>
                <c:pt idx="1614">
                  <c:v>1664</c:v>
                </c:pt>
                <c:pt idx="1615">
                  <c:v>1665</c:v>
                </c:pt>
                <c:pt idx="1616">
                  <c:v>1666</c:v>
                </c:pt>
                <c:pt idx="1617">
                  <c:v>1667</c:v>
                </c:pt>
                <c:pt idx="1618">
                  <c:v>1668</c:v>
                </c:pt>
                <c:pt idx="1619">
                  <c:v>1669</c:v>
                </c:pt>
                <c:pt idx="1620">
                  <c:v>1670</c:v>
                </c:pt>
                <c:pt idx="1621">
                  <c:v>1671</c:v>
                </c:pt>
                <c:pt idx="1622">
                  <c:v>1672</c:v>
                </c:pt>
                <c:pt idx="1623">
                  <c:v>1673</c:v>
                </c:pt>
                <c:pt idx="1624">
                  <c:v>1674</c:v>
                </c:pt>
                <c:pt idx="1625">
                  <c:v>1675</c:v>
                </c:pt>
                <c:pt idx="1626">
                  <c:v>1676</c:v>
                </c:pt>
                <c:pt idx="1627">
                  <c:v>1677</c:v>
                </c:pt>
                <c:pt idx="1628">
                  <c:v>1678</c:v>
                </c:pt>
                <c:pt idx="1629">
                  <c:v>1679</c:v>
                </c:pt>
                <c:pt idx="1630">
                  <c:v>1680</c:v>
                </c:pt>
                <c:pt idx="1631">
                  <c:v>1681</c:v>
                </c:pt>
                <c:pt idx="1632">
                  <c:v>1682</c:v>
                </c:pt>
                <c:pt idx="1633">
                  <c:v>1683</c:v>
                </c:pt>
                <c:pt idx="1634">
                  <c:v>1684</c:v>
                </c:pt>
                <c:pt idx="1635">
                  <c:v>1685</c:v>
                </c:pt>
                <c:pt idx="1636">
                  <c:v>1686</c:v>
                </c:pt>
                <c:pt idx="1637">
                  <c:v>1687</c:v>
                </c:pt>
                <c:pt idx="1638">
                  <c:v>1688</c:v>
                </c:pt>
                <c:pt idx="1639">
                  <c:v>1689</c:v>
                </c:pt>
                <c:pt idx="1640">
                  <c:v>1690</c:v>
                </c:pt>
                <c:pt idx="1641">
                  <c:v>1691</c:v>
                </c:pt>
                <c:pt idx="1642">
                  <c:v>1692</c:v>
                </c:pt>
                <c:pt idx="1643">
                  <c:v>1693</c:v>
                </c:pt>
                <c:pt idx="1644">
                  <c:v>1694</c:v>
                </c:pt>
                <c:pt idx="1645">
                  <c:v>1695</c:v>
                </c:pt>
                <c:pt idx="1646">
                  <c:v>1696</c:v>
                </c:pt>
                <c:pt idx="1647">
                  <c:v>1697</c:v>
                </c:pt>
                <c:pt idx="1648">
                  <c:v>1698</c:v>
                </c:pt>
                <c:pt idx="1649">
                  <c:v>1699</c:v>
                </c:pt>
                <c:pt idx="1650">
                  <c:v>1700</c:v>
                </c:pt>
                <c:pt idx="1651">
                  <c:v>1701</c:v>
                </c:pt>
                <c:pt idx="1652">
                  <c:v>1702</c:v>
                </c:pt>
                <c:pt idx="1653">
                  <c:v>1703</c:v>
                </c:pt>
                <c:pt idx="1654">
                  <c:v>1704</c:v>
                </c:pt>
                <c:pt idx="1655">
                  <c:v>1705</c:v>
                </c:pt>
                <c:pt idx="1656">
                  <c:v>1706</c:v>
                </c:pt>
                <c:pt idx="1657">
                  <c:v>1707</c:v>
                </c:pt>
                <c:pt idx="1658">
                  <c:v>1708</c:v>
                </c:pt>
                <c:pt idx="1659">
                  <c:v>1709</c:v>
                </c:pt>
                <c:pt idx="1660">
                  <c:v>1710</c:v>
                </c:pt>
                <c:pt idx="1661">
                  <c:v>1711</c:v>
                </c:pt>
                <c:pt idx="1662">
                  <c:v>1712</c:v>
                </c:pt>
                <c:pt idx="1663">
                  <c:v>1713</c:v>
                </c:pt>
                <c:pt idx="1664">
                  <c:v>1714</c:v>
                </c:pt>
                <c:pt idx="1665">
                  <c:v>1715</c:v>
                </c:pt>
                <c:pt idx="1666">
                  <c:v>1716</c:v>
                </c:pt>
                <c:pt idx="1667">
                  <c:v>1717</c:v>
                </c:pt>
                <c:pt idx="1668">
                  <c:v>1718</c:v>
                </c:pt>
                <c:pt idx="1669">
                  <c:v>1719</c:v>
                </c:pt>
                <c:pt idx="1670">
                  <c:v>1720</c:v>
                </c:pt>
                <c:pt idx="1671">
                  <c:v>1721</c:v>
                </c:pt>
                <c:pt idx="1672">
                  <c:v>1722</c:v>
                </c:pt>
                <c:pt idx="1673">
                  <c:v>1723</c:v>
                </c:pt>
                <c:pt idx="1674">
                  <c:v>1724</c:v>
                </c:pt>
                <c:pt idx="1675">
                  <c:v>1725</c:v>
                </c:pt>
                <c:pt idx="1676">
                  <c:v>1726</c:v>
                </c:pt>
                <c:pt idx="1677">
                  <c:v>1727</c:v>
                </c:pt>
                <c:pt idx="1678">
                  <c:v>1728</c:v>
                </c:pt>
                <c:pt idx="1679">
                  <c:v>1729</c:v>
                </c:pt>
                <c:pt idx="1680">
                  <c:v>1730</c:v>
                </c:pt>
                <c:pt idx="1681">
                  <c:v>1731</c:v>
                </c:pt>
                <c:pt idx="1682">
                  <c:v>1732</c:v>
                </c:pt>
                <c:pt idx="1683">
                  <c:v>1733</c:v>
                </c:pt>
                <c:pt idx="1684">
                  <c:v>1734</c:v>
                </c:pt>
                <c:pt idx="1685">
                  <c:v>1735</c:v>
                </c:pt>
                <c:pt idx="1686">
                  <c:v>1736</c:v>
                </c:pt>
                <c:pt idx="1687">
                  <c:v>1737</c:v>
                </c:pt>
                <c:pt idx="1688">
                  <c:v>1738</c:v>
                </c:pt>
                <c:pt idx="1689">
                  <c:v>1739</c:v>
                </c:pt>
                <c:pt idx="1690">
                  <c:v>1740</c:v>
                </c:pt>
                <c:pt idx="1691">
                  <c:v>1741</c:v>
                </c:pt>
                <c:pt idx="1692">
                  <c:v>1742</c:v>
                </c:pt>
                <c:pt idx="1693">
                  <c:v>1743</c:v>
                </c:pt>
                <c:pt idx="1694">
                  <c:v>1744</c:v>
                </c:pt>
                <c:pt idx="1695">
                  <c:v>1745</c:v>
                </c:pt>
                <c:pt idx="1696">
                  <c:v>1746</c:v>
                </c:pt>
                <c:pt idx="1697">
                  <c:v>1747</c:v>
                </c:pt>
                <c:pt idx="1698">
                  <c:v>1748</c:v>
                </c:pt>
                <c:pt idx="1699">
                  <c:v>1749</c:v>
                </c:pt>
                <c:pt idx="1700">
                  <c:v>1750</c:v>
                </c:pt>
                <c:pt idx="1701">
                  <c:v>1751</c:v>
                </c:pt>
                <c:pt idx="1702">
                  <c:v>1752</c:v>
                </c:pt>
                <c:pt idx="1703">
                  <c:v>1753</c:v>
                </c:pt>
                <c:pt idx="1704">
                  <c:v>1754</c:v>
                </c:pt>
                <c:pt idx="1705">
                  <c:v>1755</c:v>
                </c:pt>
                <c:pt idx="1706">
                  <c:v>1756</c:v>
                </c:pt>
                <c:pt idx="1707">
                  <c:v>1757</c:v>
                </c:pt>
                <c:pt idx="1708">
                  <c:v>1758</c:v>
                </c:pt>
                <c:pt idx="1709">
                  <c:v>1759</c:v>
                </c:pt>
                <c:pt idx="1710">
                  <c:v>1760</c:v>
                </c:pt>
                <c:pt idx="1711">
                  <c:v>1761</c:v>
                </c:pt>
                <c:pt idx="1712">
                  <c:v>1762</c:v>
                </c:pt>
                <c:pt idx="1713">
                  <c:v>1763</c:v>
                </c:pt>
                <c:pt idx="1714">
                  <c:v>1764</c:v>
                </c:pt>
                <c:pt idx="1715">
                  <c:v>1765</c:v>
                </c:pt>
                <c:pt idx="1716">
                  <c:v>1766</c:v>
                </c:pt>
                <c:pt idx="1717">
                  <c:v>1767</c:v>
                </c:pt>
                <c:pt idx="1718">
                  <c:v>1768</c:v>
                </c:pt>
                <c:pt idx="1719">
                  <c:v>1769</c:v>
                </c:pt>
                <c:pt idx="1720">
                  <c:v>1770</c:v>
                </c:pt>
                <c:pt idx="1721">
                  <c:v>1771</c:v>
                </c:pt>
                <c:pt idx="1722">
                  <c:v>1772</c:v>
                </c:pt>
                <c:pt idx="1723">
                  <c:v>1773</c:v>
                </c:pt>
                <c:pt idx="1724">
                  <c:v>1774</c:v>
                </c:pt>
                <c:pt idx="1725">
                  <c:v>1775</c:v>
                </c:pt>
                <c:pt idx="1726">
                  <c:v>1776</c:v>
                </c:pt>
                <c:pt idx="1727">
                  <c:v>1777</c:v>
                </c:pt>
                <c:pt idx="1728">
                  <c:v>1778</c:v>
                </c:pt>
                <c:pt idx="1729">
                  <c:v>1779</c:v>
                </c:pt>
                <c:pt idx="1730">
                  <c:v>1780</c:v>
                </c:pt>
                <c:pt idx="1731">
                  <c:v>1781</c:v>
                </c:pt>
                <c:pt idx="1732">
                  <c:v>1782</c:v>
                </c:pt>
                <c:pt idx="1733">
                  <c:v>1783</c:v>
                </c:pt>
                <c:pt idx="1734">
                  <c:v>1784</c:v>
                </c:pt>
                <c:pt idx="1735">
                  <c:v>1785</c:v>
                </c:pt>
                <c:pt idx="1736">
                  <c:v>1786</c:v>
                </c:pt>
                <c:pt idx="1737">
                  <c:v>1787</c:v>
                </c:pt>
                <c:pt idx="1738">
                  <c:v>1788</c:v>
                </c:pt>
                <c:pt idx="1739">
                  <c:v>1789</c:v>
                </c:pt>
                <c:pt idx="1740">
                  <c:v>1790</c:v>
                </c:pt>
                <c:pt idx="1741">
                  <c:v>1791</c:v>
                </c:pt>
                <c:pt idx="1742">
                  <c:v>1792</c:v>
                </c:pt>
                <c:pt idx="1743">
                  <c:v>1793</c:v>
                </c:pt>
                <c:pt idx="1744">
                  <c:v>1794</c:v>
                </c:pt>
                <c:pt idx="1745">
                  <c:v>1795</c:v>
                </c:pt>
                <c:pt idx="1746">
                  <c:v>1796</c:v>
                </c:pt>
                <c:pt idx="1747">
                  <c:v>1797</c:v>
                </c:pt>
                <c:pt idx="1748">
                  <c:v>1798</c:v>
                </c:pt>
                <c:pt idx="1749">
                  <c:v>1799</c:v>
                </c:pt>
                <c:pt idx="1750">
                  <c:v>1800</c:v>
                </c:pt>
                <c:pt idx="1751">
                  <c:v>1801</c:v>
                </c:pt>
                <c:pt idx="1752">
                  <c:v>1802</c:v>
                </c:pt>
                <c:pt idx="1753">
                  <c:v>1803</c:v>
                </c:pt>
                <c:pt idx="1754">
                  <c:v>1804</c:v>
                </c:pt>
                <c:pt idx="1755">
                  <c:v>1805</c:v>
                </c:pt>
                <c:pt idx="1756">
                  <c:v>1806</c:v>
                </c:pt>
                <c:pt idx="1757">
                  <c:v>1807</c:v>
                </c:pt>
                <c:pt idx="1758">
                  <c:v>1808</c:v>
                </c:pt>
                <c:pt idx="1759">
                  <c:v>1809</c:v>
                </c:pt>
                <c:pt idx="1760">
                  <c:v>1810</c:v>
                </c:pt>
                <c:pt idx="1761">
                  <c:v>1811</c:v>
                </c:pt>
                <c:pt idx="1762">
                  <c:v>1812</c:v>
                </c:pt>
                <c:pt idx="1763">
                  <c:v>1813</c:v>
                </c:pt>
                <c:pt idx="1764">
                  <c:v>1814</c:v>
                </c:pt>
                <c:pt idx="1765">
                  <c:v>1815</c:v>
                </c:pt>
                <c:pt idx="1766">
                  <c:v>1816</c:v>
                </c:pt>
                <c:pt idx="1767">
                  <c:v>1817</c:v>
                </c:pt>
                <c:pt idx="1768">
                  <c:v>1818</c:v>
                </c:pt>
                <c:pt idx="1769">
                  <c:v>1819</c:v>
                </c:pt>
                <c:pt idx="1770">
                  <c:v>1820</c:v>
                </c:pt>
                <c:pt idx="1771">
                  <c:v>1821</c:v>
                </c:pt>
                <c:pt idx="1772">
                  <c:v>1822</c:v>
                </c:pt>
                <c:pt idx="1773">
                  <c:v>1823</c:v>
                </c:pt>
                <c:pt idx="1774">
                  <c:v>1824</c:v>
                </c:pt>
                <c:pt idx="1775">
                  <c:v>1825</c:v>
                </c:pt>
                <c:pt idx="1776">
                  <c:v>1826</c:v>
                </c:pt>
                <c:pt idx="1777">
                  <c:v>1827</c:v>
                </c:pt>
                <c:pt idx="1778">
                  <c:v>1828</c:v>
                </c:pt>
                <c:pt idx="1779">
                  <c:v>1829</c:v>
                </c:pt>
                <c:pt idx="1780">
                  <c:v>1830</c:v>
                </c:pt>
                <c:pt idx="1781">
                  <c:v>1831</c:v>
                </c:pt>
                <c:pt idx="1782">
                  <c:v>1832</c:v>
                </c:pt>
                <c:pt idx="1783">
                  <c:v>1833</c:v>
                </c:pt>
                <c:pt idx="1784">
                  <c:v>1834</c:v>
                </c:pt>
                <c:pt idx="1785">
                  <c:v>1835</c:v>
                </c:pt>
                <c:pt idx="1786">
                  <c:v>1836</c:v>
                </c:pt>
                <c:pt idx="1787">
                  <c:v>1837</c:v>
                </c:pt>
                <c:pt idx="1788">
                  <c:v>1838</c:v>
                </c:pt>
                <c:pt idx="1789">
                  <c:v>1839</c:v>
                </c:pt>
                <c:pt idx="1790">
                  <c:v>1840</c:v>
                </c:pt>
                <c:pt idx="1791">
                  <c:v>1841</c:v>
                </c:pt>
                <c:pt idx="1792">
                  <c:v>1842</c:v>
                </c:pt>
                <c:pt idx="1793">
                  <c:v>1843</c:v>
                </c:pt>
                <c:pt idx="1794">
                  <c:v>1844</c:v>
                </c:pt>
                <c:pt idx="1795">
                  <c:v>1845</c:v>
                </c:pt>
                <c:pt idx="1796">
                  <c:v>1846</c:v>
                </c:pt>
                <c:pt idx="1797">
                  <c:v>1847</c:v>
                </c:pt>
                <c:pt idx="1798">
                  <c:v>1848</c:v>
                </c:pt>
                <c:pt idx="1799">
                  <c:v>1849</c:v>
                </c:pt>
                <c:pt idx="1800">
                  <c:v>1850</c:v>
                </c:pt>
                <c:pt idx="1801">
                  <c:v>1851</c:v>
                </c:pt>
                <c:pt idx="1802">
                  <c:v>1852</c:v>
                </c:pt>
                <c:pt idx="1803">
                  <c:v>1853</c:v>
                </c:pt>
                <c:pt idx="1804">
                  <c:v>1854</c:v>
                </c:pt>
                <c:pt idx="1805">
                  <c:v>1855</c:v>
                </c:pt>
                <c:pt idx="1806">
                  <c:v>1856</c:v>
                </c:pt>
                <c:pt idx="1807">
                  <c:v>1857</c:v>
                </c:pt>
                <c:pt idx="1808">
                  <c:v>1858</c:v>
                </c:pt>
                <c:pt idx="1809">
                  <c:v>1859</c:v>
                </c:pt>
                <c:pt idx="1810">
                  <c:v>1860</c:v>
                </c:pt>
                <c:pt idx="1811">
                  <c:v>1861</c:v>
                </c:pt>
                <c:pt idx="1812">
                  <c:v>1862</c:v>
                </c:pt>
                <c:pt idx="1813">
                  <c:v>1863</c:v>
                </c:pt>
                <c:pt idx="1814">
                  <c:v>1864</c:v>
                </c:pt>
                <c:pt idx="1815">
                  <c:v>1865</c:v>
                </c:pt>
                <c:pt idx="1816">
                  <c:v>1866</c:v>
                </c:pt>
                <c:pt idx="1817">
                  <c:v>1867</c:v>
                </c:pt>
                <c:pt idx="1818">
                  <c:v>1868</c:v>
                </c:pt>
                <c:pt idx="1819">
                  <c:v>1869</c:v>
                </c:pt>
                <c:pt idx="1820">
                  <c:v>1870</c:v>
                </c:pt>
                <c:pt idx="1821">
                  <c:v>1871</c:v>
                </c:pt>
                <c:pt idx="1822">
                  <c:v>1872</c:v>
                </c:pt>
                <c:pt idx="1823">
                  <c:v>1873</c:v>
                </c:pt>
                <c:pt idx="1824">
                  <c:v>1874</c:v>
                </c:pt>
                <c:pt idx="1825">
                  <c:v>1875</c:v>
                </c:pt>
                <c:pt idx="1826">
                  <c:v>1876</c:v>
                </c:pt>
                <c:pt idx="1827">
                  <c:v>1877</c:v>
                </c:pt>
                <c:pt idx="1828">
                  <c:v>1878</c:v>
                </c:pt>
                <c:pt idx="1829">
                  <c:v>1879</c:v>
                </c:pt>
                <c:pt idx="1830">
                  <c:v>1880</c:v>
                </c:pt>
                <c:pt idx="1831">
                  <c:v>1881</c:v>
                </c:pt>
                <c:pt idx="1832">
                  <c:v>1882</c:v>
                </c:pt>
                <c:pt idx="1833">
                  <c:v>1883</c:v>
                </c:pt>
                <c:pt idx="1834">
                  <c:v>1884</c:v>
                </c:pt>
                <c:pt idx="1835">
                  <c:v>1885</c:v>
                </c:pt>
                <c:pt idx="1836">
                  <c:v>1886</c:v>
                </c:pt>
                <c:pt idx="1837">
                  <c:v>1887</c:v>
                </c:pt>
                <c:pt idx="1838">
                  <c:v>1888</c:v>
                </c:pt>
                <c:pt idx="1839">
                  <c:v>1889</c:v>
                </c:pt>
                <c:pt idx="1840">
                  <c:v>1890</c:v>
                </c:pt>
                <c:pt idx="1841">
                  <c:v>1891</c:v>
                </c:pt>
                <c:pt idx="1842">
                  <c:v>1892</c:v>
                </c:pt>
                <c:pt idx="1843">
                  <c:v>1893</c:v>
                </c:pt>
                <c:pt idx="1844">
                  <c:v>1894</c:v>
                </c:pt>
                <c:pt idx="1845">
                  <c:v>1895</c:v>
                </c:pt>
                <c:pt idx="1846">
                  <c:v>1896</c:v>
                </c:pt>
                <c:pt idx="1847">
                  <c:v>1897</c:v>
                </c:pt>
                <c:pt idx="1848">
                  <c:v>1898</c:v>
                </c:pt>
                <c:pt idx="1849">
                  <c:v>1899</c:v>
                </c:pt>
                <c:pt idx="1850">
                  <c:v>1900</c:v>
                </c:pt>
                <c:pt idx="1851">
                  <c:v>1901</c:v>
                </c:pt>
                <c:pt idx="1852">
                  <c:v>1902</c:v>
                </c:pt>
                <c:pt idx="1853">
                  <c:v>1903</c:v>
                </c:pt>
                <c:pt idx="1854">
                  <c:v>1904</c:v>
                </c:pt>
                <c:pt idx="1855">
                  <c:v>1905</c:v>
                </c:pt>
                <c:pt idx="1856">
                  <c:v>1906</c:v>
                </c:pt>
                <c:pt idx="1857">
                  <c:v>1907</c:v>
                </c:pt>
                <c:pt idx="1858">
                  <c:v>1908</c:v>
                </c:pt>
                <c:pt idx="1859">
                  <c:v>1909</c:v>
                </c:pt>
                <c:pt idx="1860">
                  <c:v>1910</c:v>
                </c:pt>
                <c:pt idx="1861">
                  <c:v>1911</c:v>
                </c:pt>
                <c:pt idx="1862">
                  <c:v>1912</c:v>
                </c:pt>
                <c:pt idx="1863">
                  <c:v>1913</c:v>
                </c:pt>
                <c:pt idx="1864">
                  <c:v>1914</c:v>
                </c:pt>
                <c:pt idx="1865">
                  <c:v>1915</c:v>
                </c:pt>
                <c:pt idx="1866">
                  <c:v>1916</c:v>
                </c:pt>
                <c:pt idx="1867">
                  <c:v>1917</c:v>
                </c:pt>
                <c:pt idx="1868">
                  <c:v>1918</c:v>
                </c:pt>
                <c:pt idx="1869">
                  <c:v>1919</c:v>
                </c:pt>
                <c:pt idx="1870">
                  <c:v>1920</c:v>
                </c:pt>
                <c:pt idx="1871">
                  <c:v>1921</c:v>
                </c:pt>
                <c:pt idx="1872">
                  <c:v>1922</c:v>
                </c:pt>
                <c:pt idx="1873">
                  <c:v>1923</c:v>
                </c:pt>
                <c:pt idx="1874">
                  <c:v>1924</c:v>
                </c:pt>
                <c:pt idx="1875">
                  <c:v>1925</c:v>
                </c:pt>
                <c:pt idx="1876">
                  <c:v>1926</c:v>
                </c:pt>
                <c:pt idx="1877">
                  <c:v>1927</c:v>
                </c:pt>
                <c:pt idx="1878">
                  <c:v>1928</c:v>
                </c:pt>
                <c:pt idx="1879">
                  <c:v>1929</c:v>
                </c:pt>
                <c:pt idx="1880">
                  <c:v>1930</c:v>
                </c:pt>
                <c:pt idx="1881">
                  <c:v>1931</c:v>
                </c:pt>
                <c:pt idx="1882">
                  <c:v>1932</c:v>
                </c:pt>
                <c:pt idx="1883">
                  <c:v>1933</c:v>
                </c:pt>
                <c:pt idx="1884">
                  <c:v>1934</c:v>
                </c:pt>
                <c:pt idx="1885">
                  <c:v>1935</c:v>
                </c:pt>
                <c:pt idx="1886">
                  <c:v>1936</c:v>
                </c:pt>
                <c:pt idx="1887">
                  <c:v>1937</c:v>
                </c:pt>
                <c:pt idx="1888">
                  <c:v>1938</c:v>
                </c:pt>
                <c:pt idx="1889">
                  <c:v>1939</c:v>
                </c:pt>
                <c:pt idx="1890">
                  <c:v>1940</c:v>
                </c:pt>
                <c:pt idx="1891">
                  <c:v>1941</c:v>
                </c:pt>
                <c:pt idx="1892">
                  <c:v>1942</c:v>
                </c:pt>
                <c:pt idx="1893">
                  <c:v>1943</c:v>
                </c:pt>
                <c:pt idx="1894">
                  <c:v>1944</c:v>
                </c:pt>
                <c:pt idx="1895">
                  <c:v>1945</c:v>
                </c:pt>
                <c:pt idx="1896">
                  <c:v>1946</c:v>
                </c:pt>
                <c:pt idx="1897">
                  <c:v>1947</c:v>
                </c:pt>
                <c:pt idx="1898">
                  <c:v>1948</c:v>
                </c:pt>
                <c:pt idx="1899">
                  <c:v>1949</c:v>
                </c:pt>
                <c:pt idx="1900">
                  <c:v>1950</c:v>
                </c:pt>
                <c:pt idx="1901">
                  <c:v>1951</c:v>
                </c:pt>
                <c:pt idx="1902">
                  <c:v>1952</c:v>
                </c:pt>
                <c:pt idx="1903">
                  <c:v>1953</c:v>
                </c:pt>
                <c:pt idx="1904">
                  <c:v>1954</c:v>
                </c:pt>
                <c:pt idx="1905">
                  <c:v>1955</c:v>
                </c:pt>
                <c:pt idx="1906">
                  <c:v>1956</c:v>
                </c:pt>
                <c:pt idx="1907">
                  <c:v>1957</c:v>
                </c:pt>
                <c:pt idx="1908">
                  <c:v>1958</c:v>
                </c:pt>
                <c:pt idx="1909">
                  <c:v>1959</c:v>
                </c:pt>
                <c:pt idx="1910">
                  <c:v>1960</c:v>
                </c:pt>
                <c:pt idx="1911">
                  <c:v>1961</c:v>
                </c:pt>
                <c:pt idx="1912">
                  <c:v>1962</c:v>
                </c:pt>
                <c:pt idx="1913">
                  <c:v>1963</c:v>
                </c:pt>
                <c:pt idx="1914">
                  <c:v>1964</c:v>
                </c:pt>
                <c:pt idx="1915">
                  <c:v>1965</c:v>
                </c:pt>
                <c:pt idx="1916">
                  <c:v>1966</c:v>
                </c:pt>
                <c:pt idx="1917">
                  <c:v>1967</c:v>
                </c:pt>
                <c:pt idx="1918">
                  <c:v>1968</c:v>
                </c:pt>
                <c:pt idx="1919">
                  <c:v>1969</c:v>
                </c:pt>
                <c:pt idx="1920">
                  <c:v>1970</c:v>
                </c:pt>
                <c:pt idx="1921">
                  <c:v>1971</c:v>
                </c:pt>
                <c:pt idx="1922">
                  <c:v>1972</c:v>
                </c:pt>
                <c:pt idx="1923">
                  <c:v>1973</c:v>
                </c:pt>
                <c:pt idx="1924">
                  <c:v>1974</c:v>
                </c:pt>
                <c:pt idx="1925">
                  <c:v>1975</c:v>
                </c:pt>
                <c:pt idx="1926">
                  <c:v>1976</c:v>
                </c:pt>
                <c:pt idx="1927">
                  <c:v>1977</c:v>
                </c:pt>
                <c:pt idx="1928">
                  <c:v>1978</c:v>
                </c:pt>
                <c:pt idx="1929">
                  <c:v>1979</c:v>
                </c:pt>
                <c:pt idx="1930">
                  <c:v>1980</c:v>
                </c:pt>
                <c:pt idx="1931">
                  <c:v>1981</c:v>
                </c:pt>
                <c:pt idx="1932">
                  <c:v>1982</c:v>
                </c:pt>
                <c:pt idx="1933">
                  <c:v>1983</c:v>
                </c:pt>
                <c:pt idx="1934">
                  <c:v>1984</c:v>
                </c:pt>
                <c:pt idx="1935">
                  <c:v>1985</c:v>
                </c:pt>
                <c:pt idx="1936">
                  <c:v>1986</c:v>
                </c:pt>
                <c:pt idx="1937">
                  <c:v>1987</c:v>
                </c:pt>
                <c:pt idx="1938">
                  <c:v>1988</c:v>
                </c:pt>
                <c:pt idx="1939">
                  <c:v>1989</c:v>
                </c:pt>
                <c:pt idx="1940">
                  <c:v>1990</c:v>
                </c:pt>
                <c:pt idx="1941">
                  <c:v>1991</c:v>
                </c:pt>
                <c:pt idx="1942">
                  <c:v>1992</c:v>
                </c:pt>
                <c:pt idx="1943">
                  <c:v>1993</c:v>
                </c:pt>
                <c:pt idx="1944">
                  <c:v>1994</c:v>
                </c:pt>
                <c:pt idx="1945">
                  <c:v>1995</c:v>
                </c:pt>
                <c:pt idx="1946">
                  <c:v>1996</c:v>
                </c:pt>
                <c:pt idx="1947">
                  <c:v>1997</c:v>
                </c:pt>
                <c:pt idx="1948">
                  <c:v>1998</c:v>
                </c:pt>
                <c:pt idx="1949">
                  <c:v>1999</c:v>
                </c:pt>
                <c:pt idx="1950">
                  <c:v>2000</c:v>
                </c:pt>
                <c:pt idx="1951">
                  <c:v>2001</c:v>
                </c:pt>
                <c:pt idx="1952">
                  <c:v>2002</c:v>
                </c:pt>
                <c:pt idx="1953">
                  <c:v>2003</c:v>
                </c:pt>
                <c:pt idx="1954">
                  <c:v>2004</c:v>
                </c:pt>
                <c:pt idx="1955">
                  <c:v>2005</c:v>
                </c:pt>
                <c:pt idx="1956">
                  <c:v>2006</c:v>
                </c:pt>
                <c:pt idx="1957">
                  <c:v>2007</c:v>
                </c:pt>
                <c:pt idx="1958">
                  <c:v>2008</c:v>
                </c:pt>
                <c:pt idx="1959">
                  <c:v>2009</c:v>
                </c:pt>
                <c:pt idx="1960">
                  <c:v>2010</c:v>
                </c:pt>
                <c:pt idx="1961">
                  <c:v>2011</c:v>
                </c:pt>
                <c:pt idx="1962">
                  <c:v>2012</c:v>
                </c:pt>
                <c:pt idx="1963">
                  <c:v>2013</c:v>
                </c:pt>
                <c:pt idx="1964">
                  <c:v>2014</c:v>
                </c:pt>
                <c:pt idx="1965">
                  <c:v>2015</c:v>
                </c:pt>
                <c:pt idx="1966">
                  <c:v>2016</c:v>
                </c:pt>
                <c:pt idx="1967">
                  <c:v>2017</c:v>
                </c:pt>
                <c:pt idx="1968">
                  <c:v>2018</c:v>
                </c:pt>
                <c:pt idx="1969">
                  <c:v>2019</c:v>
                </c:pt>
                <c:pt idx="1970">
                  <c:v>2020</c:v>
                </c:pt>
                <c:pt idx="1971">
                  <c:v>2021</c:v>
                </c:pt>
                <c:pt idx="1972">
                  <c:v>2022</c:v>
                </c:pt>
                <c:pt idx="1973">
                  <c:v>2023</c:v>
                </c:pt>
                <c:pt idx="1974">
                  <c:v>2024</c:v>
                </c:pt>
                <c:pt idx="1975">
                  <c:v>2025</c:v>
                </c:pt>
                <c:pt idx="1976">
                  <c:v>2026</c:v>
                </c:pt>
                <c:pt idx="1977">
                  <c:v>2027</c:v>
                </c:pt>
                <c:pt idx="1978">
                  <c:v>2028</c:v>
                </c:pt>
                <c:pt idx="1979">
                  <c:v>2029</c:v>
                </c:pt>
                <c:pt idx="1980">
                  <c:v>2030</c:v>
                </c:pt>
                <c:pt idx="1981">
                  <c:v>2031</c:v>
                </c:pt>
                <c:pt idx="1982">
                  <c:v>2032</c:v>
                </c:pt>
                <c:pt idx="1983">
                  <c:v>2033</c:v>
                </c:pt>
                <c:pt idx="1984">
                  <c:v>2034</c:v>
                </c:pt>
                <c:pt idx="1985">
                  <c:v>2035</c:v>
                </c:pt>
                <c:pt idx="1986">
                  <c:v>2036</c:v>
                </c:pt>
                <c:pt idx="1987">
                  <c:v>2037</c:v>
                </c:pt>
                <c:pt idx="1988">
                  <c:v>2038</c:v>
                </c:pt>
                <c:pt idx="1989">
                  <c:v>2039</c:v>
                </c:pt>
                <c:pt idx="1990">
                  <c:v>2040</c:v>
                </c:pt>
                <c:pt idx="1991">
                  <c:v>2041</c:v>
                </c:pt>
                <c:pt idx="1992">
                  <c:v>2042</c:v>
                </c:pt>
                <c:pt idx="1993">
                  <c:v>2043</c:v>
                </c:pt>
                <c:pt idx="1994">
                  <c:v>2044</c:v>
                </c:pt>
                <c:pt idx="1995">
                  <c:v>2045</c:v>
                </c:pt>
                <c:pt idx="1996">
                  <c:v>2046</c:v>
                </c:pt>
                <c:pt idx="1997">
                  <c:v>2047</c:v>
                </c:pt>
                <c:pt idx="1998">
                  <c:v>2048</c:v>
                </c:pt>
                <c:pt idx="1999">
                  <c:v>2049</c:v>
                </c:pt>
                <c:pt idx="2000">
                  <c:v>2050</c:v>
                </c:pt>
                <c:pt idx="2001">
                  <c:v>2051</c:v>
                </c:pt>
                <c:pt idx="2002">
                  <c:v>2052</c:v>
                </c:pt>
                <c:pt idx="2003">
                  <c:v>2053</c:v>
                </c:pt>
                <c:pt idx="2004">
                  <c:v>2054</c:v>
                </c:pt>
                <c:pt idx="2005">
                  <c:v>2055</c:v>
                </c:pt>
                <c:pt idx="2006">
                  <c:v>2056</c:v>
                </c:pt>
                <c:pt idx="2007">
                  <c:v>2057</c:v>
                </c:pt>
                <c:pt idx="2008">
                  <c:v>2058</c:v>
                </c:pt>
                <c:pt idx="2009">
                  <c:v>2059</c:v>
                </c:pt>
                <c:pt idx="2010">
                  <c:v>2060</c:v>
                </c:pt>
                <c:pt idx="2011">
                  <c:v>2061</c:v>
                </c:pt>
                <c:pt idx="2012">
                  <c:v>2062</c:v>
                </c:pt>
                <c:pt idx="2013">
                  <c:v>2063</c:v>
                </c:pt>
                <c:pt idx="2014">
                  <c:v>2064</c:v>
                </c:pt>
                <c:pt idx="2015">
                  <c:v>2065</c:v>
                </c:pt>
                <c:pt idx="2016">
                  <c:v>2066</c:v>
                </c:pt>
                <c:pt idx="2017">
                  <c:v>2067</c:v>
                </c:pt>
                <c:pt idx="2018">
                  <c:v>2068</c:v>
                </c:pt>
                <c:pt idx="2019">
                  <c:v>2069</c:v>
                </c:pt>
                <c:pt idx="2020">
                  <c:v>2070</c:v>
                </c:pt>
                <c:pt idx="2021">
                  <c:v>2071</c:v>
                </c:pt>
                <c:pt idx="2022">
                  <c:v>2072</c:v>
                </c:pt>
                <c:pt idx="2023">
                  <c:v>2073</c:v>
                </c:pt>
                <c:pt idx="2024">
                  <c:v>2074</c:v>
                </c:pt>
                <c:pt idx="2025">
                  <c:v>2075</c:v>
                </c:pt>
                <c:pt idx="2026">
                  <c:v>2076</c:v>
                </c:pt>
                <c:pt idx="2027">
                  <c:v>2077</c:v>
                </c:pt>
                <c:pt idx="2028">
                  <c:v>2078</c:v>
                </c:pt>
                <c:pt idx="2029">
                  <c:v>2079</c:v>
                </c:pt>
                <c:pt idx="2030">
                  <c:v>2080</c:v>
                </c:pt>
                <c:pt idx="2031">
                  <c:v>2081</c:v>
                </c:pt>
                <c:pt idx="2032">
                  <c:v>2082</c:v>
                </c:pt>
                <c:pt idx="2033">
                  <c:v>2083</c:v>
                </c:pt>
                <c:pt idx="2034">
                  <c:v>2084</c:v>
                </c:pt>
                <c:pt idx="2035">
                  <c:v>2085</c:v>
                </c:pt>
                <c:pt idx="2036">
                  <c:v>2086</c:v>
                </c:pt>
                <c:pt idx="2037">
                  <c:v>2087</c:v>
                </c:pt>
                <c:pt idx="2038">
                  <c:v>2088</c:v>
                </c:pt>
                <c:pt idx="2039">
                  <c:v>2089</c:v>
                </c:pt>
                <c:pt idx="2040">
                  <c:v>2090</c:v>
                </c:pt>
                <c:pt idx="2041">
                  <c:v>2091</c:v>
                </c:pt>
                <c:pt idx="2042">
                  <c:v>2092</c:v>
                </c:pt>
                <c:pt idx="2043">
                  <c:v>2093</c:v>
                </c:pt>
                <c:pt idx="2044">
                  <c:v>2094</c:v>
                </c:pt>
                <c:pt idx="2045">
                  <c:v>2095</c:v>
                </c:pt>
                <c:pt idx="2046">
                  <c:v>2096</c:v>
                </c:pt>
                <c:pt idx="2047">
                  <c:v>2097</c:v>
                </c:pt>
                <c:pt idx="2048">
                  <c:v>2098</c:v>
                </c:pt>
                <c:pt idx="2049">
                  <c:v>2099</c:v>
                </c:pt>
                <c:pt idx="2050">
                  <c:v>2100</c:v>
                </c:pt>
                <c:pt idx="2051">
                  <c:v>2101</c:v>
                </c:pt>
                <c:pt idx="2052">
                  <c:v>2102</c:v>
                </c:pt>
                <c:pt idx="2053">
                  <c:v>2103</c:v>
                </c:pt>
                <c:pt idx="2054">
                  <c:v>2104</c:v>
                </c:pt>
                <c:pt idx="2055">
                  <c:v>2105</c:v>
                </c:pt>
                <c:pt idx="2056">
                  <c:v>2106</c:v>
                </c:pt>
                <c:pt idx="2057">
                  <c:v>2107</c:v>
                </c:pt>
                <c:pt idx="2058">
                  <c:v>2108</c:v>
                </c:pt>
                <c:pt idx="2059">
                  <c:v>2109</c:v>
                </c:pt>
                <c:pt idx="2060">
                  <c:v>2110</c:v>
                </c:pt>
                <c:pt idx="2061">
                  <c:v>2111</c:v>
                </c:pt>
                <c:pt idx="2062">
                  <c:v>2112</c:v>
                </c:pt>
                <c:pt idx="2063">
                  <c:v>2113</c:v>
                </c:pt>
                <c:pt idx="2064">
                  <c:v>2114</c:v>
                </c:pt>
                <c:pt idx="2065">
                  <c:v>2115</c:v>
                </c:pt>
                <c:pt idx="2066">
                  <c:v>2116</c:v>
                </c:pt>
                <c:pt idx="2067">
                  <c:v>2117</c:v>
                </c:pt>
                <c:pt idx="2068">
                  <c:v>2118</c:v>
                </c:pt>
                <c:pt idx="2069">
                  <c:v>2119</c:v>
                </c:pt>
                <c:pt idx="2070">
                  <c:v>2120</c:v>
                </c:pt>
                <c:pt idx="2071">
                  <c:v>2121</c:v>
                </c:pt>
                <c:pt idx="2072">
                  <c:v>2122</c:v>
                </c:pt>
                <c:pt idx="2073">
                  <c:v>2123</c:v>
                </c:pt>
                <c:pt idx="2074">
                  <c:v>2124</c:v>
                </c:pt>
                <c:pt idx="2075">
                  <c:v>2125</c:v>
                </c:pt>
                <c:pt idx="2076">
                  <c:v>2126</c:v>
                </c:pt>
                <c:pt idx="2077">
                  <c:v>2127</c:v>
                </c:pt>
                <c:pt idx="2078">
                  <c:v>2128</c:v>
                </c:pt>
                <c:pt idx="2079">
                  <c:v>2129</c:v>
                </c:pt>
                <c:pt idx="2080">
                  <c:v>2130</c:v>
                </c:pt>
                <c:pt idx="2081">
                  <c:v>2131</c:v>
                </c:pt>
                <c:pt idx="2082">
                  <c:v>2132</c:v>
                </c:pt>
                <c:pt idx="2083">
                  <c:v>2133</c:v>
                </c:pt>
                <c:pt idx="2084">
                  <c:v>2134</c:v>
                </c:pt>
                <c:pt idx="2085">
                  <c:v>2135</c:v>
                </c:pt>
                <c:pt idx="2086">
                  <c:v>2136</c:v>
                </c:pt>
                <c:pt idx="2087">
                  <c:v>2137</c:v>
                </c:pt>
                <c:pt idx="2088">
                  <c:v>2138</c:v>
                </c:pt>
                <c:pt idx="2089">
                  <c:v>2139</c:v>
                </c:pt>
                <c:pt idx="2090">
                  <c:v>2140</c:v>
                </c:pt>
                <c:pt idx="2091">
                  <c:v>2141</c:v>
                </c:pt>
                <c:pt idx="2092">
                  <c:v>2142</c:v>
                </c:pt>
                <c:pt idx="2093">
                  <c:v>2143</c:v>
                </c:pt>
                <c:pt idx="2094">
                  <c:v>2144</c:v>
                </c:pt>
                <c:pt idx="2095">
                  <c:v>2145</c:v>
                </c:pt>
                <c:pt idx="2096">
                  <c:v>2146</c:v>
                </c:pt>
                <c:pt idx="2097">
                  <c:v>2147</c:v>
                </c:pt>
                <c:pt idx="2098">
                  <c:v>2148</c:v>
                </c:pt>
                <c:pt idx="2099">
                  <c:v>2149</c:v>
                </c:pt>
                <c:pt idx="2100">
                  <c:v>2150</c:v>
                </c:pt>
                <c:pt idx="2101">
                  <c:v>2151</c:v>
                </c:pt>
                <c:pt idx="2102">
                  <c:v>2152</c:v>
                </c:pt>
                <c:pt idx="2103">
                  <c:v>2153</c:v>
                </c:pt>
                <c:pt idx="2104">
                  <c:v>2154</c:v>
                </c:pt>
                <c:pt idx="2105">
                  <c:v>2155</c:v>
                </c:pt>
                <c:pt idx="2106">
                  <c:v>2156</c:v>
                </c:pt>
                <c:pt idx="2107">
                  <c:v>2157</c:v>
                </c:pt>
                <c:pt idx="2108">
                  <c:v>2158</c:v>
                </c:pt>
                <c:pt idx="2109">
                  <c:v>2159</c:v>
                </c:pt>
                <c:pt idx="2110">
                  <c:v>2160</c:v>
                </c:pt>
                <c:pt idx="2111">
                  <c:v>2161</c:v>
                </c:pt>
                <c:pt idx="2112">
                  <c:v>2162</c:v>
                </c:pt>
                <c:pt idx="2113">
                  <c:v>2163</c:v>
                </c:pt>
                <c:pt idx="2114">
                  <c:v>2164</c:v>
                </c:pt>
                <c:pt idx="2115">
                  <c:v>2165</c:v>
                </c:pt>
                <c:pt idx="2116">
                  <c:v>2166</c:v>
                </c:pt>
                <c:pt idx="2117">
                  <c:v>2167</c:v>
                </c:pt>
                <c:pt idx="2118">
                  <c:v>2168</c:v>
                </c:pt>
                <c:pt idx="2119">
                  <c:v>2169</c:v>
                </c:pt>
                <c:pt idx="2120">
                  <c:v>2170</c:v>
                </c:pt>
                <c:pt idx="2121">
                  <c:v>2171</c:v>
                </c:pt>
                <c:pt idx="2122">
                  <c:v>2172</c:v>
                </c:pt>
                <c:pt idx="2123">
                  <c:v>2173</c:v>
                </c:pt>
                <c:pt idx="2124">
                  <c:v>2174</c:v>
                </c:pt>
                <c:pt idx="2125">
                  <c:v>2175</c:v>
                </c:pt>
                <c:pt idx="2126">
                  <c:v>2176</c:v>
                </c:pt>
                <c:pt idx="2127">
                  <c:v>2177</c:v>
                </c:pt>
                <c:pt idx="2128">
                  <c:v>2178</c:v>
                </c:pt>
                <c:pt idx="2129">
                  <c:v>2179</c:v>
                </c:pt>
                <c:pt idx="2130">
                  <c:v>2180</c:v>
                </c:pt>
                <c:pt idx="2131">
                  <c:v>2181</c:v>
                </c:pt>
                <c:pt idx="2132">
                  <c:v>2182</c:v>
                </c:pt>
                <c:pt idx="2133">
                  <c:v>2183</c:v>
                </c:pt>
                <c:pt idx="2134">
                  <c:v>2184</c:v>
                </c:pt>
                <c:pt idx="2135">
                  <c:v>2185</c:v>
                </c:pt>
                <c:pt idx="2136">
                  <c:v>2186</c:v>
                </c:pt>
                <c:pt idx="2137">
                  <c:v>2187</c:v>
                </c:pt>
                <c:pt idx="2138">
                  <c:v>2188</c:v>
                </c:pt>
                <c:pt idx="2139">
                  <c:v>2189</c:v>
                </c:pt>
                <c:pt idx="2140">
                  <c:v>2190</c:v>
                </c:pt>
                <c:pt idx="2141">
                  <c:v>2191</c:v>
                </c:pt>
                <c:pt idx="2142">
                  <c:v>2192</c:v>
                </c:pt>
                <c:pt idx="2143">
                  <c:v>2193</c:v>
                </c:pt>
                <c:pt idx="2144">
                  <c:v>2194</c:v>
                </c:pt>
                <c:pt idx="2145">
                  <c:v>2195</c:v>
                </c:pt>
                <c:pt idx="2146">
                  <c:v>2196</c:v>
                </c:pt>
                <c:pt idx="2147">
                  <c:v>2197</c:v>
                </c:pt>
                <c:pt idx="2148">
                  <c:v>2198</c:v>
                </c:pt>
                <c:pt idx="2149">
                  <c:v>2199</c:v>
                </c:pt>
                <c:pt idx="2150">
                  <c:v>2200</c:v>
                </c:pt>
                <c:pt idx="2151">
                  <c:v>2201</c:v>
                </c:pt>
                <c:pt idx="2152">
                  <c:v>2202</c:v>
                </c:pt>
                <c:pt idx="2153">
                  <c:v>2203</c:v>
                </c:pt>
                <c:pt idx="2154">
                  <c:v>2204</c:v>
                </c:pt>
                <c:pt idx="2155">
                  <c:v>2205</c:v>
                </c:pt>
                <c:pt idx="2156">
                  <c:v>2206</c:v>
                </c:pt>
                <c:pt idx="2157">
                  <c:v>2207</c:v>
                </c:pt>
                <c:pt idx="2158">
                  <c:v>2208</c:v>
                </c:pt>
                <c:pt idx="2159">
                  <c:v>2209</c:v>
                </c:pt>
                <c:pt idx="2160">
                  <c:v>2210</c:v>
                </c:pt>
                <c:pt idx="2161">
                  <c:v>2211</c:v>
                </c:pt>
                <c:pt idx="2162">
                  <c:v>2212</c:v>
                </c:pt>
                <c:pt idx="2163">
                  <c:v>2213</c:v>
                </c:pt>
                <c:pt idx="2164">
                  <c:v>2214</c:v>
                </c:pt>
                <c:pt idx="2165">
                  <c:v>2215</c:v>
                </c:pt>
                <c:pt idx="2166">
                  <c:v>2216</c:v>
                </c:pt>
                <c:pt idx="2167">
                  <c:v>2217</c:v>
                </c:pt>
                <c:pt idx="2168">
                  <c:v>2218</c:v>
                </c:pt>
                <c:pt idx="2169">
                  <c:v>2219</c:v>
                </c:pt>
                <c:pt idx="2170">
                  <c:v>2220</c:v>
                </c:pt>
                <c:pt idx="2171">
                  <c:v>2221</c:v>
                </c:pt>
                <c:pt idx="2172">
                  <c:v>2222</c:v>
                </c:pt>
                <c:pt idx="2173">
                  <c:v>2223</c:v>
                </c:pt>
                <c:pt idx="2174">
                  <c:v>2224</c:v>
                </c:pt>
                <c:pt idx="2175">
                  <c:v>2225</c:v>
                </c:pt>
                <c:pt idx="2176">
                  <c:v>2226</c:v>
                </c:pt>
                <c:pt idx="2177">
                  <c:v>2227</c:v>
                </c:pt>
                <c:pt idx="2178">
                  <c:v>2228</c:v>
                </c:pt>
                <c:pt idx="2179">
                  <c:v>2229</c:v>
                </c:pt>
                <c:pt idx="2180">
                  <c:v>2230</c:v>
                </c:pt>
                <c:pt idx="2181">
                  <c:v>2231</c:v>
                </c:pt>
                <c:pt idx="2182">
                  <c:v>2232</c:v>
                </c:pt>
                <c:pt idx="2183">
                  <c:v>2233</c:v>
                </c:pt>
                <c:pt idx="2184">
                  <c:v>2234</c:v>
                </c:pt>
                <c:pt idx="2185">
                  <c:v>2235</c:v>
                </c:pt>
                <c:pt idx="2186">
                  <c:v>2236</c:v>
                </c:pt>
                <c:pt idx="2187">
                  <c:v>2237</c:v>
                </c:pt>
                <c:pt idx="2188">
                  <c:v>2238</c:v>
                </c:pt>
                <c:pt idx="2189">
                  <c:v>2239</c:v>
                </c:pt>
                <c:pt idx="2190">
                  <c:v>2240</c:v>
                </c:pt>
                <c:pt idx="2191">
                  <c:v>2241</c:v>
                </c:pt>
                <c:pt idx="2192">
                  <c:v>2242</c:v>
                </c:pt>
                <c:pt idx="2193">
                  <c:v>2243</c:v>
                </c:pt>
                <c:pt idx="2194">
                  <c:v>2244</c:v>
                </c:pt>
                <c:pt idx="2195">
                  <c:v>2245</c:v>
                </c:pt>
                <c:pt idx="2196">
                  <c:v>2246</c:v>
                </c:pt>
                <c:pt idx="2197">
                  <c:v>2247</c:v>
                </c:pt>
                <c:pt idx="2198">
                  <c:v>2248</c:v>
                </c:pt>
                <c:pt idx="2199">
                  <c:v>2249</c:v>
                </c:pt>
                <c:pt idx="2200">
                  <c:v>2250</c:v>
                </c:pt>
                <c:pt idx="2201">
                  <c:v>2251</c:v>
                </c:pt>
                <c:pt idx="2202">
                  <c:v>2252</c:v>
                </c:pt>
                <c:pt idx="2203">
                  <c:v>2253</c:v>
                </c:pt>
                <c:pt idx="2204">
                  <c:v>2254</c:v>
                </c:pt>
                <c:pt idx="2205">
                  <c:v>2255</c:v>
                </c:pt>
                <c:pt idx="2206">
                  <c:v>2256</c:v>
                </c:pt>
                <c:pt idx="2207">
                  <c:v>2257</c:v>
                </c:pt>
                <c:pt idx="2208">
                  <c:v>2258</c:v>
                </c:pt>
                <c:pt idx="2209">
                  <c:v>2259</c:v>
                </c:pt>
                <c:pt idx="2210">
                  <c:v>2260</c:v>
                </c:pt>
                <c:pt idx="2211">
                  <c:v>2261</c:v>
                </c:pt>
                <c:pt idx="2212">
                  <c:v>2262</c:v>
                </c:pt>
                <c:pt idx="2213">
                  <c:v>2263</c:v>
                </c:pt>
                <c:pt idx="2214">
                  <c:v>2264</c:v>
                </c:pt>
                <c:pt idx="2215">
                  <c:v>2265</c:v>
                </c:pt>
                <c:pt idx="2216">
                  <c:v>2266</c:v>
                </c:pt>
                <c:pt idx="2217">
                  <c:v>2267</c:v>
                </c:pt>
                <c:pt idx="2218">
                  <c:v>2268</c:v>
                </c:pt>
                <c:pt idx="2219">
                  <c:v>2269</c:v>
                </c:pt>
                <c:pt idx="2220">
                  <c:v>2270</c:v>
                </c:pt>
                <c:pt idx="2221">
                  <c:v>2271</c:v>
                </c:pt>
                <c:pt idx="2222">
                  <c:v>2272</c:v>
                </c:pt>
                <c:pt idx="2223">
                  <c:v>2273</c:v>
                </c:pt>
                <c:pt idx="2224">
                  <c:v>2274</c:v>
                </c:pt>
                <c:pt idx="2225">
                  <c:v>2275</c:v>
                </c:pt>
                <c:pt idx="2226">
                  <c:v>2276</c:v>
                </c:pt>
                <c:pt idx="2227">
                  <c:v>2277</c:v>
                </c:pt>
                <c:pt idx="2228">
                  <c:v>2278</c:v>
                </c:pt>
                <c:pt idx="2229">
                  <c:v>2279</c:v>
                </c:pt>
                <c:pt idx="2230">
                  <c:v>2280</c:v>
                </c:pt>
                <c:pt idx="2231">
                  <c:v>2281</c:v>
                </c:pt>
                <c:pt idx="2232">
                  <c:v>2282</c:v>
                </c:pt>
                <c:pt idx="2233">
                  <c:v>2283</c:v>
                </c:pt>
                <c:pt idx="2234">
                  <c:v>2284</c:v>
                </c:pt>
                <c:pt idx="2235">
                  <c:v>2285</c:v>
                </c:pt>
                <c:pt idx="2236">
                  <c:v>2286</c:v>
                </c:pt>
                <c:pt idx="2237">
                  <c:v>2287</c:v>
                </c:pt>
                <c:pt idx="2238">
                  <c:v>2288</c:v>
                </c:pt>
                <c:pt idx="2239">
                  <c:v>2289</c:v>
                </c:pt>
                <c:pt idx="2240">
                  <c:v>2290</c:v>
                </c:pt>
                <c:pt idx="2241">
                  <c:v>2291</c:v>
                </c:pt>
                <c:pt idx="2242">
                  <c:v>2292</c:v>
                </c:pt>
                <c:pt idx="2243">
                  <c:v>2293</c:v>
                </c:pt>
                <c:pt idx="2244">
                  <c:v>2294</c:v>
                </c:pt>
                <c:pt idx="2245">
                  <c:v>2295</c:v>
                </c:pt>
                <c:pt idx="2246">
                  <c:v>2296</c:v>
                </c:pt>
                <c:pt idx="2247">
                  <c:v>2297</c:v>
                </c:pt>
                <c:pt idx="2248">
                  <c:v>2298</c:v>
                </c:pt>
                <c:pt idx="2249">
                  <c:v>2299</c:v>
                </c:pt>
                <c:pt idx="2250">
                  <c:v>2300</c:v>
                </c:pt>
                <c:pt idx="2251">
                  <c:v>2301</c:v>
                </c:pt>
                <c:pt idx="2252">
                  <c:v>2302</c:v>
                </c:pt>
                <c:pt idx="2253">
                  <c:v>2303</c:v>
                </c:pt>
                <c:pt idx="2254">
                  <c:v>2304</c:v>
                </c:pt>
                <c:pt idx="2255">
                  <c:v>2305</c:v>
                </c:pt>
                <c:pt idx="2256">
                  <c:v>2306</c:v>
                </c:pt>
                <c:pt idx="2257">
                  <c:v>2307</c:v>
                </c:pt>
                <c:pt idx="2258">
                  <c:v>2308</c:v>
                </c:pt>
                <c:pt idx="2259">
                  <c:v>2309</c:v>
                </c:pt>
                <c:pt idx="2260">
                  <c:v>2310</c:v>
                </c:pt>
                <c:pt idx="2261">
                  <c:v>2311</c:v>
                </c:pt>
                <c:pt idx="2262">
                  <c:v>2312</c:v>
                </c:pt>
                <c:pt idx="2263">
                  <c:v>2313</c:v>
                </c:pt>
                <c:pt idx="2264">
                  <c:v>2314</c:v>
                </c:pt>
                <c:pt idx="2265">
                  <c:v>2315</c:v>
                </c:pt>
                <c:pt idx="2266">
                  <c:v>2316</c:v>
                </c:pt>
                <c:pt idx="2267">
                  <c:v>2317</c:v>
                </c:pt>
                <c:pt idx="2268">
                  <c:v>2318</c:v>
                </c:pt>
                <c:pt idx="2269">
                  <c:v>2319</c:v>
                </c:pt>
                <c:pt idx="2270">
                  <c:v>2320</c:v>
                </c:pt>
                <c:pt idx="2271">
                  <c:v>2321</c:v>
                </c:pt>
                <c:pt idx="2272">
                  <c:v>2322</c:v>
                </c:pt>
                <c:pt idx="2273">
                  <c:v>2323</c:v>
                </c:pt>
                <c:pt idx="2274">
                  <c:v>2324</c:v>
                </c:pt>
                <c:pt idx="2275">
                  <c:v>2325</c:v>
                </c:pt>
                <c:pt idx="2276">
                  <c:v>2326</c:v>
                </c:pt>
                <c:pt idx="2277">
                  <c:v>2327</c:v>
                </c:pt>
                <c:pt idx="2278">
                  <c:v>2328</c:v>
                </c:pt>
                <c:pt idx="2279">
                  <c:v>2329</c:v>
                </c:pt>
                <c:pt idx="2280">
                  <c:v>2330</c:v>
                </c:pt>
                <c:pt idx="2281">
                  <c:v>2331</c:v>
                </c:pt>
                <c:pt idx="2282">
                  <c:v>2332</c:v>
                </c:pt>
                <c:pt idx="2283">
                  <c:v>2333</c:v>
                </c:pt>
                <c:pt idx="2284">
                  <c:v>2334</c:v>
                </c:pt>
                <c:pt idx="2285">
                  <c:v>2335</c:v>
                </c:pt>
                <c:pt idx="2286">
                  <c:v>2336</c:v>
                </c:pt>
                <c:pt idx="2287">
                  <c:v>2337</c:v>
                </c:pt>
                <c:pt idx="2288">
                  <c:v>2338</c:v>
                </c:pt>
                <c:pt idx="2289">
                  <c:v>2339</c:v>
                </c:pt>
                <c:pt idx="2290">
                  <c:v>2340</c:v>
                </c:pt>
                <c:pt idx="2291">
                  <c:v>2341</c:v>
                </c:pt>
                <c:pt idx="2292">
                  <c:v>2342</c:v>
                </c:pt>
                <c:pt idx="2293">
                  <c:v>2343</c:v>
                </c:pt>
                <c:pt idx="2294">
                  <c:v>2344</c:v>
                </c:pt>
                <c:pt idx="2295">
                  <c:v>2345</c:v>
                </c:pt>
                <c:pt idx="2296">
                  <c:v>2346</c:v>
                </c:pt>
                <c:pt idx="2297">
                  <c:v>2347</c:v>
                </c:pt>
                <c:pt idx="2298">
                  <c:v>2348</c:v>
                </c:pt>
                <c:pt idx="2299">
                  <c:v>2349</c:v>
                </c:pt>
                <c:pt idx="2300">
                  <c:v>2350</c:v>
                </c:pt>
                <c:pt idx="2301">
                  <c:v>2351</c:v>
                </c:pt>
                <c:pt idx="2302">
                  <c:v>2352</c:v>
                </c:pt>
                <c:pt idx="2303">
                  <c:v>2353</c:v>
                </c:pt>
                <c:pt idx="2304">
                  <c:v>2354</c:v>
                </c:pt>
                <c:pt idx="2305">
                  <c:v>2355</c:v>
                </c:pt>
                <c:pt idx="2306">
                  <c:v>2356</c:v>
                </c:pt>
                <c:pt idx="2307">
                  <c:v>2357</c:v>
                </c:pt>
                <c:pt idx="2308">
                  <c:v>2358</c:v>
                </c:pt>
                <c:pt idx="2309">
                  <c:v>2359</c:v>
                </c:pt>
                <c:pt idx="2310">
                  <c:v>2360</c:v>
                </c:pt>
                <c:pt idx="2311">
                  <c:v>2361</c:v>
                </c:pt>
                <c:pt idx="2312">
                  <c:v>2362</c:v>
                </c:pt>
                <c:pt idx="2313">
                  <c:v>2363</c:v>
                </c:pt>
                <c:pt idx="2314">
                  <c:v>2364</c:v>
                </c:pt>
                <c:pt idx="2315">
                  <c:v>2365</c:v>
                </c:pt>
                <c:pt idx="2316">
                  <c:v>2366</c:v>
                </c:pt>
                <c:pt idx="2317">
                  <c:v>2367</c:v>
                </c:pt>
                <c:pt idx="2318">
                  <c:v>2368</c:v>
                </c:pt>
                <c:pt idx="2319">
                  <c:v>2369</c:v>
                </c:pt>
                <c:pt idx="2320">
                  <c:v>2370</c:v>
                </c:pt>
                <c:pt idx="2321">
                  <c:v>2371</c:v>
                </c:pt>
                <c:pt idx="2322">
                  <c:v>2372</c:v>
                </c:pt>
                <c:pt idx="2323">
                  <c:v>2373</c:v>
                </c:pt>
                <c:pt idx="2324">
                  <c:v>2374</c:v>
                </c:pt>
                <c:pt idx="2325">
                  <c:v>2375</c:v>
                </c:pt>
                <c:pt idx="2326">
                  <c:v>2376</c:v>
                </c:pt>
                <c:pt idx="2327">
                  <c:v>2377</c:v>
                </c:pt>
                <c:pt idx="2328">
                  <c:v>2378</c:v>
                </c:pt>
                <c:pt idx="2329">
                  <c:v>2379</c:v>
                </c:pt>
                <c:pt idx="2330">
                  <c:v>2380</c:v>
                </c:pt>
                <c:pt idx="2331">
                  <c:v>2381</c:v>
                </c:pt>
                <c:pt idx="2332">
                  <c:v>2382</c:v>
                </c:pt>
                <c:pt idx="2333">
                  <c:v>2383</c:v>
                </c:pt>
                <c:pt idx="2334">
                  <c:v>2384</c:v>
                </c:pt>
                <c:pt idx="2335">
                  <c:v>2385</c:v>
                </c:pt>
                <c:pt idx="2336">
                  <c:v>2386</c:v>
                </c:pt>
                <c:pt idx="2337">
                  <c:v>2387</c:v>
                </c:pt>
                <c:pt idx="2338">
                  <c:v>2388</c:v>
                </c:pt>
                <c:pt idx="2339">
                  <c:v>2389</c:v>
                </c:pt>
                <c:pt idx="2340">
                  <c:v>2390</c:v>
                </c:pt>
                <c:pt idx="2341">
                  <c:v>2391</c:v>
                </c:pt>
                <c:pt idx="2342">
                  <c:v>2392</c:v>
                </c:pt>
                <c:pt idx="2343">
                  <c:v>2393</c:v>
                </c:pt>
                <c:pt idx="2344">
                  <c:v>2394</c:v>
                </c:pt>
                <c:pt idx="2345">
                  <c:v>2395</c:v>
                </c:pt>
                <c:pt idx="2346">
                  <c:v>2396</c:v>
                </c:pt>
                <c:pt idx="2347">
                  <c:v>2397</c:v>
                </c:pt>
                <c:pt idx="2348">
                  <c:v>2398</c:v>
                </c:pt>
                <c:pt idx="2349">
                  <c:v>2399</c:v>
                </c:pt>
                <c:pt idx="2350">
                  <c:v>2400</c:v>
                </c:pt>
                <c:pt idx="2351">
                  <c:v>2401</c:v>
                </c:pt>
                <c:pt idx="2352">
                  <c:v>2402</c:v>
                </c:pt>
                <c:pt idx="2353">
                  <c:v>2403</c:v>
                </c:pt>
                <c:pt idx="2354">
                  <c:v>2404</c:v>
                </c:pt>
                <c:pt idx="2355">
                  <c:v>2405</c:v>
                </c:pt>
                <c:pt idx="2356">
                  <c:v>2406</c:v>
                </c:pt>
                <c:pt idx="2357">
                  <c:v>2407</c:v>
                </c:pt>
                <c:pt idx="2358">
                  <c:v>2408</c:v>
                </c:pt>
                <c:pt idx="2359">
                  <c:v>2409</c:v>
                </c:pt>
                <c:pt idx="2360">
                  <c:v>2410</c:v>
                </c:pt>
                <c:pt idx="2361">
                  <c:v>2411</c:v>
                </c:pt>
                <c:pt idx="2362">
                  <c:v>2412</c:v>
                </c:pt>
                <c:pt idx="2363">
                  <c:v>2413</c:v>
                </c:pt>
                <c:pt idx="2364">
                  <c:v>2414</c:v>
                </c:pt>
                <c:pt idx="2365">
                  <c:v>2415</c:v>
                </c:pt>
                <c:pt idx="2366">
                  <c:v>2416</c:v>
                </c:pt>
                <c:pt idx="2367">
                  <c:v>2417</c:v>
                </c:pt>
                <c:pt idx="2368">
                  <c:v>2418</c:v>
                </c:pt>
                <c:pt idx="2369">
                  <c:v>2419</c:v>
                </c:pt>
                <c:pt idx="2370">
                  <c:v>2420</c:v>
                </c:pt>
                <c:pt idx="2371">
                  <c:v>2421</c:v>
                </c:pt>
                <c:pt idx="2372">
                  <c:v>2422</c:v>
                </c:pt>
                <c:pt idx="2373">
                  <c:v>2423</c:v>
                </c:pt>
                <c:pt idx="2374">
                  <c:v>2424</c:v>
                </c:pt>
                <c:pt idx="2375">
                  <c:v>2425</c:v>
                </c:pt>
                <c:pt idx="2376">
                  <c:v>2426</c:v>
                </c:pt>
                <c:pt idx="2377">
                  <c:v>2427</c:v>
                </c:pt>
                <c:pt idx="2378">
                  <c:v>2428</c:v>
                </c:pt>
                <c:pt idx="2379">
                  <c:v>2429</c:v>
                </c:pt>
                <c:pt idx="2380">
                  <c:v>2430</c:v>
                </c:pt>
                <c:pt idx="2381">
                  <c:v>2431</c:v>
                </c:pt>
                <c:pt idx="2382">
                  <c:v>2432</c:v>
                </c:pt>
                <c:pt idx="2383">
                  <c:v>2433</c:v>
                </c:pt>
                <c:pt idx="2384">
                  <c:v>2434</c:v>
                </c:pt>
                <c:pt idx="2385">
                  <c:v>2435</c:v>
                </c:pt>
                <c:pt idx="2386">
                  <c:v>2436</c:v>
                </c:pt>
                <c:pt idx="2387">
                  <c:v>2437</c:v>
                </c:pt>
                <c:pt idx="2388">
                  <c:v>2438</c:v>
                </c:pt>
                <c:pt idx="2389">
                  <c:v>2439</c:v>
                </c:pt>
                <c:pt idx="2390">
                  <c:v>2440</c:v>
                </c:pt>
                <c:pt idx="2391">
                  <c:v>2441</c:v>
                </c:pt>
                <c:pt idx="2392">
                  <c:v>2442</c:v>
                </c:pt>
                <c:pt idx="2393">
                  <c:v>2443</c:v>
                </c:pt>
                <c:pt idx="2394">
                  <c:v>2444</c:v>
                </c:pt>
                <c:pt idx="2395">
                  <c:v>2445</c:v>
                </c:pt>
                <c:pt idx="2396">
                  <c:v>2446</c:v>
                </c:pt>
                <c:pt idx="2397">
                  <c:v>2447</c:v>
                </c:pt>
                <c:pt idx="2398">
                  <c:v>2448</c:v>
                </c:pt>
                <c:pt idx="2399">
                  <c:v>2449</c:v>
                </c:pt>
                <c:pt idx="2400">
                  <c:v>2450</c:v>
                </c:pt>
                <c:pt idx="2401">
                  <c:v>2451</c:v>
                </c:pt>
                <c:pt idx="2402">
                  <c:v>2452</c:v>
                </c:pt>
                <c:pt idx="2403">
                  <c:v>2453</c:v>
                </c:pt>
                <c:pt idx="2404">
                  <c:v>2454</c:v>
                </c:pt>
                <c:pt idx="2405">
                  <c:v>2455</c:v>
                </c:pt>
                <c:pt idx="2406">
                  <c:v>2456</c:v>
                </c:pt>
                <c:pt idx="2407">
                  <c:v>2457</c:v>
                </c:pt>
                <c:pt idx="2408">
                  <c:v>2458</c:v>
                </c:pt>
                <c:pt idx="2409">
                  <c:v>2459</c:v>
                </c:pt>
                <c:pt idx="2410">
                  <c:v>2460</c:v>
                </c:pt>
                <c:pt idx="2411">
                  <c:v>2461</c:v>
                </c:pt>
                <c:pt idx="2412">
                  <c:v>2462</c:v>
                </c:pt>
                <c:pt idx="2413">
                  <c:v>2463</c:v>
                </c:pt>
                <c:pt idx="2414">
                  <c:v>2464</c:v>
                </c:pt>
                <c:pt idx="2415">
                  <c:v>2465</c:v>
                </c:pt>
                <c:pt idx="2416">
                  <c:v>2466</c:v>
                </c:pt>
                <c:pt idx="2417">
                  <c:v>2467</c:v>
                </c:pt>
                <c:pt idx="2418">
                  <c:v>2468</c:v>
                </c:pt>
                <c:pt idx="2419">
                  <c:v>2469</c:v>
                </c:pt>
                <c:pt idx="2420">
                  <c:v>2470</c:v>
                </c:pt>
                <c:pt idx="2421">
                  <c:v>2471</c:v>
                </c:pt>
                <c:pt idx="2422">
                  <c:v>2472</c:v>
                </c:pt>
                <c:pt idx="2423">
                  <c:v>2473</c:v>
                </c:pt>
                <c:pt idx="2424">
                  <c:v>2474</c:v>
                </c:pt>
                <c:pt idx="2425">
                  <c:v>2475</c:v>
                </c:pt>
                <c:pt idx="2426">
                  <c:v>2476</c:v>
                </c:pt>
                <c:pt idx="2427">
                  <c:v>2477</c:v>
                </c:pt>
                <c:pt idx="2428">
                  <c:v>2478</c:v>
                </c:pt>
                <c:pt idx="2429">
                  <c:v>2479</c:v>
                </c:pt>
                <c:pt idx="2430">
                  <c:v>2480</c:v>
                </c:pt>
                <c:pt idx="2431">
                  <c:v>2481</c:v>
                </c:pt>
                <c:pt idx="2432">
                  <c:v>2482</c:v>
                </c:pt>
                <c:pt idx="2433">
                  <c:v>2483</c:v>
                </c:pt>
                <c:pt idx="2434">
                  <c:v>2484</c:v>
                </c:pt>
                <c:pt idx="2435">
                  <c:v>2485</c:v>
                </c:pt>
                <c:pt idx="2436">
                  <c:v>2486</c:v>
                </c:pt>
                <c:pt idx="2437">
                  <c:v>2487</c:v>
                </c:pt>
                <c:pt idx="2438">
                  <c:v>2488</c:v>
                </c:pt>
                <c:pt idx="2439">
                  <c:v>2489</c:v>
                </c:pt>
                <c:pt idx="2440">
                  <c:v>2490</c:v>
                </c:pt>
                <c:pt idx="2441">
                  <c:v>2491</c:v>
                </c:pt>
                <c:pt idx="2442">
                  <c:v>2492</c:v>
                </c:pt>
                <c:pt idx="2443">
                  <c:v>2493</c:v>
                </c:pt>
                <c:pt idx="2444">
                  <c:v>2494</c:v>
                </c:pt>
                <c:pt idx="2445">
                  <c:v>2495</c:v>
                </c:pt>
                <c:pt idx="2446">
                  <c:v>2496</c:v>
                </c:pt>
                <c:pt idx="2447">
                  <c:v>2497</c:v>
                </c:pt>
                <c:pt idx="2448">
                  <c:v>2498</c:v>
                </c:pt>
                <c:pt idx="2449">
                  <c:v>2499</c:v>
                </c:pt>
                <c:pt idx="2450">
                  <c:v>2500</c:v>
                </c:pt>
              </c:numCache>
            </c:numRef>
          </c:xVal>
          <c:yVal>
            <c:numRef>
              <c:f>'NIST beads'!$B$3:$B$2453</c:f>
              <c:numCache>
                <c:formatCode>General</c:formatCode>
                <c:ptCount val="2451"/>
                <c:pt idx="0">
                  <c:v>1.2632388669609884</c:v>
                </c:pt>
                <c:pt idx="1">
                  <c:v>1.4202305610417212</c:v>
                </c:pt>
                <c:pt idx="2">
                  <c:v>1.5929865465043889</c:v>
                </c:pt>
                <c:pt idx="3">
                  <c:v>1.7827202633931771</c:v>
                </c:pt>
                <c:pt idx="4">
                  <c:v>1.9907097618441265</c:v>
                </c:pt>
                <c:pt idx="5">
                  <c:v>2.2182994377220351</c:v>
                </c:pt>
                <c:pt idx="6">
                  <c:v>2.4669017368098562</c:v>
                </c:pt>
                <c:pt idx="7">
                  <c:v>2.7379988234801855</c:v>
                </c:pt>
                <c:pt idx="8">
                  <c:v>3.0331442096894681</c:v>
                </c:pt>
                <c:pt idx="9">
                  <c:v>3.3539643400491972</c:v>
                </c:pt>
                <c:pt idx="10">
                  <c:v>3.7021601286455037</c:v>
                </c:pt>
                <c:pt idx="11">
                  <c:v>4.07950844319988</c:v>
                </c:pt>
                <c:pt idx="12">
                  <c:v>4.4878635320888431</c:v>
                </c:pt>
                <c:pt idx="13">
                  <c:v>4.9291583896706186</c:v>
                </c:pt>
                <c:pt idx="14">
                  <c:v>5.4054060553021497</c:v>
                </c:pt>
                <c:pt idx="15">
                  <c:v>5.9187008413712299</c:v>
                </c:pt>
                <c:pt idx="16">
                  <c:v>6.4712194856157064</c:v>
                </c:pt>
                <c:pt idx="17">
                  <c:v>7.0652222229565504</c:v>
                </c:pt>
                <c:pt idx="18">
                  <c:v>7.7030537720332095</c:v>
                </c:pt>
                <c:pt idx="19">
                  <c:v>8.3871442315998639</c:v>
                </c:pt>
                <c:pt idx="20">
                  <c:v>9.1200098819194295</c:v>
                </c:pt>
                <c:pt idx="21">
                  <c:v>9.9042538862811096</c:v>
                </c:pt>
                <c:pt idx="22">
                  <c:v>10.742566887763793</c:v>
                </c:pt>
                <c:pt idx="23">
                  <c:v>11.637727496376668</c:v>
                </c:pt>
                <c:pt idx="24">
                  <c:v>12.592602661728622</c:v>
                </c:pt>
                <c:pt idx="25">
                  <c:v>13.610147926407725</c:v>
                </c:pt>
                <c:pt idx="26">
                  <c:v>14.693407555297474</c:v>
                </c:pt>
                <c:pt idx="27">
                  <c:v>15.845514536112653</c:v>
                </c:pt>
                <c:pt idx="28">
                  <c:v>17.069690446508108</c:v>
                </c:pt>
                <c:pt idx="29">
                  <c:v>18.369245183199258</c:v>
                </c:pt>
                <c:pt idx="30">
                  <c:v>19.747576548633038</c:v>
                </c:pt>
                <c:pt idx="31">
                  <c:v>21.208169690862569</c:v>
                </c:pt>
                <c:pt idx="32">
                  <c:v>22.754596392412306</c:v>
                </c:pt>
                <c:pt idx="33">
                  <c:v>24.39051420406637</c:v>
                </c:pt>
                <c:pt idx="34">
                  <c:v>26.119665419680882</c:v>
                </c:pt>
                <c:pt idx="35">
                  <c:v>27.94587588830213</c:v>
                </c:pt>
                <c:pt idx="36">
                  <c:v>29.873053660074866</c:v>
                </c:pt>
                <c:pt idx="37">
                  <c:v>31.905187462646584</c:v>
                </c:pt>
                <c:pt idx="38">
                  <c:v>34.046345005008924</c:v>
                </c:pt>
                <c:pt idx="39">
                  <c:v>36.300671105977955</c:v>
                </c:pt>
                <c:pt idx="40">
                  <c:v>38.672385644795376</c:v>
                </c:pt>
                <c:pt idx="41">
                  <c:v>41.165781331623059</c:v>
                </c:pt>
                <c:pt idx="42">
                  <c:v>43.785221296029952</c:v>
                </c:pt>
                <c:pt idx="43">
                  <c:v>46.535136491897042</c:v>
                </c:pt>
                <c:pt idx="44">
                  <c:v>49.420022917537693</c:v>
                </c:pt>
                <c:pt idx="45">
                  <c:v>52.444438650186747</c:v>
                </c:pt>
                <c:pt idx="46">
                  <c:v>55.613000694435513</c:v>
                </c:pt>
                <c:pt idx="47">
                  <c:v>58.930381644576578</c:v>
                </c:pt>
                <c:pt idx="48">
                  <c:v>62.401306161283195</c:v>
                </c:pt>
                <c:pt idx="49">
                  <c:v>66.030547263481694</c:v>
                </c:pt>
                <c:pt idx="50">
                  <c:v>69.822922436759839</c:v>
                </c:pt>
                <c:pt idx="51">
                  <c:v>73.783289560134179</c:v>
                </c:pt>
                <c:pt idx="52">
                  <c:v>77.916542653511726</c:v>
                </c:pt>
                <c:pt idx="53">
                  <c:v>82.227607448690151</c:v>
                </c:pt>
                <c:pt idx="54">
                  <c:v>86.721436787291282</c:v>
                </c:pt>
                <c:pt idx="55">
                  <c:v>91.40300584955726</c:v>
                </c:pt>
                <c:pt idx="56">
                  <c:v>96.277307218502628</c:v>
                </c:pt>
                <c:pt idx="57">
                  <c:v>101.34934578449224</c:v>
                </c:pt>
                <c:pt idx="58">
                  <c:v>106.62413349588493</c:v>
                </c:pt>
                <c:pt idx="59">
                  <c:v>112.10668396197316</c:v>
                </c:pt>
                <c:pt idx="60">
                  <c:v>117.80200691505244</c:v>
                </c:pt>
                <c:pt idx="61">
                  <c:v>123.71510253902957</c:v>
                </c:pt>
                <c:pt idx="62">
                  <c:v>129.85095567259617</c:v>
                </c:pt>
                <c:pt idx="63">
                  <c:v>136.21452989558179</c:v>
                </c:pt>
                <c:pt idx="64">
                  <c:v>142.81076150770068</c:v>
                </c:pt>
                <c:pt idx="65">
                  <c:v>149.64455340949235</c:v>
                </c:pt>
                <c:pt idx="66">
                  <c:v>156.72076889584807</c:v>
                </c:pt>
                <c:pt idx="67">
                  <c:v>164.04422537307141</c:v>
                </c:pt>
                <c:pt idx="68">
                  <c:v>171.61968801101392</c:v>
                </c:pt>
                <c:pt idx="69">
                  <c:v>179.45186334232446</c:v>
                </c:pt>
                <c:pt idx="70">
                  <c:v>187.54539282144074</c:v>
                </c:pt>
                <c:pt idx="71">
                  <c:v>195.90484635639913</c:v>
                </c:pt>
                <c:pt idx="72">
                  <c:v>204.53471582707073</c:v>
                </c:pt>
                <c:pt idx="73">
                  <c:v>213.43940860386087</c:v>
                </c:pt>
                <c:pt idx="74">
                  <c:v>222.62324108136397</c:v>
                </c:pt>
                <c:pt idx="75">
                  <c:v>232.09043224183466</c:v>
                </c:pt>
                <c:pt idx="76">
                  <c:v>241.8450972637373</c:v>
                </c:pt>
                <c:pt idx="77">
                  <c:v>251.89124119092762</c:v>
                </c:pt>
                <c:pt idx="78">
                  <c:v>262.23275267834697</c:v>
                </c:pt>
                <c:pt idx="79">
                  <c:v>272.87339783031911</c:v>
                </c:pt>
                <c:pt idx="80">
                  <c:v>283.81681414775403</c:v>
                </c:pt>
                <c:pt idx="81">
                  <c:v>295.06650460074229</c:v>
                </c:pt>
                <c:pt idx="82">
                  <c:v>306.62583184309005</c:v>
                </c:pt>
                <c:pt idx="83">
                  <c:v>318.49801258542442</c:v>
                </c:pt>
                <c:pt idx="84">
                  <c:v>330.68611214347885</c:v>
                </c:pt>
                <c:pt idx="85">
                  <c:v>343.19303917815427</c:v>
                </c:pt>
                <c:pt idx="86">
                  <c:v>356.0215406437743</c:v>
                </c:pt>
                <c:pt idx="87">
                  <c:v>369.17419696085943</c:v>
                </c:pt>
                <c:pt idx="88">
                  <c:v>382.65341742943855</c:v>
                </c:pt>
                <c:pt idx="89">
                  <c:v>396.46143589870667</c:v>
                </c:pt>
                <c:pt idx="90">
                  <c:v>410.60030670841451</c:v>
                </c:pt>
                <c:pt idx="91">
                  <c:v>425.07190091699761</c:v>
                </c:pt>
                <c:pt idx="92">
                  <c:v>439.87790283100441</c:v>
                </c:pt>
                <c:pt idx="93">
                  <c:v>455.01980684977661</c:v>
                </c:pt>
                <c:pt idx="94">
                  <c:v>470.49891463882216</c:v>
                </c:pt>
                <c:pt idx="95">
                  <c:v>486.31633264457969</c:v>
                </c:pt>
                <c:pt idx="96">
                  <c:v>502.47296996263987</c:v>
                </c:pt>
                <c:pt idx="97">
                  <c:v>518.96953657062897</c:v>
                </c:pt>
                <c:pt idx="98">
                  <c:v>535.80654193620398</c:v>
                </c:pt>
                <c:pt idx="99">
                  <c:v>552.98429400963914</c:v>
                </c:pt>
                <c:pt idx="100">
                  <c:v>570.50289860962857</c:v>
                </c:pt>
                <c:pt idx="101">
                  <c:v>588.36225920987476</c:v>
                </c:pt>
                <c:pt idx="102">
                  <c:v>606.56207713297601</c:v>
                </c:pt>
                <c:pt idx="103">
                  <c:v>625.1018521571151</c:v>
                </c:pt>
                <c:pt idx="104">
                  <c:v>643.98088353985054</c:v>
                </c:pt>
                <c:pt idx="105">
                  <c:v>663.19827146213572</c:v>
                </c:pt>
                <c:pt idx="106">
                  <c:v>682.7529188945706</c:v>
                </c:pt>
                <c:pt idx="107">
                  <c:v>702.64353388654035</c:v>
                </c:pt>
                <c:pt idx="108">
                  <c:v>722.868632277693</c:v>
                </c:pt>
                <c:pt idx="109">
                  <c:v>743.42654082992124</c:v>
                </c:pt>
                <c:pt idx="110">
                  <c:v>764.31540077662908</c:v>
                </c:pt>
                <c:pt idx="111">
                  <c:v>785.53317178488851</c:v>
                </c:pt>
                <c:pt idx="112">
                  <c:v>807.07763632454476</c:v>
                </c:pt>
                <c:pt idx="113">
                  <c:v>828.94640443712478</c:v>
                </c:pt>
                <c:pt idx="114">
                  <c:v>851.13691889609788</c:v>
                </c:pt>
                <c:pt idx="115">
                  <c:v>873.64646074846644</c:v>
                </c:pt>
                <c:pt idx="116">
                  <c:v>896.47215522662395</c:v>
                </c:pt>
                <c:pt idx="117">
                  <c:v>919.61097801783876</c:v>
                </c:pt>
                <c:pt idx="118">
                  <c:v>943.0597618775638</c:v>
                </c:pt>
                <c:pt idx="119">
                  <c:v>966.81520357141426</c:v>
                </c:pt>
                <c:pt idx="120">
                  <c:v>990.87387112942417</c:v>
                </c:pt>
                <c:pt idx="121">
                  <c:v>1015.2322113949202</c:v>
                </c:pt>
                <c:pt idx="122">
                  <c:v>1039.8865578492184</c:v>
                </c:pt>
                <c:pt idx="123">
                  <c:v>1064.8331386921163</c:v>
                </c:pt>
                <c:pt idx="124">
                  <c:v>1090.0680851570837</c:v>
                </c:pt>
                <c:pt idx="125">
                  <c:v>1115.5874400389714</c:v>
                </c:pt>
                <c:pt idx="126">
                  <c:v>1141.3871664110488</c:v>
                </c:pt>
                <c:pt idx="127">
                  <c:v>1167.4631565072013</c:v>
                </c:pt>
                <c:pt idx="128">
                  <c:v>1193.8112407442329</c:v>
                </c:pt>
                <c:pt idx="129">
                  <c:v>1220.4271968583359</c:v>
                </c:pt>
                <c:pt idx="130">
                  <c:v>1247.3067591291635</c:v>
                </c:pt>
                <c:pt idx="131">
                  <c:v>1274.445627663905</c:v>
                </c:pt>
                <c:pt idx="132">
                  <c:v>1301.8394777135966</c:v>
                </c:pt>
                <c:pt idx="133">
                  <c:v>1329.4839689928667</c:v>
                </c:pt>
                <c:pt idx="134">
                  <c:v>1357.3747549741768</c:v>
                </c:pt>
                <c:pt idx="135">
                  <c:v>1385.5074921270646</c:v>
                </c:pt>
                <c:pt idx="136">
                  <c:v>1413.8778490725549</c:v>
                </c:pt>
                <c:pt idx="137">
                  <c:v>1442.4815156227669</c:v>
                </c:pt>
                <c:pt idx="138">
                  <c:v>1471.3142116754693</c:v>
                </c:pt>
                <c:pt idx="139">
                  <c:v>1500.3716959334479</c:v>
                </c:pt>
                <c:pt idx="140">
                  <c:v>1529.6497744183621</c:v>
                </c:pt>
                <c:pt idx="141">
                  <c:v>1559.1443087490588</c:v>
                </c:pt>
                <c:pt idx="142">
                  <c:v>1588.8512241544056</c:v>
                </c:pt>
                <c:pt idx="143">
                  <c:v>1618.7665171911624</c:v>
                </c:pt>
                <c:pt idx="144">
                  <c:v>1648.8862631376435</c:v>
                </c:pt>
                <c:pt idx="145">
                  <c:v>1679.2066230345065</c:v>
                </c:pt>
                <c:pt idx="146">
                  <c:v>1709.7238503445667</c:v>
                </c:pt>
                <c:pt idx="147">
                  <c:v>1740.4342972044381</c:v>
                </c:pt>
                <c:pt idx="148">
                  <c:v>1771.3344202410231</c:v>
                </c:pt>
                <c:pt idx="149">
                  <c:v>1802.4207859276758</c:v>
                </c:pt>
                <c:pt idx="150">
                  <c:v>1833.6900754550338</c:v>
                </c:pt>
                <c:pt idx="151">
                  <c:v>1865.1390890927598</c:v>
                </c:pt>
                <c:pt idx="152">
                  <c:v>1896.7647500203809</c:v>
                </c:pt>
                <c:pt idx="153">
                  <c:v>1928.564107605491</c:v>
                </c:pt>
                <c:pt idx="154">
                  <c:v>1960.5343401100936</c:v>
                </c:pt>
                <c:pt idx="155">
                  <c:v>1992.6727568066372</c:v>
                </c:pt>
                <c:pt idx="156">
                  <c:v>2024.976799487295</c:v>
                </c:pt>
                <c:pt idx="157">
                  <c:v>2057.444043351446</c:v>
                </c:pt>
                <c:pt idx="158">
                  <c:v>2090.0721972586462</c:v>
                </c:pt>
                <c:pt idx="159">
                  <c:v>2122.8591033352013</c:v>
                </c:pt>
                <c:pt idx="160">
                  <c:v>2155.8027359260022</c:v>
                </c:pt>
                <c:pt idx="161">
                  <c:v>2188.9011998837764</c:v>
                </c:pt>
                <c:pt idx="162">
                  <c:v>2222.1527281913282</c:v>
                </c:pt>
                <c:pt idx="163">
                  <c:v>2255.5556789135853</c:v>
                </c:pt>
                <c:pt idx="164">
                  <c:v>2289.1085314796037</c:v>
                </c:pt>
                <c:pt idx="165">
                  <c:v>2322.8098822961961</c:v>
                </c:pt>
                <c:pt idx="166">
                  <c:v>2356.6584396978315</c:v>
                </c:pt>
                <c:pt idx="167">
                  <c:v>2390.6530182401571</c:v>
                </c:pt>
                <c:pt idx="168">
                  <c:v>2424.7925323463674</c:v>
                </c:pt>
                <c:pt idx="169">
                  <c:v>2459.075989319248</c:v>
                </c:pt>
                <c:pt idx="170">
                  <c:v>2493.5024817338608</c:v>
                </c:pt>
                <c:pt idx="171">
                  <c:v>2528.0711792284847</c:v>
                </c:pt>
                <c:pt idx="172">
                  <c:v>2562.7813197148939</c:v>
                </c:pt>
                <c:pt idx="173">
                  <c:v>2597.632200030971</c:v>
                </c:pt>
                <c:pt idx="174">
                  <c:v>2632.6231660620283</c:v>
                </c:pt>
                <c:pt idx="175">
                  <c:v>2667.753602360252</c:v>
                </c:pt>
                <c:pt idx="176">
                  <c:v>2703.0229212933737</c:v>
                </c:pt>
                <c:pt idx="177">
                  <c:v>2738.4305517577973</c:v>
                </c:pt>
                <c:pt idx="178">
                  <c:v>2773.9759274930357</c:v>
                </c:pt>
                <c:pt idx="179">
                  <c:v>2809.6584750378402</c:v>
                </c:pt>
                <c:pt idx="180">
                  <c:v>2845.4776013701462</c:v>
                </c:pt>
                <c:pt idx="181">
                  <c:v>2881.4326812759223</c:v>
                </c:pt>
                <c:pt idx="182">
                  <c:v>2917.5230444949034</c:v>
                </c:pt>
                <c:pt idx="183">
                  <c:v>2953.7479626920222</c:v>
                </c:pt>
                <c:pt idx="184">
                  <c:v>2990.1066363070317</c:v>
                </c:pt>
                <c:pt idx="185">
                  <c:v>3026.5981813358621</c:v>
                </c:pt>
                <c:pt idx="186">
                  <c:v>3063.2216160993798</c:v>
                </c:pt>
                <c:pt idx="187">
                  <c:v>3099.9758480568194</c:v>
                </c:pt>
                <c:pt idx="188">
                  <c:v>3136.8596607225031</c:v>
                </c:pt>
                <c:pt idx="189">
                  <c:v>3173.8717007456976</c:v>
                </c:pt>
                <c:pt idx="190">
                  <c:v>3211.0104652145719</c:v>
                </c:pt>
                <c:pt idx="191">
                  <c:v>3248.2742892455822</c:v>
                </c:pt>
                <c:pt idx="192">
                  <c:v>3285.6613339203832</c:v>
                </c:pt>
                <c:pt idx="193">
                  <c:v>3323.1695746325063</c:v>
                </c:pt>
                <c:pt idx="194">
                  <c:v>3360.7967899057803</c:v>
                </c:pt>
                <c:pt idx="195">
                  <c:v>3398.5405507460218</c:v>
                </c:pt>
                <c:pt idx="196">
                  <c:v>3436.3982105872547</c:v>
                </c:pt>
                <c:pt idx="197">
                  <c:v>3474.3668958919275</c:v>
                </c:pt>
                <c:pt idx="198">
                  <c:v>3512.4434974642045</c:v>
                </c:pt>
                <c:pt idx="199">
                  <c:v>3550.6246625326785</c:v>
                </c:pt>
                <c:pt idx="200">
                  <c:v>3588.9067876578656</c:v>
                </c:pt>
                <c:pt idx="201">
                  <c:v>3627.2860125169364</c:v>
                </c:pt>
                <c:pt idx="202">
                  <c:v>3665.7582146155719</c:v>
                </c:pt>
                <c:pt idx="203">
                  <c:v>3704.3190049741997</c:v>
                </c:pt>
                <c:pt idx="204">
                  <c:v>3742.963724832372</c:v>
                </c:pt>
                <c:pt idx="205">
                  <c:v>3781.6874434117203</c:v>
                </c:pt>
                <c:pt idx="206">
                  <c:v>3820.4849567738324</c:v>
                </c:pt>
                <c:pt idx="207">
                  <c:v>3859.3507878058167</c:v>
                </c:pt>
                <c:pt idx="208">
                  <c:v>3898.2791873614992</c:v>
                </c:pt>
                <c:pt idx="209">
                  <c:v>3937.2641365822715</c:v>
                </c:pt>
                <c:pt idx="210">
                  <c:v>3976.2993504163132</c:v>
                </c:pt>
                <c:pt idx="211">
                  <c:v>4015.3782823503939</c:v>
                </c:pt>
                <c:pt idx="212">
                  <c:v>4054.4941303636447</c:v>
                </c:pt>
                <c:pt idx="213">
                  <c:v>4093.6398441062047</c:v>
                </c:pt>
                <c:pt idx="214">
                  <c:v>4132.8081333029331</c:v>
                </c:pt>
                <c:pt idx="215">
                  <c:v>4171.9914773742539</c:v>
                </c:pt>
                <c:pt idx="216">
                  <c:v>4211.1821362627106</c:v>
                </c:pt>
                <c:pt idx="217">
                  <c:v>4250.3721624475838</c:v>
                </c:pt>
                <c:pt idx="218">
                  <c:v>4289.5534141252783</c:v>
                </c:pt>
                <c:pt idx="219">
                  <c:v>4328.7175695269552</c:v>
                </c:pt>
                <c:pt idx="220">
                  <c:v>4367.8561423406263</c:v>
                </c:pt>
                <c:pt idx="221">
                  <c:v>4406.9604981990997</c:v>
                </c:pt>
                <c:pt idx="222">
                  <c:v>4446.0218721908186</c:v>
                </c:pt>
                <c:pt idx="223">
                  <c:v>4485.0313873458899</c:v>
                </c:pt>
                <c:pt idx="224">
                  <c:v>4523.9800740434757</c:v>
                </c:pt>
                <c:pt idx="225">
                  <c:v>4562.8588902851452</c:v>
                </c:pt>
                <c:pt idx="226">
                  <c:v>4601.6587427723152</c:v>
                </c:pt>
                <c:pt idx="227">
                  <c:v>4640.37050872288</c:v>
                </c:pt>
                <c:pt idx="228">
                  <c:v>4678.9850583586294</c:v>
                </c:pt>
                <c:pt idx="229">
                  <c:v>4717.4932779914971</c:v>
                </c:pt>
                <c:pt idx="230">
                  <c:v>4755.8860936340998</c:v>
                </c:pt>
                <c:pt idx="231">
                  <c:v>4794.1544950566404</c:v>
                </c:pt>
                <c:pt idx="232">
                  <c:v>4832.2895602106937</c:v>
                </c:pt>
                <c:pt idx="233">
                  <c:v>4870.2824799376194</c:v>
                </c:pt>
                <c:pt idx="234">
                  <c:v>4908.1245828781703</c:v>
                </c:pt>
                <c:pt idx="235">
                  <c:v>4945.8073604980791</c:v>
                </c:pt>
                <c:pt idx="236">
                  <c:v>4983.3224921438232</c:v>
                </c:pt>
                <c:pt idx="237">
                  <c:v>5020.6618700412973</c:v>
                </c:pt>
                <c:pt idx="238">
                  <c:v>5057.8176241502179</c:v>
                </c:pt>
                <c:pt idx="239">
                  <c:v>5094.7821467871918</c:v>
                </c:pt>
                <c:pt idx="240">
                  <c:v>5131.5481169294471</c:v>
                </c:pt>
                <c:pt idx="241">
                  <c:v>5168.1085241128112</c:v>
                </c:pt>
                <c:pt idx="242">
                  <c:v>5204.4566918377459</c:v>
                </c:pt>
                <c:pt idx="243">
                  <c:v>5240.5863003979921</c:v>
                </c:pt>
                <c:pt idx="244">
                  <c:v>5276.4914090477569</c:v>
                </c:pt>
                <c:pt idx="245">
                  <c:v>5312.1664774249302</c:v>
                </c:pt>
                <c:pt idx="246">
                  <c:v>5347.6063861488819</c:v>
                </c:pt>
                <c:pt idx="247">
                  <c:v>5382.8064565140385</c:v>
                </c:pt>
                <c:pt idx="248">
                  <c:v>5417.762469202381</c:v>
                </c:pt>
                <c:pt idx="249">
                  <c:v>5452.4706819367675</c:v>
                </c:pt>
                <c:pt idx="250">
                  <c:v>5486.9278460066707</c:v>
                </c:pt>
                <c:pt idx="251">
                  <c:v>5521.1312215927055</c:v>
                </c:pt>
                <c:pt idx="252">
                  <c:v>5555.0785918215515</c:v>
                </c:pt>
                <c:pt idx="253">
                  <c:v>5588.768275489293</c:v>
                </c:pt>
                <c:pt idx="254">
                  <c:v>5622.1991383859504</c:v>
                </c:pt>
                <c:pt idx="255">
                  <c:v>5655.3706031661677</c:v>
                </c:pt>
                <c:pt idx="256">
                  <c:v>5688.282657704588</c:v>
                </c:pt>
                <c:pt idx="257">
                  <c:v>5720.9358618862234</c:v>
                </c:pt>
                <c:pt idx="258">
                  <c:v>5753.3313527781929</c:v>
                </c:pt>
                <c:pt idx="259">
                  <c:v>5785.4708481380285</c:v>
                </c:pt>
                <c:pt idx="260">
                  <c:v>5817.3566482100996</c:v>
                </c:pt>
                <c:pt idx="261">
                  <c:v>5848.9916357749853</c:v>
                </c:pt>
                <c:pt idx="262">
                  <c:v>5880.3792744098637</c:v>
                </c:pt>
                <c:pt idx="263">
                  <c:v>5911.5236049285804</c:v>
                </c:pt>
                <c:pt idx="264">
                  <c:v>5942.429239969746</c:v>
                </c:pt>
                <c:pt idx="265">
                  <c:v>5973.1013567095724</c:v>
                </c:pt>
                <c:pt idx="266">
                  <c:v>6003.5456876732733</c:v>
                </c:pt>
                <c:pt idx="267">
                  <c:v>6033.7685096302757</c:v>
                </c:pt>
                <c:pt idx="268">
                  <c:v>6063.7766305572968</c:v>
                </c:pt>
                <c:pt idx="269">
                  <c:v>6093.5773746615714</c:v>
                </c:pt>
                <c:pt idx="270">
                  <c:v>6123.1785654577316</c:v>
                </c:pt>
                <c:pt idx="271">
                  <c:v>6152.5885069001215</c:v>
                </c:pt>
                <c:pt idx="272">
                  <c:v>6181.8159625737198</c:v>
                </c:pt>
                <c:pt idx="273">
                  <c:v>6210.8701329565347</c:v>
                </c:pt>
                <c:pt idx="274">
                  <c:v>6239.7606307659798</c:v>
                </c:pt>
                <c:pt idx="275">
                  <c:v>6268.4974544137322</c:v>
                </c:pt>
                <c:pt idx="276">
                  <c:v>6297.0909595948669</c:v>
                </c:pt>
                <c:pt idx="277">
                  <c:v>6325.551829043673</c:v>
                </c:pt>
                <c:pt idx="278">
                  <c:v>6353.8910405003808</c:v>
                </c:pt>
                <c:pt idx="279">
                  <c:v>6382.1198329297758</c:v>
                </c:pt>
                <c:pt idx="280">
                  <c:v>6410.2496710489013</c:v>
                </c:pt>
                <c:pt idx="281">
                  <c:v>6438.2922082241994</c:v>
                </c:pt>
                <c:pt idx="282">
                  <c:v>6466.2592478036413</c:v>
                </c:pt>
                <c:pt idx="283">
                  <c:v>6494.162702962496</c:v>
                </c:pt>
                <c:pt idx="284">
                  <c:v>6522.0145551424102</c:v>
                </c:pt>
                <c:pt idx="285">
                  <c:v>6549.8268111794641</c:v>
                </c:pt>
                <c:pt idx="286">
                  <c:v>6577.6114592144686</c:v>
                </c:pt>
                <c:pt idx="287">
                  <c:v>6605.3804234974605</c:v>
                </c:pt>
                <c:pt idx="288">
                  <c:v>6633.145518199085</c:v>
                </c:pt>
                <c:pt idx="289">
                  <c:v>6660.9184003532355</c:v>
                </c:pt>
                <c:pt idx="290">
                  <c:v>6688.710522062509</c:v>
                </c:pt>
                <c:pt idx="291">
                  <c:v>6716.5330821060525</c:v>
                </c:pt>
                <c:pt idx="292">
                  <c:v>6744.3969770976082</c:v>
                </c:pt>
                <c:pt idx="293">
                  <c:v>6772.3127523494359</c:v>
                </c:pt>
                <c:pt idx="294">
                  <c:v>6800.290552604939</c:v>
                </c:pt>
                <c:pt idx="295">
                  <c:v>6828.3400728106863</c:v>
                </c:pt>
                <c:pt idx="296">
                  <c:v>6856.4705091048636</c:v>
                </c:pt>
                <c:pt idx="297">
                  <c:v>6884.6905102061701</c:v>
                </c:pt>
                <c:pt idx="298">
                  <c:v>6913.0081293925996</c:v>
                </c:pt>
                <c:pt idx="299">
                  <c:v>6941.4307772656966</c:v>
                </c:pt>
                <c:pt idx="300">
                  <c:v>6969.9651754998013</c:v>
                </c:pt>
                <c:pt idx="301">
                  <c:v>6998.6173117804128</c:v>
                </c:pt>
                <c:pt idx="302">
                  <c:v>7027.3923961397049</c:v>
                </c:pt>
                <c:pt idx="303">
                  <c:v>7056.2948188964783</c:v>
                </c:pt>
                <c:pt idx="304">
                  <c:v>7085.3281104173102</c:v>
                </c:pt>
                <c:pt idx="305">
                  <c:v>7114.4949029021545</c:v>
                </c:pt>
                <c:pt idx="306">
                  <c:v>7143.7968944145841</c:v>
                </c:pt>
                <c:pt idx="307">
                  <c:v>7173.2348153611883</c:v>
                </c:pt>
                <c:pt idx="308">
                  <c:v>7202.8083976283688</c:v>
                </c:pt>
                <c:pt idx="309">
                  <c:v>7232.5163465824053</c:v>
                </c:pt>
                <c:pt idx="310">
                  <c:v>7262.3563161253396</c:v>
                </c:pt>
                <c:pt idx="311">
                  <c:v>7292.3248870056568</c:v>
                </c:pt>
                <c:pt idx="312">
                  <c:v>7322.4175485654478</c:v>
                </c:pt>
                <c:pt idx="313">
                  <c:v>7352.6286840961457</c:v>
                </c:pt>
                <c:pt idx="314">
                  <c:v>7382.951559976239</c:v>
                </c:pt>
                <c:pt idx="315">
                  <c:v>7413.3783187393001</c:v>
                </c:pt>
                <c:pt idx="316">
                  <c:v>7443.8999762205822</c:v>
                </c:pt>
                <c:pt idx="317">
                  <c:v>7474.5064229022628</c:v>
                </c:pt>
                <c:pt idx="318">
                  <c:v>7505.1864295823689</c:v>
                </c:pt>
                <c:pt idx="319">
                  <c:v>7535.9276574567702</c:v>
                </c:pt>
                <c:pt idx="320">
                  <c:v>7566.7166727030326</c:v>
                </c:pt>
                <c:pt idx="321">
                  <c:v>7597.5389656232528</c:v>
                </c:pt>
                <c:pt idx="322">
                  <c:v>7628.3789743986026</c:v>
                </c:pt>
                <c:pt idx="323">
                  <c:v>7659.2201134764791</c:v>
                </c:pt>
                <c:pt idx="324">
                  <c:v>7690.0448065970713</c:v>
                </c:pt>
                <c:pt idx="325">
                  <c:v>7720.834524454951</c:v>
                </c:pt>
                <c:pt idx="326">
                  <c:v>7751.5698269458962</c:v>
                </c:pt>
                <c:pt idx="327">
                  <c:v>7782.2304099553376</c:v>
                </c:pt>
                <c:pt idx="328">
                  <c:v>7812.7951566083593</c:v>
                </c:pt>
                <c:pt idx="329">
                  <c:v>7843.2421928800795</c:v>
                </c:pt>
                <c:pt idx="330">
                  <c:v>7873.5489474558499</c:v>
                </c:pt>
                <c:pt idx="331">
                  <c:v>7903.692215691789</c:v>
                </c:pt>
                <c:pt idx="332">
                  <c:v>7933.6482275228827</c:v>
                </c:pt>
                <c:pt idx="333">
                  <c:v>7963.3927191359062</c:v>
                </c:pt>
                <c:pt idx="334">
                  <c:v>7992.9010082089926</c:v>
                </c:pt>
                <c:pt idx="335">
                  <c:v>8022.1480725000774</c:v>
                </c:pt>
                <c:pt idx="336">
                  <c:v>8051.1086315500143</c:v>
                </c:pt>
                <c:pt idx="337">
                  <c:v>8079.7572312479497</c:v>
                </c:pt>
                <c:pt idx="338">
                  <c:v>8108.0683309925244</c:v>
                </c:pt>
                <c:pt idx="339">
                  <c:v>8136.016393170743</c:v>
                </c:pt>
                <c:pt idx="340">
                  <c:v>8163.575974654962</c:v>
                </c:pt>
                <c:pt idx="341">
                  <c:v>8190.721820018689</c:v>
                </c:pt>
                <c:pt idx="342">
                  <c:v>8217.4289561531787</c:v>
                </c:pt>
                <c:pt idx="343">
                  <c:v>8243.6727879610135</c:v>
                </c:pt>
                <c:pt idx="344">
                  <c:v>8269.4291947960464</c:v>
                </c:pt>
                <c:pt idx="345">
                  <c:v>8294.6746273165427</c:v>
                </c:pt>
                <c:pt idx="346">
                  <c:v>8319.3862044036996</c:v>
                </c:pt>
                <c:pt idx="347">
                  <c:v>8343.541809810431</c:v>
                </c:pt>
                <c:pt idx="348">
                  <c:v>8367.1201881987181</c:v>
                </c:pt>
                <c:pt idx="349">
                  <c:v>8390.101040209609</c:v>
                </c:pt>
                <c:pt idx="350">
                  <c:v>8412.4651162420196</c:v>
                </c:pt>
                <c:pt idx="351">
                  <c:v>8434.1943085954827</c:v>
                </c:pt>
                <c:pt idx="352">
                  <c:v>8455.2717416405794</c:v>
                </c:pt>
                <c:pt idx="353">
                  <c:v>8475.6818597054989</c:v>
                </c:pt>
                <c:pt idx="354">
                  <c:v>8495.4105123436748</c:v>
                </c:pt>
                <c:pt idx="355">
                  <c:v>8514.4450366896363</c:v>
                </c:pt>
                <c:pt idx="356">
                  <c:v>8532.7743365941442</c:v>
                </c:pt>
                <c:pt idx="357">
                  <c:v>8550.3889582529428</c:v>
                </c:pt>
                <c:pt idx="358">
                  <c:v>8567.2811620551001</c:v>
                </c:pt>
                <c:pt idx="359">
                  <c:v>8583.4449903841196</c:v>
                </c:pt>
                <c:pt idx="360">
                  <c:v>8598.8763311234052</c:v>
                </c:pt>
                <c:pt idx="361">
                  <c:v>8613.5729766292952</c:v>
                </c:pt>
                <c:pt idx="362">
                  <c:v>8627.5346779472457</c:v>
                </c:pt>
                <c:pt idx="363">
                  <c:v>8640.7631940706124</c:v>
                </c:pt>
                <c:pt idx="364">
                  <c:v>8653.262336039621</c:v>
                </c:pt>
                <c:pt idx="365">
                  <c:v>8665.0380057181355</c:v>
                </c:pt>
                <c:pt idx="366">
                  <c:v>8676.0982290688444</c:v>
                </c:pt>
                <c:pt idx="367">
                  <c:v>8686.4531838033054</c:v>
                </c:pt>
                <c:pt idx="368">
                  <c:v>8696.1152212570378</c:v>
                </c:pt>
                <c:pt idx="369">
                  <c:v>8705.0988823933312</c:v>
                </c:pt>
                <c:pt idx="370">
                  <c:v>8713.4209078234362</c:v>
                </c:pt>
                <c:pt idx="371">
                  <c:v>8721.1002417731579</c:v>
                </c:pt>
                <c:pt idx="372">
                  <c:v>8728.1580299176603</c:v>
                </c:pt>
                <c:pt idx="373">
                  <c:v>8734.6176110413126</c:v>
                </c:pt>
                <c:pt idx="374">
                  <c:v>8740.5045024809533</c:v>
                </c:pt>
                <c:pt idx="375">
                  <c:v>8745.8463793265782</c:v>
                </c:pt>
                <c:pt idx="376">
                  <c:v>8750.6730473847983</c:v>
                </c:pt>
                <c:pt idx="377">
                  <c:v>8755.0164098945188</c:v>
                </c:pt>
                <c:pt idx="378">
                  <c:v>8758.9104280251104</c:v>
                </c:pt>
                <c:pt idx="379">
                  <c:v>8762.3910751922485</c:v>
                </c:pt>
                <c:pt idx="380">
                  <c:v>8765.4962852273784</c:v>
                </c:pt>
                <c:pt idx="381">
                  <c:v>8768.2658944743271</c:v>
                </c:pt>
                <c:pt idx="382">
                  <c:v>8770.7415778823906</c:v>
                </c:pt>
                <c:pt idx="383">
                  <c:v>8772.9667791844549</c:v>
                </c:pt>
                <c:pt idx="384">
                  <c:v>8774.9866352458448</c:v>
                </c:pt>
                <c:pt idx="385">
                  <c:v>8776.8478947247113</c:v>
                </c:pt>
                <c:pt idx="386">
                  <c:v>8778.5988311447727</c:v>
                </c:pt>
                <c:pt idx="387">
                  <c:v>8780.2891505333027</c:v>
                </c:pt>
                <c:pt idx="388">
                  <c:v>8781.9698937677858</c:v>
                </c:pt>
                <c:pt idx="389">
                  <c:v>8783.6933338058334</c:v>
                </c:pt>
                <c:pt idx="390">
                  <c:v>8785.5128679707141</c:v>
                </c:pt>
                <c:pt idx="391">
                  <c:v>8787.4829054858819</c:v>
                </c:pt>
                <c:pt idx="392">
                  <c:v>8789.6587504641902</c:v>
                </c:pt>
                <c:pt idx="393">
                  <c:v>8792.0964805805706</c:v>
                </c:pt>
                <c:pt idx="394">
                  <c:v>8794.8528216396498</c:v>
                </c:pt>
                <c:pt idx="395">
                  <c:v>8797.9850183227718</c:v>
                </c:pt>
                <c:pt idx="396">
                  <c:v>8801.5507013402384</c:v>
                </c:pt>
                <c:pt idx="397">
                  <c:v>8805.6077513030923</c:v>
                </c:pt>
                <c:pt idx="398">
                  <c:v>8810.2141595703051</c:v>
                </c:pt>
                <c:pt idx="399">
                  <c:v>8815.4278864135013</c:v>
                </c:pt>
                <c:pt idx="400">
                  <c:v>8821.3067168129655</c:v>
                </c:pt>
                <c:pt idx="401">
                  <c:v>8827.9081142065515</c:v>
                </c:pt>
                <c:pt idx="402">
                  <c:v>8835.2890725883917</c:v>
                </c:pt>
                <c:pt idx="403">
                  <c:v>8843.5059672685602</c:v>
                </c:pt>
                <c:pt idx="404">
                  <c:v>8852.6144047383495</c:v>
                </c:pt>
                <c:pt idx="405">
                  <c:v>8862.6690720074894</c:v>
                </c:pt>
                <c:pt idx="406">
                  <c:v>8873.7235858357435</c:v>
                </c:pt>
                <c:pt idx="407">
                  <c:v>8885.8303422855934</c:v>
                </c:pt>
                <c:pt idx="408">
                  <c:v>8899.0403670325613</c:v>
                </c:pt>
                <c:pt idx="409">
                  <c:v>8913.4031669170436</c:v>
                </c:pt>
                <c:pt idx="410">
                  <c:v>8928.9665831483417</c:v>
                </c:pt>
                <c:pt idx="411">
                  <c:v>8945.7766466895264</c:v>
                </c:pt>
                <c:pt idx="412">
                  <c:v>8963.8774362691674</c:v>
                </c:pt>
                <c:pt idx="413">
                  <c:v>8983.3109395312877</c:v>
                </c:pt>
                <c:pt idx="414">
                  <c:v>9004.1169178137061</c:v>
                </c:pt>
                <c:pt idx="415">
                  <c:v>9026.3327750558401</c:v>
                </c:pt>
                <c:pt idx="416">
                  <c:v>9049.9934313310059</c:v>
                </c:pt>
                <c:pt idx="417">
                  <c:v>9075.1312015296335</c:v>
                </c:pt>
                <c:pt idx="418">
                  <c:v>9101.7756796674821</c:v>
                </c:pt>
                <c:pt idx="419">
                  <c:v>9129.9536293124493</c:v>
                </c:pt>
                <c:pt idx="420">
                  <c:v>9159.6888806516636</c:v>
                </c:pt>
                <c:pt idx="421">
                  <c:v>9191.0022346367514</c:v>
                </c:pt>
                <c:pt idx="422">
                  <c:v>9223.9113747077827</c:v>
                </c:pt>
                <c:pt idx="423">
                  <c:v>9258.4307865182545</c:v>
                </c:pt>
                <c:pt idx="424">
                  <c:v>9294.5716861136716</c:v>
                </c:pt>
                <c:pt idx="425">
                  <c:v>9332.3419569661437</c:v>
                </c:pt>
                <c:pt idx="426">
                  <c:v>9371.7460962699679</c:v>
                </c:pt>
                <c:pt idx="427">
                  <c:v>9412.7851708204689</c:v>
                </c:pt>
                <c:pt idx="428">
                  <c:v>9455.4567828853378</c:v>
                </c:pt>
                <c:pt idx="429">
                  <c:v>9499.7550462586241</c:v>
                </c:pt>
                <c:pt idx="430">
                  <c:v>9545.6705729223959</c:v>
                </c:pt>
                <c:pt idx="431">
                  <c:v>9593.1904703486762</c:v>
                </c:pt>
                <c:pt idx="432">
                  <c:v>9642.298349850249</c:v>
                </c:pt>
                <c:pt idx="433">
                  <c:v>9692.9743459574875</c:v>
                </c:pt>
                <c:pt idx="434">
                  <c:v>9745.1951470263775</c:v>
                </c:pt>
                <c:pt idx="435">
                  <c:v>9798.9340371251456</c:v>
                </c:pt>
                <c:pt idx="436">
                  <c:v>9854.1609492293792</c:v>
                </c:pt>
                <c:pt idx="437">
                  <c:v>9910.8425296439927</c:v>
                </c:pt>
                <c:pt idx="438">
                  <c:v>9968.9422136747253</c:v>
                </c:pt>
                <c:pt idx="439">
                  <c:v>10028.420312386543</c:v>
                </c:pt>
                <c:pt idx="440">
                  <c:v>10089.234110179297</c:v>
                </c:pt>
                <c:pt idx="441">
                  <c:v>10151.337973237683</c:v>
                </c:pt>
                <c:pt idx="442">
                  <c:v>10214.68346822545</c:v>
                </c:pt>
                <c:pt idx="443">
                  <c:v>10279.219491270385</c:v>
                </c:pt>
                <c:pt idx="444">
                  <c:v>10344.892406650004</c:v>
                </c:pt>
                <c:pt idx="445">
                  <c:v>10411.646194866329</c:v>
                </c:pt>
                <c:pt idx="446">
                  <c:v>10479.422609676496</c:v>
                </c:pt>
                <c:pt idx="447">
                  <c:v>10548.161343586755</c:v>
                </c:pt>
                <c:pt idx="448">
                  <c:v>10617.800201294171</c:v>
                </c:pt>
                <c:pt idx="449">
                  <c:v>10688.275280527414</c:v>
                </c:pt>
                <c:pt idx="450">
                  <c:v>10759.521159699114</c:v>
                </c:pt>
                <c:pt idx="451">
                  <c:v>10831.471091760137</c:v>
                </c:pt>
                <c:pt idx="452">
                  <c:v>10904.057203611173</c:v>
                </c:pt>
                <c:pt idx="453">
                  <c:v>10977.210700410948</c:v>
                </c:pt>
                <c:pt idx="454">
                  <c:v>11050.862074094846</c:v>
                </c:pt>
                <c:pt idx="455">
                  <c:v>11124.941315406199</c:v>
                </c:pt>
                <c:pt idx="456">
                  <c:v>11199.378128723201</c:v>
                </c:pt>
                <c:pt idx="457">
                  <c:v>11274.102148960917</c:v>
                </c:pt>
                <c:pt idx="458">
                  <c:v>11349.0431598181</c:v>
                </c:pt>
                <c:pt idx="459">
                  <c:v>11424.131312634207</c:v>
                </c:pt>
                <c:pt idx="460">
                  <c:v>11499.297345129637</c:v>
                </c:pt>
                <c:pt idx="461">
                  <c:v>11574.472799295874</c:v>
                </c:pt>
                <c:pt idx="462">
                  <c:v>11649.590237717803</c:v>
                </c:pt>
                <c:pt idx="463">
                  <c:v>11724.583457617104</c:v>
                </c:pt>
                <c:pt idx="464">
                  <c:v>11799.387701914113</c:v>
                </c:pt>
                <c:pt idx="465">
                  <c:v>11873.939866634815</c:v>
                </c:pt>
                <c:pt idx="466">
                  <c:v>11948.178703984442</c:v>
                </c:pt>
                <c:pt idx="467">
                  <c:v>12022.045020457203</c:v>
                </c:pt>
                <c:pt idx="468">
                  <c:v>12095.481869345214</c:v>
                </c:pt>
                <c:pt idx="469">
                  <c:v>12168.434737062944</c:v>
                </c:pt>
                <c:pt idx="470">
                  <c:v>12240.851722700634</c:v>
                </c:pt>
                <c:pt idx="471">
                  <c:v>12312.683710268868</c:v>
                </c:pt>
                <c:pt idx="472">
                  <c:v>12383.884533111341</c:v>
                </c:pt>
                <c:pt idx="473">
                  <c:v>12454.411130002676</c:v>
                </c:pt>
                <c:pt idx="474">
                  <c:v>12524.223692464961</c:v>
                </c:pt>
                <c:pt idx="475">
                  <c:v>12593.285802878147</c:v>
                </c:pt>
                <c:pt idx="476">
                  <c:v>12661.564562985619</c:v>
                </c:pt>
                <c:pt idx="477">
                  <c:v>12729.030712426265</c:v>
                </c:pt>
                <c:pt idx="478">
                  <c:v>12795.658736956761</c:v>
                </c:pt>
                <c:pt idx="479">
                  <c:v>12861.426966057232</c:v>
                </c:pt>
                <c:pt idx="480">
                  <c:v>12926.317659645389</c:v>
                </c:pt>
                <c:pt idx="481">
                  <c:v>12990.317083653517</c:v>
                </c:pt>
                <c:pt idx="482">
                  <c:v>13053.415574251241</c:v>
                </c:pt>
                <c:pt idx="483">
                  <c:v>13115.607590528947</c:v>
                </c:pt>
                <c:pt idx="484">
                  <c:v>13176.891755482342</c:v>
                </c:pt>
                <c:pt idx="485">
                  <c:v>13237.27088516973</c:v>
                </c:pt>
                <c:pt idx="486">
                  <c:v>13296.752005938863</c:v>
                </c:pt>
                <c:pt idx="487">
                  <c:v>13355.346359647863</c:v>
                </c:pt>
                <c:pt idx="488">
                  <c:v>13413.069396832476</c:v>
                </c:pt>
                <c:pt idx="489">
                  <c:v>13469.940757798306</c:v>
                </c:pt>
                <c:pt idx="490">
                  <c:v>13525.984241634353</c:v>
                </c:pt>
                <c:pt idx="491">
                  <c:v>13581.227763188175</c:v>
                </c:pt>
                <c:pt idx="492">
                  <c:v>13635.703298047869</c:v>
                </c:pt>
                <c:pt idx="493">
                  <c:v>13689.446815602831</c:v>
                </c:pt>
                <c:pt idx="494">
                  <c:v>13742.498200307657</c:v>
                </c:pt>
                <c:pt idx="495">
                  <c:v>13794.90116125412</c:v>
                </c:pt>
                <c:pt idx="496">
                  <c:v>13846.703130216156</c:v>
                </c:pt>
                <c:pt idx="497">
                  <c:v>13897.955148343963</c:v>
                </c:pt>
                <c:pt idx="498">
                  <c:v>13948.71174171004</c:v>
                </c:pt>
                <c:pt idx="499">
                  <c:v>13999.030785928993</c:v>
                </c:pt>
                <c:pt idx="500">
                  <c:v>14048.973360119471</c:v>
                </c:pt>
                <c:pt idx="501">
                  <c:v>14098.60359048023</c:v>
                </c:pt>
                <c:pt idx="502">
                  <c:v>14147.988483777901</c:v>
                </c:pt>
                <c:pt idx="503">
                  <c:v>14197.197751113403</c:v>
                </c:pt>
                <c:pt idx="504">
                  <c:v>14246.303622295336</c:v>
                </c:pt>
                <c:pt idx="505">
                  <c:v>14295.380651236288</c:v>
                </c:pt>
                <c:pt idx="506">
                  <c:v>14344.505512784794</c:v>
                </c:pt>
                <c:pt idx="507">
                  <c:v>14393.756791447076</c:v>
                </c:pt>
                <c:pt idx="508">
                  <c:v>14443.214762479824</c:v>
                </c:pt>
                <c:pt idx="509">
                  <c:v>14492.961165867939</c:v>
                </c:pt>
                <c:pt idx="510">
                  <c:v>14543.078973728134</c:v>
                </c:pt>
                <c:pt idx="511">
                  <c:v>14593.652151719645</c:v>
                </c:pt>
                <c:pt idx="512">
                  <c:v>14644.765415060434</c:v>
                </c:pt>
                <c:pt idx="513">
                  <c:v>14696.503979789617</c:v>
                </c:pt>
                <c:pt idx="514">
                  <c:v>14748.953309943927</c:v>
                </c:pt>
                <c:pt idx="515">
                  <c:v>14802.198861351799</c:v>
                </c:pt>
                <c:pt idx="516">
                  <c:v>14856.325822746565</c:v>
                </c:pt>
                <c:pt idx="517">
                  <c:v>14911.418854997684</c:v>
                </c:pt>
                <c:pt idx="518">
                  <c:v>14967.561829196118</c:v>
                </c:pt>
                <c:pt idx="519">
                  <c:v>15024.837564431802</c:v>
                </c:pt>
                <c:pt idx="520">
                  <c:v>15083.327566071288</c:v>
                </c:pt>
                <c:pt idx="521">
                  <c:v>15143.11176540556</c:v>
                </c:pt>
                <c:pt idx="522">
                  <c:v>15204.268261524929</c:v>
                </c:pt>
                <c:pt idx="523">
                  <c:v>15266.873066302014</c:v>
                </c:pt>
                <c:pt idx="524">
                  <c:v>15330.999853394915</c:v>
                </c:pt>
                <c:pt idx="525">
                  <c:v>15396.719712153854</c:v>
                </c:pt>
                <c:pt idx="526">
                  <c:v>15464.100907367863</c:v>
                </c:pt>
                <c:pt idx="527">
                  <c:v>15533.208645738496</c:v>
                </c:pt>
                <c:pt idx="528">
                  <c:v>15604.1048500135</c:v>
                </c:pt>
                <c:pt idx="529">
                  <c:v>15676.847941645523</c:v>
                </c:pt>
                <c:pt idx="530">
                  <c:v>15751.492632911326</c:v>
                </c:pt>
                <c:pt idx="531">
                  <c:v>15828.089729335232</c:v>
                </c:pt>
                <c:pt idx="532">
                  <c:v>15906.685943252034</c:v>
                </c:pt>
                <c:pt idx="533">
                  <c:v>15987.32371938044</c:v>
                </c:pt>
                <c:pt idx="534">
                  <c:v>16070.04107313416</c:v>
                </c:pt>
                <c:pt idx="535">
                  <c:v>16154.871442492977</c:v>
                </c:pt>
                <c:pt idx="536">
                  <c:v>16241.843554085375</c:v>
                </c:pt>
                <c:pt idx="537">
                  <c:v>16330.981304187719</c:v>
                </c:pt>
                <c:pt idx="538">
                  <c:v>16422.303655223546</c:v>
                </c:pt>
                <c:pt idx="539">
                  <c:v>16515.824548345703</c:v>
                </c:pt>
                <c:pt idx="540">
                  <c:v>16611.552832583347</c:v>
                </c:pt>
                <c:pt idx="541">
                  <c:v>16709.492210986275</c:v>
                </c:pt>
                <c:pt idx="542">
                  <c:v>16809.641204113421</c:v>
                </c:pt>
                <c:pt idx="543">
                  <c:v>16911.993131207841</c:v>
                </c:pt>
                <c:pt idx="544">
                  <c:v>17016.536109214416</c:v>
                </c:pt>
                <c:pt idx="545">
                  <c:v>17123.253069817427</c:v>
                </c:pt>
                <c:pt idx="546">
                  <c:v>17232.121794556249</c:v>
                </c:pt>
                <c:pt idx="547">
                  <c:v>17343.114967986308</c:v>
                </c:pt>
                <c:pt idx="548">
                  <c:v>17456.200248817269</c:v>
                </c:pt>
                <c:pt idx="549">
                  <c:v>17571.340358794539</c:v>
                </c:pt>
                <c:pt idx="550">
                  <c:v>17688.493189144225</c:v>
                </c:pt>
                <c:pt idx="551">
                  <c:v>17807.611924165554</c:v>
                </c:pt>
                <c:pt idx="552">
                  <c:v>17928.64518159872</c:v>
                </c:pt>
                <c:pt idx="553">
                  <c:v>18051.537169258503</c:v>
                </c:pt>
                <c:pt idx="554">
                  <c:v>18176.227857383001</c:v>
                </c:pt>
                <c:pt idx="555">
                  <c:v>18302.653166013748</c:v>
                </c:pt>
                <c:pt idx="556">
                  <c:v>18430.745166782697</c:v>
                </c:pt>
                <c:pt idx="557">
                  <c:v>18560.432298257871</c:v>
                </c:pt>
                <c:pt idx="558">
                  <c:v>18691.63959407217</c:v>
                </c:pt>
                <c:pt idx="559">
                  <c:v>18824.288922938791</c:v>
                </c:pt>
                <c:pt idx="560">
                  <c:v>18958.299239627628</c:v>
                </c:pt>
                <c:pt idx="561">
                  <c:v>19093.586845931746</c:v>
                </c:pt>
                <c:pt idx="562">
                  <c:v>19230.065660633096</c:v>
                </c:pt>
                <c:pt idx="563">
                  <c:v>19367.647497375732</c:v>
                </c:pt>
                <c:pt idx="564">
                  <c:v>19506.24234947154</c:v>
                </c:pt>
                <c:pt idx="565">
                  <c:v>19645.758680438572</c:v>
                </c:pt>
                <c:pt idx="566">
                  <c:v>19786.103719292674</c:v>
                </c:pt>
                <c:pt idx="567">
                  <c:v>19927.18375938954</c:v>
                </c:pt>
                <c:pt idx="568">
                  <c:v>20068.904459761136</c:v>
                </c:pt>
                <c:pt idx="569">
                  <c:v>20211.171147822661</c:v>
                </c:pt>
                <c:pt idx="570">
                  <c:v>20353.889122358039</c:v>
                </c:pt>
                <c:pt idx="571">
                  <c:v>20496.963955697149</c:v>
                </c:pt>
                <c:pt idx="572">
                  <c:v>20640.301794023966</c:v>
                </c:pt>
                <c:pt idx="573">
                  <c:v>20783.809654771325</c:v>
                </c:pt>
                <c:pt idx="574">
                  <c:v>20927.395720090626</c:v>
                </c:pt>
                <c:pt idx="575">
                  <c:v>21070.969625411955</c:v>
                </c:pt>
                <c:pt idx="576">
                  <c:v>21214.442742147334</c:v>
                </c:pt>
                <c:pt idx="577">
                  <c:v>21357.728453623229</c:v>
                </c:pt>
                <c:pt idx="578">
                  <c:v>21500.742423392989</c:v>
                </c:pt>
                <c:pt idx="579">
                  <c:v>21643.402855034325</c:v>
                </c:pt>
                <c:pt idx="580">
                  <c:v>21785.630742762667</c:v>
                </c:pt>
                <c:pt idx="581">
                  <c:v>21927.350111997912</c:v>
                </c:pt>
                <c:pt idx="582">
                  <c:v>22068.488249290382</c:v>
                </c:pt>
                <c:pt idx="583">
                  <c:v>22208.975920871802</c:v>
                </c:pt>
                <c:pt idx="584">
                  <c:v>22348.747579335693</c:v>
                </c:pt>
                <c:pt idx="585">
                  <c:v>22487.741557810376</c:v>
                </c:pt>
                <c:pt idx="586">
                  <c:v>22625.900251144827</c:v>
                </c:pt>
                <c:pt idx="587">
                  <c:v>22763.170283689953</c:v>
                </c:pt>
                <c:pt idx="588">
                  <c:v>22899.502663205647</c:v>
                </c:pt>
                <c:pt idx="589">
                  <c:v>23034.852920576257</c:v>
                </c:pt>
                <c:pt idx="590">
                  <c:v>23169.18123496489</c:v>
                </c:pt>
                <c:pt idx="591">
                  <c:v>23302.452544181946</c:v>
                </c:pt>
                <c:pt idx="592">
                  <c:v>23434.636639986551</c:v>
                </c:pt>
                <c:pt idx="593">
                  <c:v>23565.708248115516</c:v>
                </c:pt>
                <c:pt idx="594">
                  <c:v>23695.64709294877</c:v>
                </c:pt>
                <c:pt idx="595">
                  <c:v>23824.437946564442</c:v>
                </c:pt>
                <c:pt idx="596">
                  <c:v>23952.070662236478</c:v>
                </c:pt>
                <c:pt idx="597">
                  <c:v>24078.54019221439</c:v>
                </c:pt>
                <c:pt idx="598">
                  <c:v>24203.846589788631</c:v>
                </c:pt>
                <c:pt idx="599">
                  <c:v>24327.994995715562</c:v>
                </c:pt>
                <c:pt idx="600">
                  <c:v>24450.995608917518</c:v>
                </c:pt>
                <c:pt idx="601">
                  <c:v>24572.863641676442</c:v>
                </c:pt>
                <c:pt idx="602">
                  <c:v>24693.619259322593</c:v>
                </c:pt>
                <c:pt idx="603">
                  <c:v>24813.287504542146</c:v>
                </c:pt>
                <c:pt idx="604">
                  <c:v>24931.898206573889</c:v>
                </c:pt>
                <c:pt idx="605">
                  <c:v>25049.485875341768</c:v>
                </c:pt>
                <c:pt idx="606">
                  <c:v>25166.089580844451</c:v>
                </c:pt>
                <c:pt idx="607">
                  <c:v>25281.752818019915</c:v>
                </c:pt>
                <c:pt idx="608">
                  <c:v>25396.523357302853</c:v>
                </c:pt>
                <c:pt idx="609">
                  <c:v>25510.453081311334</c:v>
                </c:pt>
                <c:pt idx="610">
                  <c:v>25623.597807863964</c:v>
                </c:pt>
                <c:pt idx="611">
                  <c:v>25736.017099803721</c:v>
                </c:pt>
                <c:pt idx="612">
                  <c:v>25847.774061930755</c:v>
                </c:pt>
                <c:pt idx="613">
                  <c:v>25958.935125605931</c:v>
                </c:pt>
                <c:pt idx="614">
                  <c:v>26069.569821401139</c:v>
                </c:pt>
                <c:pt idx="615">
                  <c:v>26179.750540299716</c:v>
                </c:pt>
                <c:pt idx="616">
                  <c:v>26289.552284103069</c:v>
                </c:pt>
                <c:pt idx="617">
                  <c:v>26399.052405497849</c:v>
                </c:pt>
                <c:pt idx="618">
                  <c:v>26508.330338489402</c:v>
                </c:pt>
                <c:pt idx="619">
                  <c:v>26617.467319835217</c:v>
                </c:pt>
                <c:pt idx="620">
                  <c:v>26726.546102215871</c:v>
                </c:pt>
                <c:pt idx="621">
                  <c:v>26835.650659806106</c:v>
                </c:pt>
                <c:pt idx="622">
                  <c:v>26944.865887192853</c:v>
                </c:pt>
                <c:pt idx="623">
                  <c:v>27054.277292272294</c:v>
                </c:pt>
                <c:pt idx="624">
                  <c:v>27163.970684172</c:v>
                </c:pt>
                <c:pt idx="625">
                  <c:v>27274.031857017744</c:v>
                </c:pt>
                <c:pt idx="626">
                  <c:v>27384.546270489198</c:v>
                </c:pt>
                <c:pt idx="627">
                  <c:v>27495.598728244619</c:v>
                </c:pt>
                <c:pt idx="628">
                  <c:v>27607.273055099333</c:v>
                </c:pt>
                <c:pt idx="629">
                  <c:v>27719.651774187998</c:v>
                </c:pt>
                <c:pt idx="630">
                  <c:v>27832.815785024788</c:v>
                </c:pt>
                <c:pt idx="631">
                  <c:v>27946.844043741665</c:v>
                </c:pt>
                <c:pt idx="632">
                  <c:v>28061.813246508231</c:v>
                </c:pt>
                <c:pt idx="633">
                  <c:v>28177.797517424646</c:v>
                </c:pt>
                <c:pt idx="634">
                  <c:v>28294.868101940079</c:v>
                </c:pt>
                <c:pt idx="635">
                  <c:v>28413.093067101432</c:v>
                </c:pt>
                <c:pt idx="636">
                  <c:v>28532.537009737676</c:v>
                </c:pt>
                <c:pt idx="637">
                  <c:v>28653.260773820544</c:v>
                </c:pt>
                <c:pt idx="638">
                  <c:v>28775.321178169437</c:v>
                </c:pt>
                <c:pt idx="639">
                  <c:v>28898.770755676356</c:v>
                </c:pt>
                <c:pt idx="640">
                  <c:v>29023.6575052023</c:v>
                </c:pt>
                <c:pt idx="641">
                  <c:v>29150.024657266364</c:v>
                </c:pt>
                <c:pt idx="642">
                  <c:v>29277.910454622179</c:v>
                </c:pt>
                <c:pt idx="643">
                  <c:v>29407.347948766313</c:v>
                </c:pt>
                <c:pt idx="644">
                  <c:v>29538.364813380806</c:v>
                </c:pt>
                <c:pt idx="645">
                  <c:v>29670.983175653193</c:v>
                </c:pt>
                <c:pt idx="646">
                  <c:v>29805.219466368093</c:v>
                </c:pt>
                <c:pt idx="647">
                  <c:v>29941.084289548828</c:v>
                </c:pt>
                <c:pt idx="648">
                  <c:v>30078.582312453298</c:v>
                </c:pt>
                <c:pt idx="649">
                  <c:v>30217.712176495905</c:v>
                </c:pt>
                <c:pt idx="650">
                  <c:v>30358.466429757231</c:v>
                </c:pt>
                <c:pt idx="651">
                  <c:v>30500.831481489222</c:v>
                </c:pt>
                <c:pt idx="652">
                  <c:v>30644.787579028678</c:v>
                </c:pt>
                <c:pt idx="653">
                  <c:v>30790.30880744036</c:v>
                </c:pt>
                <c:pt idx="654">
                  <c:v>30937.363111976752</c:v>
                </c:pt>
                <c:pt idx="655">
                  <c:v>31085.912343564796</c:v>
                </c:pt>
                <c:pt idx="656">
                  <c:v>31235.912327143149</c:v>
                </c:pt>
                <c:pt idx="657">
                  <c:v>31387.312952837972</c:v>
                </c:pt>
                <c:pt idx="658">
                  <c:v>31540.058289708773</c:v>
                </c:pt>
                <c:pt idx="659">
                  <c:v>31694.086721612177</c:v>
                </c:pt>
                <c:pt idx="660">
                  <c:v>31849.331104923825</c:v>
                </c:pt>
                <c:pt idx="661">
                  <c:v>32005.718947379373</c:v>
                </c:pt>
                <c:pt idx="662">
                  <c:v>32163.172607477394</c:v>
                </c:pt>
                <c:pt idx="663">
                  <c:v>32321.609513729949</c:v>
                </c:pt>
                <c:pt idx="664">
                  <c:v>32480.942402827433</c:v>
                </c:pt>
                <c:pt idx="665">
                  <c:v>32641.07957585785</c:v>
                </c:pt>
                <c:pt idx="666">
                  <c:v>32801.925171631803</c:v>
                </c:pt>
                <c:pt idx="667">
                  <c:v>32963.379455948554</c:v>
                </c:pt>
                <c:pt idx="668">
                  <c:v>33125.339125707615</c:v>
                </c:pt>
                <c:pt idx="669">
                  <c:v>33287.697626739529</c:v>
                </c:pt>
                <c:pt idx="670">
                  <c:v>33450.345484046418</c:v>
                </c:pt>
                <c:pt idx="671">
                  <c:v>33613.170643178935</c:v>
                </c:pt>
                <c:pt idx="672">
                  <c:v>33776.058821468345</c:v>
                </c:pt>
                <c:pt idx="673">
                  <c:v>33938.893867783474</c:v>
                </c:pt>
                <c:pt idx="674">
                  <c:v>34101.558129434641</c:v>
                </c:pt>
                <c:pt idx="675">
                  <c:v>34263.932824831521</c:v>
                </c:pt>
                <c:pt idx="676">
                  <c:v>34425.898420600352</c:v>
                </c:pt>
                <c:pt idx="677">
                  <c:v>34587.335011770483</c:v>
                </c:pt>
                <c:pt idx="678">
                  <c:v>34748.122703655928</c:v>
                </c:pt>
                <c:pt idx="679">
                  <c:v>34908.141994145168</c:v>
                </c:pt>
                <c:pt idx="680">
                  <c:v>35067.274155051942</c:v>
                </c:pt>
                <c:pt idx="681">
                  <c:v>35225.401611299065</c:v>
                </c:pt>
                <c:pt idx="682">
                  <c:v>35382.408316682704</c:v>
                </c:pt>
                <c:pt idx="683">
                  <c:v>35538.180125012572</c:v>
                </c:pt>
                <c:pt idx="684">
                  <c:v>35692.605155490761</c:v>
                </c:pt>
                <c:pt idx="685">
                  <c:v>35845.574151189394</c:v>
                </c:pt>
                <c:pt idx="686">
                  <c:v>35996.980829629225</c:v>
                </c:pt>
                <c:pt idx="687">
                  <c:v>36146.722224419958</c:v>
                </c:pt>
                <c:pt idx="688">
                  <c:v>36294.699017026767</c:v>
                </c:pt>
                <c:pt idx="689">
                  <c:v>36440.815857785667</c:v>
                </c:pt>
                <c:pt idx="690">
                  <c:v>36584.981675254916</c:v>
                </c:pt>
                <c:pt idx="691">
                  <c:v>36727.109973260143</c:v>
                </c:pt>
                <c:pt idx="692">
                  <c:v>36867.119114760375</c:v>
                </c:pt>
                <c:pt idx="693">
                  <c:v>37004.932591943318</c:v>
                </c:pt>
                <c:pt idx="694">
                  <c:v>37140.479281912878</c:v>
                </c:pt>
                <c:pt idx="695">
                  <c:v>37273.693687382023</c:v>
                </c:pt>
                <c:pt idx="696">
                  <c:v>37404.516161868007</c:v>
                </c:pt>
                <c:pt idx="697">
                  <c:v>37532.893118893044</c:v>
                </c:pt>
                <c:pt idx="698">
                  <c:v>37658.777224746656</c:v>
                </c:pt>
                <c:pt idx="699">
                  <c:v>37782.127574453749</c:v>
                </c:pt>
                <c:pt idx="700">
                  <c:v>37902.909850562515</c:v>
                </c:pt>
                <c:pt idx="701">
                  <c:v>38021.096464425318</c:v>
                </c:pt>
                <c:pt idx="702">
                  <c:v>38136.666679741524</c:v>
                </c:pt>
                <c:pt idx="703">
                  <c:v>38249.60671798735</c:v>
                </c:pt>
                <c:pt idx="704">
                  <c:v>38359.909845673486</c:v>
                </c:pt>
                <c:pt idx="705">
                  <c:v>38467.5764430821</c:v>
                </c:pt>
                <c:pt idx="706">
                  <c:v>38572.614054364152</c:v>
                </c:pt>
                <c:pt idx="707">
                  <c:v>38675.037418896536</c:v>
                </c:pt>
                <c:pt idx="708">
                  <c:v>38774.868483615544</c:v>
                </c:pt>
                <c:pt idx="709">
                  <c:v>38872.136396420901</c:v>
                </c:pt>
                <c:pt idx="710">
                  <c:v>38966.877480375981</c:v>
                </c:pt>
                <c:pt idx="711">
                  <c:v>39059.135188737047</c:v>
                </c:pt>
                <c:pt idx="712">
                  <c:v>39148.960040746395</c:v>
                </c:pt>
                <c:pt idx="713">
                  <c:v>39236.409538104126</c:v>
                </c:pt>
                <c:pt idx="714">
                  <c:v>39321.548062209789</c:v>
                </c:pt>
                <c:pt idx="715">
                  <c:v>39404.446752097632</c:v>
                </c:pt>
                <c:pt idx="716">
                  <c:v>39485.183363145305</c:v>
                </c:pt>
                <c:pt idx="717">
                  <c:v>39563.842106634933</c:v>
                </c:pt>
                <c:pt idx="718">
                  <c:v>39640.513470257414</c:v>
                </c:pt>
                <c:pt idx="719">
                  <c:v>39715.2940196743</c:v>
                </c:pt>
                <c:pt idx="720">
                  <c:v>39788.286181322837</c:v>
                </c:pt>
                <c:pt idx="721">
                  <c:v>39859.598006676264</c:v>
                </c:pt>
                <c:pt idx="722">
                  <c:v>39929.342918196446</c:v>
                </c:pt>
                <c:pt idx="723">
                  <c:v>39997.639437274105</c:v>
                </c:pt>
                <c:pt idx="724">
                  <c:v>40064.610894540994</c:v>
                </c:pt>
                <c:pt idx="725">
                  <c:v>40130.385122874788</c:v>
                </c:pt>
                <c:pt idx="726">
                  <c:v>40195.094133664563</c:v>
                </c:pt>
                <c:pt idx="727">
                  <c:v>40258.873776783163</c:v>
                </c:pt>
                <c:pt idx="728">
                  <c:v>40321.863384861164</c:v>
                </c:pt>
                <c:pt idx="729">
                  <c:v>40384.205402573185</c:v>
                </c:pt>
                <c:pt idx="730">
                  <c:v>40446.045001601175</c:v>
                </c:pt>
                <c:pt idx="731">
                  <c:v>40507.529682109729</c:v>
                </c:pt>
                <c:pt idx="732">
                  <c:v>40568.808861640682</c:v>
                </c:pt>
                <c:pt idx="733">
                  <c:v>40630.03345230571</c:v>
                </c:pt>
                <c:pt idx="734">
                  <c:v>40691.35542743792</c:v>
                </c:pt>
                <c:pt idx="735">
                  <c:v>40752.927378673936</c:v>
                </c:pt>
                <c:pt idx="736">
                  <c:v>40814.902064805894</c:v>
                </c:pt>
                <c:pt idx="737">
                  <c:v>40877.431953576204</c:v>
                </c:pt>
                <c:pt idx="738">
                  <c:v>40940.668757857879</c:v>
                </c:pt>
                <c:pt idx="739">
                  <c:v>41004.762967489638</c:v>
                </c:pt>
                <c:pt idx="740">
                  <c:v>41069.86337850889</c:v>
                </c:pt>
                <c:pt idx="741">
                  <c:v>41136.116621107481</c:v>
                </c:pt>
                <c:pt idx="742">
                  <c:v>41203.666688038531</c:v>
                </c:pt>
                <c:pt idx="743">
                  <c:v>41272.654465205647</c:v>
                </c:pt>
                <c:pt idx="744">
                  <c:v>41343.21726596856</c:v>
                </c:pt>
                <c:pt idx="745">
                  <c:v>41415.488371170097</c:v>
                </c:pt>
                <c:pt idx="746">
                  <c:v>41489.59657648288</c:v>
                </c:pt>
                <c:pt idx="747">
                  <c:v>41565.665748946813</c:v>
                </c:pt>
                <c:pt idx="748">
                  <c:v>41643.814394540153</c:v>
                </c:pt>
                <c:pt idx="749">
                  <c:v>41724.1552385791</c:v>
                </c:pt>
                <c:pt idx="750">
                  <c:v>41806.794820727628</c:v>
                </c:pt>
                <c:pt idx="751">
                  <c:v>41891.833106467013</c:v>
                </c:pt>
                <c:pt idx="752">
                  <c:v>41979.363116657078</c:v>
                </c:pt>
                <c:pt idx="753">
                  <c:v>42069.470576992935</c:v>
                </c:pt>
                <c:pt idx="754">
                  <c:v>42162.233588958166</c:v>
                </c:pt>
                <c:pt idx="755">
                  <c:v>42257.722323833979</c:v>
                </c:pt>
                <c:pt idx="756">
                  <c:v>42355.998741158532</c:v>
                </c:pt>
                <c:pt idx="757">
                  <c:v>42457.116333204271</c:v>
                </c:pt>
                <c:pt idx="758">
                  <c:v>42561.119896615033</c:v>
                </c:pt>
                <c:pt idx="759">
                  <c:v>42668.045332400849</c:v>
                </c:pt>
                <c:pt idx="760">
                  <c:v>42777.919475282892</c:v>
                </c:pt>
                <c:pt idx="761">
                  <c:v>42890.759953421773</c:v>
                </c:pt>
                <c:pt idx="762">
                  <c:v>43006.575079203038</c:v>
                </c:pt>
                <c:pt idx="763">
                  <c:v>43125.363771615499</c:v>
                </c:pt>
                <c:pt idx="764">
                  <c:v>43247.115510886295</c:v>
                </c:pt>
                <c:pt idx="765">
                  <c:v>43371.810325585044</c:v>
                </c:pt>
                <c:pt idx="766">
                  <c:v>43499.418812305834</c:v>
                </c:pt>
                <c:pt idx="767">
                  <c:v>43629.902187931817</c:v>
                </c:pt>
                <c:pt idx="768">
                  <c:v>43763.212374539085</c:v>
                </c:pt>
                <c:pt idx="769">
                  <c:v>43899.292116247947</c:v>
                </c:pt>
                <c:pt idx="770">
                  <c:v>44038.075127885604</c:v>
                </c:pt>
                <c:pt idx="771">
                  <c:v>44179.486274696428</c:v>
                </c:pt>
                <c:pt idx="772">
                  <c:v>44323.441782342474</c:v>
                </c:pt>
                <c:pt idx="773">
                  <c:v>44469.849476313968</c:v>
                </c:pt>
                <c:pt idx="774">
                  <c:v>44618.609049832914</c:v>
                </c:pt>
                <c:pt idx="775">
                  <c:v>44769.612358820363</c:v>
                </c:pt>
                <c:pt idx="776">
                  <c:v>44922.743743107749</c:v>
                </c:pt>
                <c:pt idx="777">
                  <c:v>45077.880372103333</c:v>
                </c:pt>
                <c:pt idx="778">
                  <c:v>45234.892613828823</c:v>
                </c:pt>
                <c:pt idx="779">
                  <c:v>45393.644425473503</c:v>
                </c:pt>
                <c:pt idx="780">
                  <c:v>45553.993764309562</c:v>
                </c:pt>
                <c:pt idx="781">
                  <c:v>45715.793016800424</c:v>
                </c:pt>
                <c:pt idx="782">
                  <c:v>45878.889444764252</c:v>
                </c:pt>
                <c:pt idx="783">
                  <c:v>46043.125646429937</c:v>
                </c:pt>
                <c:pt idx="784">
                  <c:v>46208.340030895619</c:v>
                </c:pt>
                <c:pt idx="785">
                  <c:v>46374.367304250576</c:v>
                </c:pt>
                <c:pt idx="786">
                  <c:v>46541.038965399341</c:v>
                </c:pt>
                <c:pt idx="787">
                  <c:v>46708.183810173439</c:v>
                </c:pt>
                <c:pt idx="788">
                  <c:v>46875.628441684348</c:v>
                </c:pt>
                <c:pt idx="789">
                  <c:v>47043.197785480217</c:v>
                </c:pt>
                <c:pt idx="790">
                  <c:v>47210.715607728758</c:v>
                </c:pt>
                <c:pt idx="791">
                  <c:v>47378.005034742266</c:v>
                </c:pt>
                <c:pt idx="792">
                  <c:v>47544.88907256582</c:v>
                </c:pt>
                <c:pt idx="793">
                  <c:v>47711.191124608486</c:v>
                </c:pt>
                <c:pt idx="794">
                  <c:v>47876.735506449775</c:v>
                </c:pt>
                <c:pt idx="795">
                  <c:v>48041.347955853766</c:v>
                </c:pt>
                <c:pt idx="796">
                  <c:v>48204.856137059731</c:v>
                </c:pt>
                <c:pt idx="797">
                  <c:v>48367.090137816871</c:v>
                </c:pt>
                <c:pt idx="798">
                  <c:v>48527.882958033166</c:v>
                </c:pt>
                <c:pt idx="799">
                  <c:v>48687.070988822365</c:v>
                </c:pt>
                <c:pt idx="800">
                  <c:v>48844.494480991911</c:v>
                </c:pt>
                <c:pt idx="801">
                  <c:v>48999.998001541302</c:v>
                </c:pt>
                <c:pt idx="802">
                  <c:v>49153.43087777961</c:v>
                </c:pt>
                <c:pt idx="803">
                  <c:v>49304.647627473612</c:v>
                </c:pt>
                <c:pt idx="804">
                  <c:v>49453.508374700177</c:v>
                </c:pt>
                <c:pt idx="805">
                  <c:v>49599.879250081285</c:v>
                </c:pt>
                <c:pt idx="806">
                  <c:v>49743.632775042694</c:v>
                </c:pt>
                <c:pt idx="807">
                  <c:v>49884.64822904289</c:v>
                </c:pt>
                <c:pt idx="808">
                  <c:v>50022.811999096222</c:v>
                </c:pt>
                <c:pt idx="809">
                  <c:v>50158.017911157993</c:v>
                </c:pt>
                <c:pt idx="810">
                  <c:v>50290.167542299539</c:v>
                </c:pt>
                <c:pt idx="811">
                  <c:v>50419.170513511694</c:v>
                </c:pt>
                <c:pt idx="812">
                  <c:v>50544.944762115963</c:v>
                </c:pt>
                <c:pt idx="813">
                  <c:v>50667.416793592391</c:v>
                </c:pt>
                <c:pt idx="814">
                  <c:v>50786.521911978649</c:v>
                </c:pt>
                <c:pt idx="815">
                  <c:v>50902.204428481906</c:v>
                </c:pt>
                <c:pt idx="816">
                  <c:v>51014.417847717799</c:v>
                </c:pt>
                <c:pt idx="817">
                  <c:v>51123.125031154821</c:v>
                </c:pt>
                <c:pt idx="818">
                  <c:v>51228.298337134722</c:v>
                </c:pt>
                <c:pt idx="819">
                  <c:v>51329.91973721495</c:v>
                </c:pt>
                <c:pt idx="820">
                  <c:v>51427.980908251702</c:v>
                </c:pt>
                <c:pt idx="821">
                  <c:v>51522.483299825224</c:v>
                </c:pt>
                <c:pt idx="822">
                  <c:v>51613.438176665288</c:v>
                </c:pt>
                <c:pt idx="823">
                  <c:v>51700.86663568356</c:v>
                </c:pt>
                <c:pt idx="824">
                  <c:v>51784.799597197387</c:v>
                </c:pt>
                <c:pt idx="825">
                  <c:v>51865.277770148641</c:v>
                </c:pt>
                <c:pt idx="826">
                  <c:v>51942.351591026701</c:v>
                </c:pt>
                <c:pt idx="827">
                  <c:v>52016.081136094639</c:v>
                </c:pt>
                <c:pt idx="828">
                  <c:v>52086.536007139919</c:v>
                </c:pt>
                <c:pt idx="829">
                  <c:v>52153.795190084558</c:v>
                </c:pt>
                <c:pt idx="830">
                  <c:v>52217.946886733553</c:v>
                </c:pt>
                <c:pt idx="831">
                  <c:v>52279.088319745802</c:v>
                </c:pt>
                <c:pt idx="832">
                  <c:v>52337.325510489551</c:v>
                </c:pt>
                <c:pt idx="833">
                  <c:v>52392.773030251068</c:v>
                </c:pt>
                <c:pt idx="834">
                  <c:v>52445.553724924248</c:v>
                </c:pt>
                <c:pt idx="835">
                  <c:v>52495.798413569224</c:v>
                </c:pt>
                <c:pt idx="836">
                  <c:v>52543.645561073958</c:v>
                </c:pt>
                <c:pt idx="837">
                  <c:v>52589.240925503145</c:v>
                </c:pt>
                <c:pt idx="838">
                  <c:v>52632.737180919466</c:v>
                </c:pt>
                <c:pt idx="839">
                  <c:v>52674.293516215395</c:v>
                </c:pt>
                <c:pt idx="840">
                  <c:v>52714.075210821611</c:v>
                </c:pt>
                <c:pt idx="841">
                  <c:v>52752.253188360744</c:v>
                </c:pt>
                <c:pt idx="842">
                  <c:v>52789.003549246307</c:v>
                </c:pt>
                <c:pt idx="843">
                  <c:v>52824.507083425546</c:v>
                </c:pt>
                <c:pt idx="844">
                  <c:v>52858.948764707384</c:v>
                </c:pt>
                <c:pt idx="845">
                  <c:v>52892.517228090212</c:v>
                </c:pt>
                <c:pt idx="846">
                  <c:v>52925.404231656124</c:v>
                </c:pt>
                <c:pt idx="847">
                  <c:v>52957.804104396208</c:v>
                </c:pt>
                <c:pt idx="848">
                  <c:v>52989.913182662684</c:v>
                </c:pt>
                <c:pt idx="849">
                  <c:v>53021.929236482356</c:v>
                </c:pt>
                <c:pt idx="850">
                  <c:v>53054.050887449033</c:v>
                </c:pt>
                <c:pt idx="851">
                  <c:v>53086.477021193168</c:v>
                </c:pt>
                <c:pt idx="852">
                  <c:v>53119.406196327764</c:v>
                </c:pt>
                <c:pt idx="853">
                  <c:v>53153.03605160537</c:v>
                </c:pt>
                <c:pt idx="854">
                  <c:v>53187.562714320753</c:v>
                </c:pt>
                <c:pt idx="855">
                  <c:v>53223.180211980049</c:v>
                </c:pt>
                <c:pt idx="856">
                  <c:v>53260.079889784523</c:v>
                </c:pt>
                <c:pt idx="857">
                  <c:v>53298.449836286694</c:v>
                </c:pt>
                <c:pt idx="858">
                  <c:v>53338.474319700588</c:v>
                </c:pt>
                <c:pt idx="859">
                  <c:v>53380.333237281084</c:v>
                </c:pt>
                <c:pt idx="860">
                  <c:v>53424.201580120032</c:v>
                </c:pt>
                <c:pt idx="861">
                  <c:v>53470.248915761164</c:v>
                </c:pt>
                <c:pt idx="862">
                  <c:v>53518.638890834671</c:v>
                </c:pt>
                <c:pt idx="863">
                  <c:v>53569.528755927524</c:v>
                </c:pt>
                <c:pt idx="864">
                  <c:v>53623.068914759519</c:v>
                </c:pt>
                <c:pt idx="865">
                  <c:v>53679.402499613083</c:v>
                </c:pt>
                <c:pt idx="866">
                  <c:v>53738.664974879328</c:v>
                </c:pt>
                <c:pt idx="867">
                  <c:v>53800.983770283892</c:v>
                </c:pt>
                <c:pt idx="868">
                  <c:v>53866.477945485916</c:v>
                </c:pt>
                <c:pt idx="869">
                  <c:v>53935.257887193249</c:v>
                </c:pt>
                <c:pt idx="870">
                  <c:v>54007.425040065376</c:v>
                </c:pt>
                <c:pt idx="871">
                  <c:v>54083.071672313941</c:v>
                </c:pt>
                <c:pt idx="872">
                  <c:v>54162.280676763919</c:v>
                </c:pt>
                <c:pt idx="873">
                  <c:v>54245.12540792473</c:v>
                </c:pt>
                <c:pt idx="874">
                  <c:v>54331.66955539913</c:v>
                </c:pt>
                <c:pt idx="875">
                  <c:v>54421.967053798719</c:v>
                </c:pt>
                <c:pt idx="876">
                  <c:v>54516.062029028908</c:v>
                </c:pt>
                <c:pt idx="877">
                  <c:v>54613.988780723892</c:v>
                </c:pt>
                <c:pt idx="878">
                  <c:v>54715.771800311173</c:v>
                </c:pt>
                <c:pt idx="879">
                  <c:v>54821.425824065365</c:v>
                </c:pt>
                <c:pt idx="880">
                  <c:v>54930.955920265566</c:v>
                </c:pt>
                <c:pt idx="881">
                  <c:v>55044.357609459381</c:v>
                </c:pt>
                <c:pt idx="882">
                  <c:v>55161.6170166589</c:v>
                </c:pt>
                <c:pt idx="883">
                  <c:v>55282.711054080915</c:v>
                </c:pt>
                <c:pt idx="884">
                  <c:v>55407.607633069783</c:v>
                </c:pt>
                <c:pt idx="885">
                  <c:v>55536.265903539315</c:v>
                </c:pt>
                <c:pt idx="886">
                  <c:v>55668.636519316809</c:v>
                </c:pt>
                <c:pt idx="887">
                  <c:v>55804.661927617824</c:v>
                </c:pt>
                <c:pt idx="888">
                  <c:v>55944.276680826595</c:v>
                </c:pt>
                <c:pt idx="889">
                  <c:v>56087.407768763289</c:v>
                </c:pt>
                <c:pt idx="890">
                  <c:v>56233.974969439572</c:v>
                </c:pt>
                <c:pt idx="891">
                  <c:v>56383.891216567048</c:v>
                </c:pt>
                <c:pt idx="892">
                  <c:v>56537.06298168347</c:v>
                </c:pt>
                <c:pt idx="893">
                  <c:v>56693.390669238353</c:v>
                </c:pt>
                <c:pt idx="894">
                  <c:v>56852.769022583641</c:v>
                </c:pt>
                <c:pt idx="895">
                  <c:v>57015.087539208165</c:v>
                </c:pt>
                <c:pt idx="896">
                  <c:v>57180.230893277272</c:v>
                </c:pt>
                <c:pt idx="897">
                  <c:v>57348.079363990095</c:v>
                </c:pt>
                <c:pt idx="898">
                  <c:v>57518.509267945461</c:v>
                </c:pt>
                <c:pt idx="899">
                  <c:v>57691.393394026927</c:v>
                </c:pt>
                <c:pt idx="900">
                  <c:v>57866.601439406964</c:v>
                </c:pt>
                <c:pt idx="901">
                  <c:v>58044.00044519973</c:v>
                </c:pt>
                <c:pt idx="902">
                  <c:v>58223.455230543303</c:v>
                </c:pt>
                <c:pt idx="903">
                  <c:v>58404.828823903779</c:v>
                </c:pt>
                <c:pt idx="904">
                  <c:v>58587.982890500789</c:v>
                </c:pt>
                <c:pt idx="905">
                  <c:v>58772.778154877233</c:v>
                </c:pt>
                <c:pt idx="906">
                  <c:v>58959.074817623361</c:v>
                </c:pt>
                <c:pt idx="907">
                  <c:v>59146.732965542171</c:v>
                </c:pt>
                <c:pt idx="908">
                  <c:v>59335.61297438301</c:v>
                </c:pt>
                <c:pt idx="909">
                  <c:v>59525.57590353355</c:v>
                </c:pt>
                <c:pt idx="910">
                  <c:v>59716.483882034947</c:v>
                </c:pt>
                <c:pt idx="911">
                  <c:v>59908.200485365473</c:v>
                </c:pt>
                <c:pt idx="912">
                  <c:v>60100.591102533988</c:v>
                </c:pt>
                <c:pt idx="913">
                  <c:v>60293.523292885562</c:v>
                </c:pt>
                <c:pt idx="914">
                  <c:v>60486.867132446161</c:v>
                </c:pt>
                <c:pt idx="915">
                  <c:v>60680.495549166546</c:v>
                </c:pt>
                <c:pt idx="916">
                  <c:v>60874.284646847038</c:v>
                </c:pt>
                <c:pt idx="917">
                  <c:v>61068.114017340471</c:v>
                </c:pt>
                <c:pt idx="918">
                  <c:v>61261.867040682504</c:v>
                </c:pt>
                <c:pt idx="919">
                  <c:v>61455.431172843368</c:v>
                </c:pt>
                <c:pt idx="920">
                  <c:v>61648.698220653234</c:v>
                </c:pt>
                <c:pt idx="921">
                  <c:v>61841.56460368212</c:v>
                </c:pt>
                <c:pt idx="922">
                  <c:v>62033.931602562785</c:v>
                </c:pt>
                <c:pt idx="923">
                  <c:v>62225.705593442341</c:v>
                </c:pt>
                <c:pt idx="924">
                  <c:v>62416.798268120343</c:v>
                </c:pt>
                <c:pt idx="925">
                  <c:v>62607.126839433658</c:v>
                </c:pt>
                <c:pt idx="926">
                  <c:v>62796.614231488034</c:v>
                </c:pt>
                <c:pt idx="927">
                  <c:v>62985.189254071316</c:v>
                </c:pt>
                <c:pt idx="928">
                  <c:v>63172.78676106099</c:v>
                </c:pt>
                <c:pt idx="929">
                  <c:v>63359.34779200203</c:v>
                </c:pt>
                <c:pt idx="930">
                  <c:v>63544.819696451639</c:v>
                </c:pt>
                <c:pt idx="931">
                  <c:v>63729.156240599288</c:v>
                </c:pt>
                <c:pt idx="932">
                  <c:v>63912.317695525802</c:v>
                </c:pt>
                <c:pt idx="933">
                  <c:v>64094.270906542297</c:v>
                </c:pt>
                <c:pt idx="934">
                  <c:v>64274.989343181893</c:v>
                </c:pt>
                <c:pt idx="935">
                  <c:v>64454.453129242385</c:v>
                </c:pt>
                <c:pt idx="936">
                  <c:v>64632.649052319357</c:v>
                </c:pt>
                <c:pt idx="937">
                  <c:v>64809.570552554855</c:v>
                </c:pt>
                <c:pt idx="938">
                  <c:v>64985.217689994141</c:v>
                </c:pt>
                <c:pt idx="939">
                  <c:v>65159.59709028995</c:v>
                </c:pt>
                <c:pt idx="940">
                  <c:v>65332.721868417219</c:v>
                </c:pt>
                <c:pt idx="941">
                  <c:v>65504.611530174909</c:v>
                </c:pt>
                <c:pt idx="942">
                  <c:v>65675.291851320348</c:v>
                </c:pt>
                <c:pt idx="943">
                  <c:v>65844.794734289389</c:v>
                </c:pt>
                <c:pt idx="944">
                  <c:v>66013.158042531359</c:v>
                </c:pt>
                <c:pt idx="945">
                  <c:v>66180.425412660828</c:v>
                </c:pt>
                <c:pt idx="946">
                  <c:v>66346.646044565554</c:v>
                </c:pt>
                <c:pt idx="947">
                  <c:v>66511.874470116862</c:v>
                </c:pt>
                <c:pt idx="948">
                  <c:v>66676.170300701138</c:v>
                </c:pt>
                <c:pt idx="949">
                  <c:v>66839.597954511424</c:v>
                </c:pt>
                <c:pt idx="950">
                  <c:v>67002.226364212285</c:v>
                </c:pt>
                <c:pt idx="951">
                  <c:v>67164.128666038421</c:v>
                </c:pt>
                <c:pt idx="952">
                  <c:v>67325.381871358113</c:v>
                </c:pt>
                <c:pt idx="953">
                  <c:v>67486.066521958885</c:v>
                </c:pt>
                <c:pt idx="954">
                  <c:v>67646.266330418512</c:v>
                </c:pt>
                <c:pt idx="955">
                  <c:v>67806.067807062413</c:v>
                </c:pt>
                <c:pt idx="956">
                  <c:v>67965.559875166378</c:v>
                </c:pt>
                <c:pt idx="957">
                  <c:v>68124.83347614076</c:v>
                </c:pt>
                <c:pt idx="958">
                  <c:v>68283.981166584213</c:v>
                </c:pt>
                <c:pt idx="959">
                  <c:v>68443.096709174366</c:v>
                </c:pt>
                <c:pt idx="960">
                  <c:v>68602.274659467686</c:v>
                </c:pt>
                <c:pt idx="961">
                  <c:v>68761.609950735699</c:v>
                </c:pt>
                <c:pt idx="962">
                  <c:v>68921.197479044364</c:v>
                </c:pt>
                <c:pt idx="963">
                  <c:v>69081.131690812283</c:v>
                </c:pt>
                <c:pt idx="964">
                  <c:v>69241.506175112867</c:v>
                </c:pt>
                <c:pt idx="965">
                  <c:v>69402.413262993286</c:v>
                </c:pt>
                <c:pt idx="966">
                  <c:v>69563.943635998308</c:v>
                </c:pt>
                <c:pt idx="967">
                  <c:v>69726.185946321013</c:v>
                </c:pt>
                <c:pt idx="968">
                  <c:v>69889.226450335234</c:v>
                </c:pt>
                <c:pt idx="969">
                  <c:v>70053.14865818125</c:v>
                </c:pt>
                <c:pt idx="970">
                  <c:v>70218.033000680953</c:v>
                </c:pt>
                <c:pt idx="971">
                  <c:v>70383.956516210979</c:v>
                </c:pt>
                <c:pt idx="972">
                  <c:v>70550.992558563899</c:v>
                </c:pt>
                <c:pt idx="973">
                  <c:v>70719.210527974414</c:v>
                </c:pt>
                <c:pt idx="974">
                  <c:v>70888.675626159311</c:v>
                </c:pt>
                <c:pt idx="975">
                  <c:v>71059.4486372846</c:v>
                </c:pt>
                <c:pt idx="976">
                  <c:v>71231.585735126646</c:v>
                </c:pt>
                <c:pt idx="977">
                  <c:v>71405.138317971243</c:v>
                </c:pt>
                <c:pt idx="978">
                  <c:v>71580.152871401093</c:v>
                </c:pt>
                <c:pt idx="979">
                  <c:v>71756.670859551843</c:v>
                </c:pt>
                <c:pt idx="980">
                  <c:v>71934.728645075418</c:v>
                </c:pt>
                <c:pt idx="981">
                  <c:v>72114.357437653147</c:v>
                </c:pt>
                <c:pt idx="982">
                  <c:v>72295.583270914227</c:v>
                </c:pt>
                <c:pt idx="983">
                  <c:v>72478.427007185863</c:v>
                </c:pt>
                <c:pt idx="984">
                  <c:v>72662.904369539086</c:v>
                </c:pt>
                <c:pt idx="985">
                  <c:v>72849.026000127735</c:v>
                </c:pt>
                <c:pt idx="986">
                  <c:v>73036.797543847191</c:v>
                </c:pt>
                <c:pt idx="987">
                  <c:v>73226.21975606143</c:v>
                </c:pt>
                <c:pt idx="988">
                  <c:v>73417.288633015589</c:v>
                </c:pt>
                <c:pt idx="989">
                  <c:v>73609.995563404926</c:v>
                </c:pt>
                <c:pt idx="990">
                  <c:v>73804.327499555118</c:v>
                </c:pt>
                <c:pt idx="991">
                  <c:v>74000.267146180195</c:v>
                </c:pt>
                <c:pt idx="992">
                  <c:v>74197.793165391529</c:v>
                </c:pt>
                <c:pt idx="993">
                  <c:v>74396.880395584885</c:v>
                </c:pt>
                <c:pt idx="994">
                  <c:v>74597.500082530954</c:v>
                </c:pt>
                <c:pt idx="995">
                  <c:v>74799.620120767926</c:v>
                </c:pt>
                <c:pt idx="996">
                  <c:v>75003.205303297029</c:v>
                </c:pt>
                <c:pt idx="997">
                  <c:v>75208.217577469477</c:v>
                </c:pt>
                <c:pt idx="998">
                  <c:v>75414.616305706717</c:v>
                </c:pt>
                <c:pt idx="999">
                  <c:v>75622.358528681987</c:v>
                </c:pt>
                <c:pt idx="1000">
                  <c:v>75831.399229618735</c:v>
                </c:pt>
                <c:pt idx="1001">
                  <c:v>76041.691597815705</c:v>
                </c:pt>
                <c:pt idx="1002">
                  <c:v>76253.187290103408</c:v>
                </c:pt>
                <c:pt idx="1003">
                  <c:v>76465.836688546537</c:v>
                </c:pt>
                <c:pt idx="1004">
                  <c:v>76679.589153304856</c:v>
                </c:pt>
                <c:pt idx="1005">
                  <c:v>76894.393269366061</c:v>
                </c:pt>
                <c:pt idx="1006">
                  <c:v>77110.197086151311</c:v>
                </c:pt>
                <c:pt idx="1007">
                  <c:v>77326.948349114726</c:v>
                </c:pt>
                <c:pt idx="1008">
                  <c:v>77544.594722616894</c:v>
                </c:pt>
                <c:pt idx="1009">
                  <c:v>77763.084003335243</c:v>
                </c:pt>
                <c:pt idx="1010">
                  <c:v>77982.364323901609</c:v>
                </c:pt>
                <c:pt idx="1011">
                  <c:v>78202.38434638569</c:v>
                </c:pt>
                <c:pt idx="1012">
                  <c:v>78423.09344536181</c:v>
                </c:pt>
                <c:pt idx="1013">
                  <c:v>78644.441880562183</c:v>
                </c:pt>
                <c:pt idx="1014">
                  <c:v>78866.380959020156</c:v>
                </c:pt>
                <c:pt idx="1015">
                  <c:v>79088.863186999457</c:v>
                </c:pt>
                <c:pt idx="1016">
                  <c:v>79311.842411864738</c:v>
                </c:pt>
                <c:pt idx="1017">
                  <c:v>79535.273954139033</c:v>
                </c:pt>
                <c:pt idx="1018">
                  <c:v>79759.114730205067</c:v>
                </c:pt>
                <c:pt idx="1019">
                  <c:v>79983.323366120763</c:v>
                </c:pt>
                <c:pt idx="1020">
                  <c:v>80207.860302837202</c:v>
                </c:pt>
                <c:pt idx="1021">
                  <c:v>80432.687893540089</c:v>
                </c:pt>
                <c:pt idx="1022">
                  <c:v>80657.770493543256</c:v>
                </c:pt>
                <c:pt idx="1023">
                  <c:v>80883.074543249808</c:v>
                </c:pt>
                <c:pt idx="1024">
                  <c:v>81108.568644672574</c:v>
                </c:pt>
                <c:pt idx="1025">
                  <c:v>81334.223632091176</c:v>
                </c:pt>
                <c:pt idx="1026">
                  <c:v>81560.012637262073</c:v>
                </c:pt>
                <c:pt idx="1027">
                  <c:v>81785.911149460968</c:v>
                </c:pt>
                <c:pt idx="1028">
                  <c:v>82011.897071106447</c:v>
                </c:pt>
                <c:pt idx="1029">
                  <c:v>82237.950768806375</c:v>
                </c:pt>
                <c:pt idx="1030">
                  <c:v>82464.055120370103</c:v>
                </c:pt>
                <c:pt idx="1031">
                  <c:v>82690.1955578411</c:v>
                </c:pt>
                <c:pt idx="1032">
                  <c:v>82916.360106680746</c:v>
                </c:pt>
                <c:pt idx="1033">
                  <c:v>83142.539420986825</c:v>
                </c:pt>
                <c:pt idx="1034">
                  <c:v>83368.726814872411</c:v>
                </c:pt>
                <c:pt idx="1035">
                  <c:v>83594.918289619396</c:v>
                </c:pt>
                <c:pt idx="1036">
                  <c:v>83821.112556519525</c:v>
                </c:pt>
                <c:pt idx="1037">
                  <c:v>84047.311054990088</c:v>
                </c:pt>
                <c:pt idx="1038">
                  <c:v>84273.517965482519</c:v>
                </c:pt>
                <c:pt idx="1039">
                  <c:v>84499.740216982202</c:v>
                </c:pt>
                <c:pt idx="1040">
                  <c:v>84725.987488270795</c:v>
                </c:pt>
                <c:pt idx="1041">
                  <c:v>84952.272202377775</c:v>
                </c:pt>
                <c:pt idx="1042">
                  <c:v>85178.609513872609</c:v>
                </c:pt>
                <c:pt idx="1043">
                  <c:v>85405.017287862138</c:v>
                </c:pt>
                <c:pt idx="1044">
                  <c:v>85631.51607045233</c:v>
                </c:pt>
                <c:pt idx="1045">
                  <c:v>85858.129049583236</c:v>
                </c:pt>
                <c:pt idx="1046">
                  <c:v>86084.882005825028</c:v>
                </c:pt>
                <c:pt idx="1047">
                  <c:v>86311.803252181882</c:v>
                </c:pt>
                <c:pt idx="1048">
                  <c:v>86538.923562488504</c:v>
                </c:pt>
                <c:pt idx="1049">
                  <c:v>86766.276087569597</c:v>
                </c:pt>
                <c:pt idx="1050">
                  <c:v>86993.896258713474</c:v>
                </c:pt>
                <c:pt idx="1051">
                  <c:v>87221.821678096821</c:v>
                </c:pt>
                <c:pt idx="1052">
                  <c:v>87450.091995390991</c:v>
                </c:pt>
                <c:pt idx="1053">
                  <c:v>87678.74877076468</c:v>
                </c:pt>
                <c:pt idx="1054">
                  <c:v>87907.835323684238</c:v>
                </c:pt>
                <c:pt idx="1055">
                  <c:v>88137.396567695512</c:v>
                </c:pt>
                <c:pt idx="1056">
                  <c:v>88367.47883122963</c:v>
                </c:pt>
                <c:pt idx="1057">
                  <c:v>88598.129664588458</c:v>
                </c:pt>
                <c:pt idx="1058">
                  <c:v>88829.397633627377</c:v>
                </c:pt>
                <c:pt idx="1059">
                  <c:v>89061.332100621003</c:v>
                </c:pt>
                <c:pt idx="1060">
                  <c:v>89293.982992993726</c:v>
                </c:pt>
                <c:pt idx="1061">
                  <c:v>89527.40056079872</c:v>
                </c:pt>
                <c:pt idx="1062">
                  <c:v>89761.635123998276</c:v>
                </c:pt>
                <c:pt idx="1063">
                  <c:v>89996.736810811199</c:v>
                </c:pt>
                <c:pt idx="1064">
                  <c:v>90232.755288300061</c:v>
                </c:pt>
                <c:pt idx="1065">
                  <c:v>90469.739486886101</c:v>
                </c:pt>
                <c:pt idx="1066">
                  <c:v>90707.737320171902</c:v>
                </c:pt>
                <c:pt idx="1067">
                  <c:v>90946.795402047792</c:v>
                </c:pt>
                <c:pt idx="1068">
                  <c:v>91186.958762881375</c:v>
                </c:pt>
                <c:pt idx="1069">
                  <c:v>91428.270566583975</c:v>
                </c:pt>
                <c:pt idx="1070">
                  <c:v>91670.771830804733</c:v>
                </c:pt>
                <c:pt idx="1071">
                  <c:v>91914.501151874239</c:v>
                </c:pt>
                <c:pt idx="1072">
                  <c:v>92159.494437311238</c:v>
                </c:pt>
                <c:pt idx="1073">
                  <c:v>92405.784647122287</c:v>
                </c:pt>
                <c:pt idx="1074">
                  <c:v>92653.401546506575</c:v>
                </c:pt>
                <c:pt idx="1075">
                  <c:v>92902.371472111801</c:v>
                </c:pt>
                <c:pt idx="1076">
                  <c:v>93152.717112952494</c:v>
                </c:pt>
                <c:pt idx="1077">
                  <c:v>93404.457309057048</c:v>
                </c:pt>
                <c:pt idx="1078">
                  <c:v>93657.606868420567</c:v>
                </c:pt>
                <c:pt idx="1079">
                  <c:v>93912.176404863785</c:v>
                </c:pt>
                <c:pt idx="1080">
                  <c:v>94168.172197224005</c:v>
                </c:pt>
                <c:pt idx="1081">
                  <c:v>94425.596072201181</c:v>
                </c:pt>
                <c:pt idx="1082">
                  <c:v>94684.44531105434</c:v>
                </c:pt>
                <c:pt idx="1083">
                  <c:v>94944.712581645988</c:v>
                </c:pt>
                <c:pt idx="1084">
                  <c:v>95206.385895892832</c:v>
                </c:pt>
                <c:pt idx="1085">
                  <c:v>95469.448593595385</c:v>
                </c:pt>
                <c:pt idx="1086">
                  <c:v>95733.879352318836</c:v>
                </c:pt>
                <c:pt idx="1087">
                  <c:v>95999.652223788376</c:v>
                </c:pt>
                <c:pt idx="1088">
                  <c:v>96266.736695976782</c:v>
                </c:pt>
                <c:pt idx="1089">
                  <c:v>96535.097780540498</c:v>
                </c:pt>
                <c:pt idx="1090">
                  <c:v>96804.696125128205</c:v>
                </c:pt>
                <c:pt idx="1091">
                  <c:v>97075.488149193712</c:v>
                </c:pt>
                <c:pt idx="1092">
                  <c:v>97347.426202037634</c:v>
                </c:pt>
                <c:pt idx="1093">
                  <c:v>97620.458742381699</c:v>
                </c:pt>
                <c:pt idx="1094">
                  <c:v>97894.530537074097</c:v>
                </c:pt>
                <c:pt idx="1095">
                  <c:v>98169.58287764588</c:v>
                </c:pt>
                <c:pt idx="1096">
                  <c:v>98445.553813187638</c:v>
                </c:pt>
                <c:pt idx="1097">
                  <c:v>98722.378396591434</c:v>
                </c:pt>
                <c:pt idx="1098">
                  <c:v>98999.988943505508</c:v>
                </c:pt>
                <c:pt idx="1099">
                  <c:v>99278.315300518327</c:v>
                </c:pt>
                <c:pt idx="1100">
                  <c:v>99557.285121449022</c:v>
                </c:pt>
                <c:pt idx="1101">
                  <c:v>99836.82414898256</c:v>
                </c:pt>
                <c:pt idx="1102">
                  <c:v>100116.85650006212</c:v>
                </c:pt>
                <c:pt idx="1103">
                  <c:v>100397.30495185954</c:v>
                </c:pt>
                <c:pt idx="1104">
                  <c:v>100678.09122786997</c:v>
                </c:pt>
                <c:pt idx="1105">
                  <c:v>100959.13628058243</c:v>
                </c:pt>
                <c:pt idx="1106">
                  <c:v>101240.36056968789</c:v>
                </c:pt>
                <c:pt idx="1107">
                  <c:v>101521.68433403564</c:v>
                </c:pt>
                <c:pt idx="1108">
                  <c:v>101803.02785513893</c:v>
                </c:pt>
                <c:pt idx="1109">
                  <c:v>102084.31171134909</c:v>
                </c:pt>
                <c:pt idx="1110">
                  <c:v>102365.45702113201</c:v>
                </c:pt>
                <c:pt idx="1111">
                  <c:v>102646.3856737851</c:v>
                </c:pt>
                <c:pt idx="1112">
                  <c:v>102927.02054743812</c:v>
                </c:pt>
                <c:pt idx="1113">
                  <c:v>103207.28571281226</c:v>
                </c:pt>
                <c:pt idx="1114">
                  <c:v>103487.10662234387</c:v>
                </c:pt>
                <c:pt idx="1115">
                  <c:v>103766.41028395791</c:v>
                </c:pt>
                <c:pt idx="1116">
                  <c:v>104045.12541961193</c:v>
                </c:pt>
                <c:pt idx="1117">
                  <c:v>104323.18260813507</c:v>
                </c:pt>
                <c:pt idx="1118">
                  <c:v>104600.5144122809</c:v>
                </c:pt>
                <c:pt idx="1119">
                  <c:v>104877.05549056425</c:v>
                </c:pt>
                <c:pt idx="1120">
                  <c:v>105152.74269394577</c:v>
                </c:pt>
                <c:pt idx="1121">
                  <c:v>105427.51514797771</c:v>
                </c:pt>
                <c:pt idx="1122">
                  <c:v>105701.31432095071</c:v>
                </c:pt>
                <c:pt idx="1123">
                  <c:v>105974.08407877455</c:v>
                </c:pt>
                <c:pt idx="1124">
                  <c:v>106245.77072755065</c:v>
                </c:pt>
                <c:pt idx="1125">
                  <c:v>106516.32304455726</c:v>
                </c:pt>
                <c:pt idx="1126">
                  <c:v>106785.69229898749</c:v>
                </c:pt>
                <c:pt idx="1127">
                  <c:v>107053.83226301483</c:v>
                </c:pt>
                <c:pt idx="1128">
                  <c:v>107320.69921486916</c:v>
                </c:pt>
                <c:pt idx="1129">
                  <c:v>107586.25193466495</c:v>
                </c:pt>
                <c:pt idx="1130">
                  <c:v>107850.45169401803</c:v>
                </c:pt>
                <c:pt idx="1131">
                  <c:v>108113.26224129477</c:v>
                </c:pt>
                <c:pt idx="1132">
                  <c:v>108374.64978282066</c:v>
                </c:pt>
                <c:pt idx="1133">
                  <c:v>108634.58296167768</c:v>
                </c:pt>
                <c:pt idx="1134">
                  <c:v>108893.0328347059</c:v>
                </c:pt>
                <c:pt idx="1135">
                  <c:v>109149.97284936295</c:v>
                </c:pt>
                <c:pt idx="1136">
                  <c:v>109405.37882074057</c:v>
                </c:pt>
                <c:pt idx="1137">
                  <c:v>109659.22890959893</c:v>
                </c:pt>
                <c:pt idx="1138">
                  <c:v>109911.50360282921</c:v>
                </c:pt>
                <c:pt idx="1139">
                  <c:v>110162.18569613947</c:v>
                </c:pt>
                <c:pt idx="1140">
                  <c:v>110411.26027998501</c:v>
                </c:pt>
                <c:pt idx="1141">
                  <c:v>110658.71472912995</c:v>
                </c:pt>
                <c:pt idx="1142">
                  <c:v>110904.53869564712</c:v>
                </c:pt>
                <c:pt idx="1143">
                  <c:v>111148.72410632468</c:v>
                </c:pt>
                <c:pt idx="1144">
                  <c:v>111391.26516374787</c:v>
                </c:pt>
                <c:pt idx="1145">
                  <c:v>111632.15835105241</c:v>
                </c:pt>
                <c:pt idx="1146">
                  <c:v>111871.40244075067</c:v>
                </c:pt>
                <c:pt idx="1147">
                  <c:v>112108.99850614031</c:v>
                </c:pt>
                <c:pt idx="1148">
                  <c:v>112344.94993593068</c:v>
                </c:pt>
                <c:pt idx="1149">
                  <c:v>112579.26245037763</c:v>
                </c:pt>
                <c:pt idx="1150">
                  <c:v>112811.94411926015</c:v>
                </c:pt>
                <c:pt idx="1151">
                  <c:v>113043.00537978335</c:v>
                </c:pt>
                <c:pt idx="1152">
                  <c:v>113272.4590544854</c:v>
                </c:pt>
                <c:pt idx="1153">
                  <c:v>113500.32036712079</c:v>
                </c:pt>
                <c:pt idx="1154">
                  <c:v>113726.60695657115</c:v>
                </c:pt>
                <c:pt idx="1155">
                  <c:v>113951.33888641275</c:v>
                </c:pt>
                <c:pt idx="1156">
                  <c:v>114174.53865028583</c:v>
                </c:pt>
                <c:pt idx="1157">
                  <c:v>114396.23117069133</c:v>
                </c:pt>
                <c:pt idx="1158">
                  <c:v>114616.44379107721</c:v>
                </c:pt>
                <c:pt idx="1159">
                  <c:v>114835.20625916263</c:v>
                </c:pt>
                <c:pt idx="1160">
                  <c:v>115052.55070133929</c:v>
                </c:pt>
                <c:pt idx="1161">
                  <c:v>115268.51158641546</c:v>
                </c:pt>
                <c:pt idx="1162">
                  <c:v>115483.12567792623</c:v>
                </c:pt>
                <c:pt idx="1163">
                  <c:v>115696.4319748244</c:v>
                </c:pt>
                <c:pt idx="1164">
                  <c:v>115908.47163868339</c:v>
                </c:pt>
                <c:pt idx="1165">
                  <c:v>116119.28790784573</c:v>
                </c:pt>
                <c:pt idx="1166">
                  <c:v>116328.92599792844</c:v>
                </c:pt>
                <c:pt idx="1167">
                  <c:v>116537.43298786356</c:v>
                </c:pt>
                <c:pt idx="1168">
                  <c:v>116744.85769213575</c:v>
                </c:pt>
                <c:pt idx="1169">
                  <c:v>116951.25051931161</c:v>
                </c:pt>
                <c:pt idx="1170">
                  <c:v>117156.66331665443</c:v>
                </c:pt>
                <c:pt idx="1171">
                  <c:v>117361.14920195457</c:v>
                </c:pt>
                <c:pt idx="1172">
                  <c:v>117564.76238287661</c:v>
                </c:pt>
                <c:pt idx="1173">
                  <c:v>117767.55796521257</c:v>
                </c:pt>
                <c:pt idx="1174">
                  <c:v>117969.59175108538</c:v>
                </c:pt>
                <c:pt idx="1175">
                  <c:v>118170.92002827194</c:v>
                </c:pt>
                <c:pt idx="1176">
                  <c:v>118371.59935192615</c:v>
                </c:pt>
                <c:pt idx="1177">
                  <c:v>118571.68632130382</c:v>
                </c:pt>
                <c:pt idx="1178">
                  <c:v>118771.23735217433</c:v>
                </c:pt>
                <c:pt idx="1179">
                  <c:v>118970.3084479363</c:v>
                </c:pt>
                <c:pt idx="1180">
                  <c:v>119168.95497035781</c:v>
                </c:pt>
                <c:pt idx="1181">
                  <c:v>119367.23141310448</c:v>
                </c:pt>
                <c:pt idx="1182">
                  <c:v>119565.19117928729</c:v>
                </c:pt>
                <c:pt idx="1183">
                  <c:v>119762.88636602838</c:v>
                </c:pt>
                <c:pt idx="1184">
                  <c:v>119960.36755763285</c:v>
                </c:pt>
                <c:pt idx="1185">
                  <c:v>120157.68362941351</c:v>
                </c:pt>
                <c:pt idx="1186">
                  <c:v>120354.8815646899</c:v>
                </c:pt>
                <c:pt idx="1187">
                  <c:v>120552.00628627956</c:v>
                </c:pt>
                <c:pt idx="1188">
                  <c:v>120749.10050482869</c:v>
                </c:pt>
                <c:pt idx="1189">
                  <c:v>120946.20458514562</c:v>
                </c:pt>
                <c:pt idx="1190">
                  <c:v>121143.35643201999</c:v>
                </c:pt>
                <c:pt idx="1191">
                  <c:v>121340.5913970292</c:v>
                </c:pt>
                <c:pt idx="1192">
                  <c:v>121537.94220697456</c:v>
                </c:pt>
                <c:pt idx="1193">
                  <c:v>121735.4389150089</c:v>
                </c:pt>
                <c:pt idx="1194">
                  <c:v>121933.10887479153</c:v>
                </c:pt>
                <c:pt idx="1195">
                  <c:v>122130.97673741689</c:v>
                </c:pt>
                <c:pt idx="1196">
                  <c:v>122329.06447214035</c:v>
                </c:pt>
                <c:pt idx="1197">
                  <c:v>122527.39140990294</c:v>
                </c:pt>
                <c:pt idx="1198">
                  <c:v>122725.97430841203</c:v>
                </c:pt>
                <c:pt idx="1199">
                  <c:v>122924.82743988848</c:v>
                </c:pt>
                <c:pt idx="1200">
                  <c:v>123123.96269796498</c:v>
                </c:pt>
                <c:pt idx="1201">
                  <c:v>123323.3897245054</c:v>
                </c:pt>
                <c:pt idx="1202">
                  <c:v>123523.11605340095</c:v>
                </c:pt>
                <c:pt idx="1203">
                  <c:v>123723.14727060978</c:v>
                </c:pt>
                <c:pt idx="1204">
                  <c:v>123923.48718751851</c:v>
                </c:pt>
                <c:pt idx="1205">
                  <c:v>124124.13802681684</c:v>
                </c:pt>
                <c:pt idx="1206">
                  <c:v>124325.10061724145</c:v>
                </c:pt>
                <c:pt idx="1207">
                  <c:v>124526.37459677717</c:v>
                </c:pt>
                <c:pt idx="1208">
                  <c:v>124727.95861989199</c:v>
                </c:pt>
                <c:pt idx="1209">
                  <c:v>124929.85056832792</c:v>
                </c:pt>
                <c:pt idx="1210">
                  <c:v>125132.0477619194</c:v>
                </c:pt>
                <c:pt idx="1211">
                  <c:v>125334.54716754383</c:v>
                </c:pt>
                <c:pt idx="1212">
                  <c:v>125537.3456040953</c:v>
                </c:pt>
                <c:pt idx="1213">
                  <c:v>125740.43994059094</c:v>
                </c:pt>
                <c:pt idx="1214">
                  <c:v>125943.82728623986</c:v>
                </c:pt>
                <c:pt idx="1215">
                  <c:v>126147.50516980782</c:v>
                </c:pt>
                <c:pt idx="1216">
                  <c:v>126351.47170645272</c:v>
                </c:pt>
                <c:pt idx="1217">
                  <c:v>126555.72575105034</c:v>
                </c:pt>
                <c:pt idx="1218">
                  <c:v>126760.26703552481</c:v>
                </c:pt>
                <c:pt idx="1219">
                  <c:v>126965.09628955174</c:v>
                </c:pt>
                <c:pt idx="1220">
                  <c:v>127170.21534354579</c:v>
                </c:pt>
                <c:pt idx="1221">
                  <c:v>127375.62721234291</c:v>
                </c:pt>
                <c:pt idx="1222">
                  <c:v>127581.33615980262</c:v>
                </c:pt>
                <c:pt idx="1223">
                  <c:v>127787.34774343786</c:v>
                </c:pt>
                <c:pt idx="1224">
                  <c:v>127993.66883836246</c:v>
                </c:pt>
                <c:pt idx="1225">
                  <c:v>128200.3076416188</c:v>
                </c:pt>
                <c:pt idx="1226">
                  <c:v>128407.27365582532</c:v>
                </c:pt>
                <c:pt idx="1227">
                  <c:v>128614.57765357467</c:v>
                </c:pt>
                <c:pt idx="1228">
                  <c:v>128822.23162271615</c:v>
                </c:pt>
                <c:pt idx="1229">
                  <c:v>129030.24869288901</c:v>
                </c:pt>
                <c:pt idx="1230">
                  <c:v>129238.64304521485</c:v>
                </c:pt>
                <c:pt idx="1231">
                  <c:v>129447.42980529668</c:v>
                </c:pt>
                <c:pt idx="1232">
                  <c:v>129656.62492165342</c:v>
                </c:pt>
                <c:pt idx="1233">
                  <c:v>129866.24503021638</c:v>
                </c:pt>
                <c:pt idx="1234">
                  <c:v>130076.30730687555</c:v>
                </c:pt>
                <c:pt idx="1235">
                  <c:v>130286.82930955938</c:v>
                </c:pt>
                <c:pt idx="1236">
                  <c:v>130497.82881187974</c:v>
                </c:pt>
                <c:pt idx="1237">
                  <c:v>130709.32362949023</c:v>
                </c:pt>
                <c:pt idx="1238">
                  <c:v>130921.3314410423</c:v>
                </c:pt>
                <c:pt idx="1239">
                  <c:v>131133.86960686755</c:v>
                </c:pt>
                <c:pt idx="1240">
                  <c:v>131346.95498540578</c:v>
                </c:pt>
                <c:pt idx="1241">
                  <c:v>131560.60374981374</c:v>
                </c:pt>
                <c:pt idx="1242">
                  <c:v>131774.83120808462</c:v>
                </c:pt>
                <c:pt idx="1243">
                  <c:v>131989.65162610417</c:v>
                </c:pt>
                <c:pt idx="1244">
                  <c:v>132205.07805657593</c:v>
                </c:pt>
                <c:pt idx="1245">
                  <c:v>132421.12217641377</c:v>
                </c:pt>
                <c:pt idx="1246">
                  <c:v>132637.79413116656</c:v>
                </c:pt>
                <c:pt idx="1247">
                  <c:v>132855.10239205079</c:v>
                </c:pt>
                <c:pt idx="1248">
                  <c:v>133073.05362256258</c:v>
                </c:pt>
                <c:pt idx="1249">
                  <c:v>133291.65255970493</c:v>
                </c:pt>
                <c:pt idx="1250">
                  <c:v>133510.90190755346</c:v>
                </c:pt>
                <c:pt idx="1251">
                  <c:v>133730.80224661023</c:v>
                </c:pt>
                <c:pt idx="1252">
                  <c:v>133951.3519577776</c:v>
                </c:pt>
                <c:pt idx="1253">
                  <c:v>134172.5471626565</c:v>
                </c:pt>
                <c:pt idx="1254">
                  <c:v>134394.38167956189</c:v>
                </c:pt>
                <c:pt idx="1255">
                  <c:v>134616.8469961159</c:v>
                </c:pt>
                <c:pt idx="1256">
                  <c:v>134839.93225803139</c:v>
                </c:pt>
                <c:pt idx="1257">
                  <c:v>135063.62427310378</c:v>
                </c:pt>
                <c:pt idx="1258">
                  <c:v>135287.90753188226</c:v>
                </c:pt>
                <c:pt idx="1259">
                  <c:v>135512.76424252588</c:v>
                </c:pt>
                <c:pt idx="1260">
                  <c:v>135738.17437947719</c:v>
                </c:pt>
                <c:pt idx="1261">
                  <c:v>135964.11574539624</c:v>
                </c:pt>
                <c:pt idx="1262">
                  <c:v>136190.56404582941</c:v>
                </c:pt>
                <c:pt idx="1263">
                  <c:v>136417.49297360342</c:v>
                </c:pt>
                <c:pt idx="1264">
                  <c:v>136644.87430322691</c:v>
                </c:pt>
                <c:pt idx="1265">
                  <c:v>136872.67799316515</c:v>
                </c:pt>
                <c:pt idx="1266">
                  <c:v>137100.87229448013</c:v>
                </c:pt>
                <c:pt idx="1267">
                  <c:v>137329.42386450246</c:v>
                </c:pt>
                <c:pt idx="1268">
                  <c:v>137558.29788373873</c:v>
                </c:pt>
                <c:pt idx="1269">
                  <c:v>137787.45817434747</c:v>
                </c:pt>
                <c:pt idx="1270">
                  <c:v>138016.86731891966</c:v>
                </c:pt>
                <c:pt idx="1271">
                  <c:v>138246.48677767577</c:v>
                </c:pt>
                <c:pt idx="1272">
                  <c:v>138476.27700281292</c:v>
                </c:pt>
                <c:pt idx="1273">
                  <c:v>138706.19754864601</c:v>
                </c:pt>
                <c:pt idx="1274">
                  <c:v>138936.20717610096</c:v>
                </c:pt>
                <c:pt idx="1275">
                  <c:v>139166.26395087881</c:v>
                </c:pt>
                <c:pt idx="1276">
                  <c:v>139396.32533374176</c:v>
                </c:pt>
                <c:pt idx="1277">
                  <c:v>139626.34826286678</c:v>
                </c:pt>
                <c:pt idx="1278">
                  <c:v>139856.2892271757</c:v>
                </c:pt>
                <c:pt idx="1279">
                  <c:v>140086.1043305429</c:v>
                </c:pt>
                <c:pt idx="1280">
                  <c:v>140315.74934679625</c:v>
                </c:pt>
                <c:pt idx="1281">
                  <c:v>140545.17976545292</c:v>
                </c:pt>
                <c:pt idx="1282">
                  <c:v>140774.3508286814</c:v>
                </c:pt>
                <c:pt idx="1283">
                  <c:v>141003.21756000971</c:v>
                </c:pt>
                <c:pt idx="1284">
                  <c:v>141231.73478538898</c:v>
                </c:pt>
                <c:pt idx="1285">
                  <c:v>141459.85714798447</c:v>
                </c:pt>
                <c:pt idx="1286">
                  <c:v>141687.53911726607</c:v>
                </c:pt>
                <c:pt idx="1287">
                  <c:v>141914.7349943931</c:v>
                </c:pt>
                <c:pt idx="1288">
                  <c:v>142141.39891480826</c:v>
                </c:pt>
                <c:pt idx="1289">
                  <c:v>142367.48485009011</c:v>
                </c:pt>
                <c:pt idx="1290">
                  <c:v>142592.94661033293</c:v>
                </c:pt>
                <c:pt idx="1291">
                  <c:v>142817.73784930818</c:v>
                </c:pt>
                <c:pt idx="1292">
                  <c:v>143041.81207365572</c:v>
                </c:pt>
                <c:pt idx="1293">
                  <c:v>143265.12265842617</c:v>
                </c:pt>
                <c:pt idx="1294">
                  <c:v>143487.62287021807</c:v>
                </c:pt>
                <c:pt idx="1295">
                  <c:v>143709.26590003452</c:v>
                </c:pt>
                <c:pt idx="1296">
                  <c:v>143930.0049070798</c:v>
                </c:pt>
                <c:pt idx="1297">
                  <c:v>144149.79307513856</c:v>
                </c:pt>
                <c:pt idx="1298">
                  <c:v>144368.5836828879</c:v>
                </c:pt>
                <c:pt idx="1299">
                  <c:v>144586.33018884168</c:v>
                </c:pt>
                <c:pt idx="1300">
                  <c:v>144802.98633229878</c:v>
                </c:pt>
                <c:pt idx="1301">
                  <c:v>145018.50625057932</c:v>
                </c:pt>
                <c:pt idx="1302">
                  <c:v>145232.84461318469</c:v>
                </c:pt>
                <c:pt idx="1303">
                  <c:v>145445.9567727345</c:v>
                </c:pt>
                <c:pt idx="1304">
                  <c:v>145657.79893294559</c:v>
                </c:pt>
                <c:pt idx="1305">
                  <c:v>145868.32833288697</c:v>
                </c:pt>
                <c:pt idx="1306">
                  <c:v>146077.50344698748</c:v>
                </c:pt>
                <c:pt idx="1307">
                  <c:v>146285.28420001233</c:v>
                </c:pt>
                <c:pt idx="1308">
                  <c:v>146491.63219570421</c:v>
                </c:pt>
                <c:pt idx="1309">
                  <c:v>146696.5109574261</c:v>
                </c:pt>
                <c:pt idx="1310">
                  <c:v>146899.88617984916</c:v>
                </c:pt>
                <c:pt idx="1311">
                  <c:v>147101.72598912232</c:v>
                </c:pt>
                <c:pt idx="1312">
                  <c:v>147302.00121002874</c:v>
                </c:pt>
                <c:pt idx="1313">
                  <c:v>147500.6856376213</c:v>
                </c:pt>
                <c:pt idx="1314">
                  <c:v>147697.75631141663</c:v>
                </c:pt>
                <c:pt idx="1315">
                  <c:v>147893.19378943724</c:v>
                </c:pt>
                <c:pt idx="1316">
                  <c:v>148086.98241985842</c:v>
                </c:pt>
                <c:pt idx="1317">
                  <c:v>148279.11060770394</c:v>
                </c:pt>
                <c:pt idx="1318">
                  <c:v>148469.57107412777</c:v>
                </c:pt>
                <c:pt idx="1319">
                  <c:v>148658.36110577136</c:v>
                </c:pt>
                <c:pt idx="1320">
                  <c:v>148845.48279186155</c:v>
                </c:pt>
                <c:pt idx="1321">
                  <c:v>149030.94324648753</c:v>
                </c:pt>
                <c:pt idx="1322">
                  <c:v>149214.75481408127</c:v>
                </c:pt>
                <c:pt idx="1323">
                  <c:v>149396.93525575683</c:v>
                </c:pt>
                <c:pt idx="1324">
                  <c:v>149577.50791454111</c:v>
                </c:pt>
                <c:pt idx="1325">
                  <c:v>149756.50185770533</c:v>
                </c:pt>
                <c:pt idx="1326">
                  <c:v>149933.95199461855</c:v>
                </c:pt>
                <c:pt idx="1327">
                  <c:v>150109.89916816229</c:v>
                </c:pt>
                <c:pt idx="1328">
                  <c:v>150284.39021932925</c:v>
                </c:pt>
                <c:pt idx="1329">
                  <c:v>150457.47802303254</c:v>
                </c:pt>
                <c:pt idx="1330">
                  <c:v>150629.22149473231</c:v>
                </c:pt>
                <c:pt idx="1331">
                  <c:v>150799.68556726183</c:v>
                </c:pt>
                <c:pt idx="1332">
                  <c:v>150968.94113721797</c:v>
                </c:pt>
                <c:pt idx="1333">
                  <c:v>151137.06498104139</c:v>
                </c:pt>
                <c:pt idx="1334">
                  <c:v>151304.13964056163</c:v>
                </c:pt>
                <c:pt idx="1335">
                  <c:v>151470.25327842761</c:v>
                </c:pt>
                <c:pt idx="1336">
                  <c:v>151635.49950390865</c:v>
                </c:pt>
                <c:pt idx="1337">
                  <c:v>151799.97716965518</c:v>
                </c:pt>
                <c:pt idx="1338">
                  <c:v>151963.79014050754</c:v>
                </c:pt>
                <c:pt idx="1339">
                  <c:v>152127.04703526723</c:v>
                </c:pt>
                <c:pt idx="1340">
                  <c:v>152289.86094286625</c:v>
                </c:pt>
                <c:pt idx="1341">
                  <c:v>152452.3491142742</c:v>
                </c:pt>
                <c:pt idx="1342">
                  <c:v>152614.63263184638</c:v>
                </c:pt>
                <c:pt idx="1343">
                  <c:v>152776.8360577494</c:v>
                </c:pt>
                <c:pt idx="1344">
                  <c:v>152939.0870637949</c:v>
                </c:pt>
                <c:pt idx="1345">
                  <c:v>153101.51604394388</c:v>
                </c:pt>
                <c:pt idx="1346">
                  <c:v>153264.25571235671</c:v>
                </c:pt>
                <c:pt idx="1347">
                  <c:v>153427.44068889585</c:v>
                </c:pt>
                <c:pt idx="1348">
                  <c:v>153591.20707417629</c:v>
                </c:pt>
                <c:pt idx="1349">
                  <c:v>153755.69201686556</c:v>
                </c:pt>
                <c:pt idx="1350">
                  <c:v>153921.03327551755</c:v>
                </c:pt>
                <c:pt idx="1351">
                  <c:v>154087.36877699557</c:v>
                </c:pt>
                <c:pt idx="1352">
                  <c:v>154254.83617436982</c:v>
                </c:pt>
                <c:pt idx="1353">
                  <c:v>154423.5724064594</c:v>
                </c:pt>
                <c:pt idx="1354">
                  <c:v>154593.71326121956</c:v>
                </c:pt>
                <c:pt idx="1355">
                  <c:v>154765.39294537588</c:v>
                </c:pt>
                <c:pt idx="1356">
                  <c:v>154938.74366259039</c:v>
                </c:pt>
                <c:pt idx="1357">
                  <c:v>155113.89520221853</c:v>
                </c:pt>
                <c:pt idx="1358">
                  <c:v>155290.97454044066</c:v>
                </c:pt>
                <c:pt idx="1359">
                  <c:v>155470.10545593637</c:v>
                </c:pt>
                <c:pt idx="1360">
                  <c:v>155651.40816188845</c:v>
                </c:pt>
                <c:pt idx="1361">
                  <c:v>155834.9989554841</c:v>
                </c:pt>
                <c:pt idx="1362">
                  <c:v>156020.98988670946</c:v>
                </c:pt>
                <c:pt idx="1363">
                  <c:v>156209.48844749026</c:v>
                </c:pt>
                <c:pt idx="1364">
                  <c:v>156400.59728234509</c:v>
                </c:pt>
                <c:pt idx="1365">
                  <c:v>156594.41392107369</c:v>
                </c:pt>
                <c:pt idx="1366">
                  <c:v>156791.03053467697</c:v>
                </c:pt>
                <c:pt idx="1367">
                  <c:v>156990.53371434379</c:v>
                </c:pt>
                <c:pt idx="1368">
                  <c:v>157193.00427409459</c:v>
                </c:pt>
                <c:pt idx="1369">
                  <c:v>157398.51707699944</c:v>
                </c:pt>
                <c:pt idx="1370">
                  <c:v>157607.14088489479</c:v>
                </c:pt>
                <c:pt idx="1371">
                  <c:v>157818.93823094241</c:v>
                </c:pt>
                <c:pt idx="1372">
                  <c:v>158033.96531480682</c:v>
                </c:pt>
                <c:pt idx="1373">
                  <c:v>158252.27191963876</c:v>
                </c:pt>
                <c:pt idx="1374">
                  <c:v>158473.90135001898</c:v>
                </c:pt>
                <c:pt idx="1375">
                  <c:v>158698.8903894613</c:v>
                </c:pt>
                <c:pt idx="1376">
                  <c:v>158927.26927726596</c:v>
                </c:pt>
                <c:pt idx="1377">
                  <c:v>159159.06170273587</c:v>
                </c:pt>
                <c:pt idx="1378">
                  <c:v>159394.2848155128</c:v>
                </c:pt>
                <c:pt idx="1379">
                  <c:v>159632.94925142854</c:v>
                </c:pt>
                <c:pt idx="1380">
                  <c:v>159875.05917197227</c:v>
                </c:pt>
                <c:pt idx="1381">
                  <c:v>160120.61231587923</c:v>
                </c:pt>
                <c:pt idx="1382">
                  <c:v>160369.60006264134</c:v>
                </c:pt>
                <c:pt idx="1383">
                  <c:v>160622.0075051497</c:v>
                </c:pt>
                <c:pt idx="1384">
                  <c:v>160877.81353223461</c:v>
                </c:pt>
                <c:pt idx="1385">
                  <c:v>161136.99091835879</c:v>
                </c:pt>
                <c:pt idx="1386">
                  <c:v>161399.50642095611</c:v>
                </c:pt>
                <c:pt idx="1387">
                  <c:v>161665.3208839178</c:v>
                </c:pt>
                <c:pt idx="1388">
                  <c:v>161934.38934705884</c:v>
                </c:pt>
                <c:pt idx="1389">
                  <c:v>162206.66116105168</c:v>
                </c:pt>
                <c:pt idx="1390">
                  <c:v>162482.08010776091</c:v>
                </c:pt>
                <c:pt idx="1391">
                  <c:v>162760.58452596326</c:v>
                </c:pt>
                <c:pt idx="1392">
                  <c:v>163042.10744217565</c:v>
                </c:pt>
                <c:pt idx="1393">
                  <c:v>163326.5767081028</c:v>
                </c:pt>
                <c:pt idx="1394">
                  <c:v>163613.91514342729</c:v>
                </c:pt>
                <c:pt idx="1395">
                  <c:v>163904.04068657235</c:v>
                </c:pt>
                <c:pt idx="1396">
                  <c:v>164196.86655232756</c:v>
                </c:pt>
                <c:pt idx="1397">
                  <c:v>164492.30139883436</c:v>
                </c:pt>
                <c:pt idx="1398">
                  <c:v>164790.249503233</c:v>
                </c:pt>
                <c:pt idx="1399">
                  <c:v>165090.61094867039</c:v>
                </c:pt>
                <c:pt idx="1400">
                  <c:v>165393.28182207755</c:v>
                </c:pt>
                <c:pt idx="1401">
                  <c:v>165698.15442469713</c:v>
                </c:pt>
                <c:pt idx="1402">
                  <c:v>166005.11749585398</c:v>
                </c:pt>
                <c:pt idx="1403">
                  <c:v>166314.05645075312</c:v>
                </c:pt>
                <c:pt idx="1404">
                  <c:v>166624.85363341283</c:v>
                </c:pt>
                <c:pt idx="1405">
                  <c:v>166937.38858472975</c:v>
                </c:pt>
                <c:pt idx="1406">
                  <c:v>167251.5383266079</c:v>
                </c:pt>
                <c:pt idx="1407">
                  <c:v>167567.17766214837</c:v>
                </c:pt>
                <c:pt idx="1408">
                  <c:v>167884.17949170931</c:v>
                </c:pt>
                <c:pt idx="1409">
                  <c:v>168202.41514526308</c:v>
                </c:pt>
                <c:pt idx="1410">
                  <c:v>168521.75472977487</c:v>
                </c:pt>
                <c:pt idx="1411">
                  <c:v>168842.06749192561</c:v>
                </c:pt>
                <c:pt idx="1412">
                  <c:v>169163.2221940305</c:v>
                </c:pt>
                <c:pt idx="1413">
                  <c:v>169485.0875032043</c:v>
                </c:pt>
                <c:pt idx="1414">
                  <c:v>169807.53239195372</c:v>
                </c:pt>
                <c:pt idx="1415">
                  <c:v>170130.42654801317</c:v>
                </c:pt>
                <c:pt idx="1416">
                  <c:v>170453.64079255884</c:v>
                </c:pt>
                <c:pt idx="1417">
                  <c:v>170777.04750444836</c:v>
                </c:pt>
                <c:pt idx="1418">
                  <c:v>171100.5210477449</c:v>
                </c:pt>
                <c:pt idx="1419">
                  <c:v>171423.93820134245</c:v>
                </c:pt>
                <c:pt idx="1420">
                  <c:v>171747.17858724677</c:v>
                </c:pt>
                <c:pt idx="1421">
                  <c:v>172070.12509555568</c:v>
                </c:pt>
                <c:pt idx="1422">
                  <c:v>172392.66430331409</c:v>
                </c:pt>
                <c:pt idx="1423">
                  <c:v>172714.68688489823</c:v>
                </c:pt>
                <c:pt idx="1424">
                  <c:v>173036.0880106595</c:v>
                </c:pt>
                <c:pt idx="1425">
                  <c:v>173356.76773213345</c:v>
                </c:pt>
                <c:pt idx="1426">
                  <c:v>173676.63135069521</c:v>
                </c:pt>
                <c:pt idx="1427">
                  <c:v>173995.58976661184</c:v>
                </c:pt>
                <c:pt idx="1428">
                  <c:v>174313.5598076217</c:v>
                </c:pt>
                <c:pt idx="1429">
                  <c:v>174630.46453321722</c:v>
                </c:pt>
                <c:pt idx="1430">
                  <c:v>174946.23351318095</c:v>
                </c:pt>
                <c:pt idx="1431">
                  <c:v>175260.8030785413</c:v>
                </c:pt>
                <c:pt idx="1432">
                  <c:v>175574.11654264803</c:v>
                </c:pt>
                <c:pt idx="1433">
                  <c:v>175886.12439123169</c:v>
                </c:pt>
                <c:pt idx="1434">
                  <c:v>176196.78443955537</c:v>
                </c:pt>
                <c:pt idx="1435">
                  <c:v>176506.06195585662</c:v>
                </c:pt>
                <c:pt idx="1436">
                  <c:v>176813.92975016174</c:v>
                </c:pt>
                <c:pt idx="1437">
                  <c:v>177120.36822680777</c:v>
                </c:pt>
                <c:pt idx="1438">
                  <c:v>177425.36540178643</c:v>
                </c:pt>
                <c:pt idx="1439">
                  <c:v>177728.91688305256</c:v>
                </c:pt>
                <c:pt idx="1440">
                  <c:v>178031.02581468166</c:v>
                </c:pt>
                <c:pt idx="1441">
                  <c:v>178331.70278473085</c:v>
                </c:pt>
                <c:pt idx="1442">
                  <c:v>178630.96569761922</c:v>
                </c:pt>
                <c:pt idx="1443">
                  <c:v>178928.83961088795</c:v>
                </c:pt>
                <c:pt idx="1444">
                  <c:v>179225.35653852031</c:v>
                </c:pt>
                <c:pt idx="1445">
                  <c:v>179520.55522073421</c:v>
                </c:pt>
                <c:pt idx="1446">
                  <c:v>179814.48086239255</c:v>
                </c:pt>
                <c:pt idx="1447">
                  <c:v>180107.18484144754</c:v>
                </c:pt>
                <c:pt idx="1448">
                  <c:v>180398.72438873313</c:v>
                </c:pt>
                <c:pt idx="1449">
                  <c:v>180689.16224211009</c:v>
                </c:pt>
                <c:pt idx="1450">
                  <c:v>180978.56627613562</c:v>
                </c:pt>
                <c:pt idx="1451">
                  <c:v>181267.00911007414</c:v>
                </c:pt>
                <c:pt idx="1452">
                  <c:v>181554.5676965155</c:v>
                </c:pt>
                <c:pt idx="1453">
                  <c:v>181841.32289402408</c:v>
                </c:pt>
                <c:pt idx="1454">
                  <c:v>182127.35902540671</c:v>
                </c:pt>
                <c:pt idx="1455">
                  <c:v>182412.7634252008</c:v>
                </c:pt>
                <c:pt idx="1456">
                  <c:v>182697.62597951596</c:v>
                </c:pt>
                <c:pt idx="1457">
                  <c:v>182982.03866098836</c:v>
                </c:pt>
                <c:pt idx="1458">
                  <c:v>183266.09506182853</c:v>
                </c:pt>
                <c:pt idx="1459">
                  <c:v>183549.8899285584</c:v>
                </c:pt>
                <c:pt idx="1460">
                  <c:v>183833.51870123463</c:v>
                </c:pt>
                <c:pt idx="1461">
                  <c:v>184117.07706035103</c:v>
                </c:pt>
                <c:pt idx="1462">
                  <c:v>184400.66048465905</c:v>
                </c:pt>
                <c:pt idx="1463">
                  <c:v>184684.36382271419</c:v>
                </c:pt>
                <c:pt idx="1464">
                  <c:v>184968.28088126893</c:v>
                </c:pt>
                <c:pt idx="1465">
                  <c:v>185252.50403252948</c:v>
                </c:pt>
                <c:pt idx="1466">
                  <c:v>185537.12384463215</c:v>
                </c:pt>
                <c:pt idx="1467">
                  <c:v>185822.2287351329</c:v>
                </c:pt>
                <c:pt idx="1468">
                  <c:v>186107.90465216443</c:v>
                </c:pt>
                <c:pt idx="1469">
                  <c:v>186394.2347838459</c:v>
                </c:pt>
                <c:pt idx="1470">
                  <c:v>186681.29929713928</c:v>
                </c:pt>
                <c:pt idx="1471">
                  <c:v>186969.17510943778</c:v>
                </c:pt>
                <c:pt idx="1472">
                  <c:v>187257.93569095794</c:v>
                </c:pt>
                <c:pt idx="1473">
                  <c:v>187547.65090188669</c:v>
                </c:pt>
                <c:pt idx="1474">
                  <c:v>187838.3868612248</c:v>
                </c:pt>
                <c:pt idx="1475">
                  <c:v>188130.20585011056</c:v>
                </c:pt>
                <c:pt idx="1476">
                  <c:v>188423.16624692024</c:v>
                </c:pt>
                <c:pt idx="1477">
                  <c:v>188717.32249445151</c:v>
                </c:pt>
                <c:pt idx="1478">
                  <c:v>189012.72509759277</c:v>
                </c:pt>
                <c:pt idx="1479">
                  <c:v>189309.42064971899</c:v>
                </c:pt>
                <c:pt idx="1480">
                  <c:v>189607.45188606699</c:v>
                </c:pt>
                <c:pt idx="1481">
                  <c:v>189906.85776087912</c:v>
                </c:pt>
                <c:pt idx="1482">
                  <c:v>190207.67354693744</c:v>
                </c:pt>
                <c:pt idx="1483">
                  <c:v>190509.93095361179</c:v>
                </c:pt>
                <c:pt idx="1484">
                  <c:v>190813.65826065207</c:v>
                </c:pt>
                <c:pt idx="1485">
                  <c:v>191118.8804635343</c:v>
                </c:pt>
                <c:pt idx="1486">
                  <c:v>191425.61942865499</c:v>
                </c:pt>
                <c:pt idx="1487">
                  <c:v>191733.89405300404</c:v>
                </c:pt>
                <c:pt idx="1488">
                  <c:v>192043.72042537271</c:v>
                </c:pt>
                <c:pt idx="1489">
                  <c:v>192355.11198626345</c:v>
                </c:pt>
                <c:pt idx="1490">
                  <c:v>192668.07968171555</c:v>
                </c:pt>
                <c:pt idx="1491">
                  <c:v>192982.63210960652</c:v>
                </c:pt>
                <c:pt idx="1492">
                  <c:v>193298.77565345136</c:v>
                </c:pt>
                <c:pt idx="1493">
                  <c:v>193616.51460307385</c:v>
                </c:pt>
                <c:pt idx="1494">
                  <c:v>193935.85125782929</c:v>
                </c:pt>
                <c:pt idx="1495">
                  <c:v>194256.78601250652</c:v>
                </c:pt>
                <c:pt idx="1496">
                  <c:v>194579.31742228681</c:v>
                </c:pt>
                <c:pt idx="1497">
                  <c:v>194903.44224801054</c:v>
                </c:pt>
                <c:pt idx="1498">
                  <c:v>195229.15547954888</c:v>
                </c:pt>
                <c:pt idx="1499">
                  <c:v>195556.45033788669</c:v>
                </c:pt>
                <c:pt idx="1500">
                  <c:v>195885.3182569062</c:v>
                </c:pt>
                <c:pt idx="1501">
                  <c:v>196215.74884550134</c:v>
                </c:pt>
                <c:pt idx="1502">
                  <c:v>196547.72983111668</c:v>
                </c:pt>
                <c:pt idx="1503">
                  <c:v>196881.24698803452</c:v>
                </c:pt>
                <c:pt idx="1504">
                  <c:v>197216.28405161313</c:v>
                </c:pt>
                <c:pt idx="1505">
                  <c:v>197552.82262151068</c:v>
                </c:pt>
                <c:pt idx="1506">
                  <c:v>197890.84205783447</c:v>
                </c:pt>
                <c:pt idx="1507">
                  <c:v>198230.31937244936</c:v>
                </c:pt>
                <c:pt idx="1508">
                  <c:v>198571.22912006412</c:v>
                </c:pt>
                <c:pt idx="1509">
                  <c:v>198913.54329124463</c:v>
                </c:pt>
                <c:pt idx="1510">
                  <c:v>199257.23121269923</c:v>
                </c:pt>
                <c:pt idx="1511">
                  <c:v>199602.25945801183</c:v>
                </c:pt>
                <c:pt idx="1512">
                  <c:v>199948.59177095382</c:v>
                </c:pt>
                <c:pt idx="1513">
                  <c:v>200296.18900676756</c:v>
                </c:pt>
                <c:pt idx="1514">
                  <c:v>200645.00909280463</c:v>
                </c:pt>
                <c:pt idx="1515">
                  <c:v>200995.00701233087</c:v>
                </c:pt>
                <c:pt idx="1516">
                  <c:v>201346.13481316966</c:v>
                </c:pt>
                <c:pt idx="1517">
                  <c:v>201698.34164329985</c:v>
                </c:pt>
                <c:pt idx="1518">
                  <c:v>202051.57381535775</c:v>
                </c:pt>
                <c:pt idx="1519">
                  <c:v>202405.77489995747</c:v>
                </c:pt>
                <c:pt idx="1520">
                  <c:v>202760.88584983547</c:v>
                </c:pt>
                <c:pt idx="1521">
                  <c:v>203116.8451531372</c:v>
                </c:pt>
                <c:pt idx="1522">
                  <c:v>203473.58901683855</c:v>
                </c:pt>
                <c:pt idx="1523">
                  <c:v>203831.05157813404</c:v>
                </c:pt>
                <c:pt idx="1524">
                  <c:v>204189.16514363381</c:v>
                </c:pt>
                <c:pt idx="1525">
                  <c:v>204547.86045251475</c:v>
                </c:pt>
                <c:pt idx="1526">
                  <c:v>204907.06696371062</c:v>
                </c:pt>
                <c:pt idx="1527">
                  <c:v>205266.71316244657</c:v>
                </c:pt>
                <c:pt idx="1528">
                  <c:v>205626.72688406109</c:v>
                </c:pt>
                <c:pt idx="1529">
                  <c:v>205987.03565197714</c:v>
                </c:pt>
                <c:pt idx="1530">
                  <c:v>206347.56702594226</c:v>
                </c:pt>
                <c:pt idx="1531">
                  <c:v>206708.24895681479</c:v>
                </c:pt>
                <c:pt idx="1532">
                  <c:v>207069.01014477896</c:v>
                </c:pt>
                <c:pt idx="1533">
                  <c:v>207429.78039636157</c:v>
                </c:pt>
                <c:pt idx="1534">
                  <c:v>207790.4909771026</c:v>
                </c:pt>
                <c:pt idx="1535">
                  <c:v>208151.07495568343</c:v>
                </c:pt>
                <c:pt idx="1536">
                  <c:v>208511.46753599955</c:v>
                </c:pt>
                <c:pt idx="1537">
                  <c:v>208871.60637382112</c:v>
                </c:pt>
                <c:pt idx="1538">
                  <c:v>209231.43187435743</c:v>
                </c:pt>
                <c:pt idx="1539">
                  <c:v>209590.8874676908</c:v>
                </c:pt>
                <c:pt idx="1540">
                  <c:v>209949.91985964481</c:v>
                </c:pt>
                <c:pt idx="1541">
                  <c:v>210308.47925448729</c:v>
                </c:pt>
                <c:pt idx="1542">
                  <c:v>210666.51954867213</c:v>
                </c:pt>
                <c:pt idx="1543">
                  <c:v>211023.99849222647</c:v>
                </c:pt>
                <c:pt idx="1544">
                  <c:v>211380.87781709552</c:v>
                </c:pt>
                <c:pt idx="1545">
                  <c:v>211737.12333099506</c:v>
                </c:pt>
                <c:pt idx="1546">
                  <c:v>212092.70497595324</c:v>
                </c:pt>
                <c:pt idx="1547">
                  <c:v>212447.5968508753</c:v>
                </c:pt>
                <c:pt idx="1548">
                  <c:v>212801.77719833926</c:v>
                </c:pt>
                <c:pt idx="1549">
                  <c:v>213155.22835633453</c:v>
                </c:pt>
                <c:pt idx="1550">
                  <c:v>213507.93667447643</c:v>
                </c:pt>
                <c:pt idx="1551">
                  <c:v>213859.89239720322</c:v>
                </c:pt>
                <c:pt idx="1552">
                  <c:v>214211.08951436434</c:v>
                </c:pt>
                <c:pt idx="1553">
                  <c:v>214561.525581867</c:v>
                </c:pt>
                <c:pt idx="1554">
                  <c:v>214911.20151378363</c:v>
                </c:pt>
                <c:pt idx="1555">
                  <c:v>215260.12134932922</c:v>
                </c:pt>
                <c:pt idx="1556">
                  <c:v>215608.29199701871</c:v>
                </c:pt>
                <c:pt idx="1557">
                  <c:v>215955.72295883289</c:v>
                </c:pt>
                <c:pt idx="1558">
                  <c:v>216302.42603882845</c:v>
                </c:pt>
                <c:pt idx="1559">
                  <c:v>216648.41503913983</c:v>
                </c:pt>
                <c:pt idx="1560">
                  <c:v>216993.70544731562</c:v>
                </c:pt>
                <c:pt idx="1561">
                  <c:v>217338.31411932985</c:v>
                </c:pt>
                <c:pt idx="1562">
                  <c:v>217682.25896208355</c:v>
                </c:pt>
                <c:pt idx="1563">
                  <c:v>218025.55862044918</c:v>
                </c:pt>
                <c:pt idx="1564">
                  <c:v>218368.23217234679</c:v>
                </c:pt>
                <c:pt idx="1565">
                  <c:v>218710.29883704643</c:v>
                </c:pt>
                <c:pt idx="1566">
                  <c:v>219051.77770090633</c:v>
                </c:pt>
                <c:pt idx="1567">
                  <c:v>219392.68746415118</c:v>
                </c:pt>
                <c:pt idx="1568">
                  <c:v>219733.0462146145</c:v>
                </c:pt>
                <c:pt idx="1569">
                  <c:v>220072.87123003756</c:v>
                </c:pt>
                <c:pt idx="1570">
                  <c:v>220412.17881542692</c:v>
                </c:pt>
                <c:pt idx="1571">
                  <c:v>220750.98417608088</c:v>
                </c:pt>
                <c:pt idx="1572">
                  <c:v>221089.30133219869</c:v>
                </c:pt>
                <c:pt idx="1573">
                  <c:v>221427.14307517291</c:v>
                </c:pt>
                <c:pt idx="1574">
                  <c:v>221764.52096988822</c:v>
                </c:pt>
                <c:pt idx="1575">
                  <c:v>222101.44540293262</c:v>
                </c:pt>
                <c:pt idx="1576">
                  <c:v>222437.92567928028</c:v>
                </c:pt>
                <c:pt idx="1577">
                  <c:v>222773.97016629009</c:v>
                </c:pt>
                <c:pt idx="1578">
                  <c:v>223109.5864858581</c:v>
                </c:pt>
                <c:pt idx="1579">
                  <c:v>223444.78175293581</c:v>
                </c:pt>
                <c:pt idx="1580">
                  <c:v>223779.56285966779</c:v>
                </c:pt>
                <c:pt idx="1581">
                  <c:v>224113.93680009403</c:v>
                </c:pt>
                <c:pt idx="1582">
                  <c:v>224447.91103492689</c:v>
                </c:pt>
                <c:pt idx="1583">
                  <c:v>224781.49388999338</c:v>
                </c:pt>
                <c:pt idx="1584">
                  <c:v>225114.69498429488</c:v>
                </c:pt>
                <c:pt idx="1585">
                  <c:v>225447.52568143001</c:v>
                </c:pt>
                <c:pt idx="1586">
                  <c:v>225779.99955770574</c:v>
                </c:pt>
                <c:pt idx="1587">
                  <c:v>226112.13288044854</c:v>
                </c:pt>
                <c:pt idx="1588">
                  <c:v>226443.94508785172</c:v>
                </c:pt>
                <c:pt idx="1589">
                  <c:v>226775.45926362579</c:v>
                </c:pt>
                <c:pt idx="1590">
                  <c:v>227106.702595151</c:v>
                </c:pt>
                <c:pt idx="1591">
                  <c:v>227437.70680951345</c:v>
                </c:pt>
                <c:pt idx="1592">
                  <c:v>227768.50857608512</c:v>
                </c:pt>
                <c:pt idx="1593">
                  <c:v>228099.14986815257</c:v>
                </c:pt>
                <c:pt idx="1594">
                  <c:v>228429.67827375053</c:v>
                </c:pt>
                <c:pt idx="1595">
                  <c:v>228760.14724906237</c:v>
                </c:pt>
                <c:pt idx="1596">
                  <c:v>229090.6163044642</c:v>
                </c:pt>
                <c:pt idx="1597">
                  <c:v>229421.15111819224</c:v>
                </c:pt>
                <c:pt idx="1598">
                  <c:v>229751.8235697684</c:v>
                </c:pt>
                <c:pt idx="1599">
                  <c:v>230082.7116890816</c:v>
                </c:pt>
                <c:pt idx="1600">
                  <c:v>230413.89951622166</c:v>
                </c:pt>
                <c:pt idx="1601">
                  <c:v>230745.4768696503</c:v>
                </c:pt>
                <c:pt idx="1602">
                  <c:v>231077.53902097538</c:v>
                </c:pt>
                <c:pt idx="1603">
                  <c:v>231410.18627623259</c:v>
                </c:pt>
                <c:pt idx="1604">
                  <c:v>231743.52346465091</c:v>
                </c:pt>
                <c:pt idx="1605">
                  <c:v>232077.65933885844</c:v>
                </c:pt>
                <c:pt idx="1606">
                  <c:v>232412.70588891802</c:v>
                </c:pt>
                <c:pt idx="1607">
                  <c:v>232748.77757704837</c:v>
                </c:pt>
                <c:pt idx="1608">
                  <c:v>233085.99050042819</c:v>
                </c:pt>
                <c:pt idx="1609">
                  <c:v>233424.46148854637</c:v>
                </c:pt>
                <c:pt idx="1610">
                  <c:v>233764.30714658051</c:v>
                </c:pt>
                <c:pt idx="1611">
                  <c:v>234105.64285346124</c:v>
                </c:pt>
                <c:pt idx="1612">
                  <c:v>234448.58172661022</c:v>
                </c:pt>
                <c:pt idx="1613">
                  <c:v>234793.2335640669</c:v>
                </c:pt>
                <c:pt idx="1614">
                  <c:v>235139.70377840666</c:v>
                </c:pt>
                <c:pt idx="1615">
                  <c:v>235488.09233122639</c:v>
                </c:pt>
                <c:pt idx="1616">
                  <c:v>235838.4926838972</c:v>
                </c:pt>
                <c:pt idx="1617">
                  <c:v>236190.99077484236</c:v>
                </c:pt>
                <c:pt idx="1618">
                  <c:v>236545.66403536248</c:v>
                </c:pt>
                <c:pt idx="1619">
                  <c:v>236902.58045542939</c:v>
                </c:pt>
                <c:pt idx="1620">
                  <c:v>237261.79770964029</c:v>
                </c:pt>
                <c:pt idx="1621">
                  <c:v>237623.36235295804</c:v>
                </c:pt>
                <c:pt idx="1622">
                  <c:v>237987.30909408102</c:v>
                </c:pt>
                <c:pt idx="1623">
                  <c:v>238353.66015439355</c:v>
                </c:pt>
                <c:pt idx="1624">
                  <c:v>238722.42471809441</c:v>
                </c:pt>
                <c:pt idx="1625">
                  <c:v>239093.59847840198</c:v>
                </c:pt>
                <c:pt idx="1626">
                  <c:v>239467.16328313196</c:v>
                </c:pt>
                <c:pt idx="1627">
                  <c:v>239843.08688145064</c:v>
                </c:pt>
                <c:pt idx="1628">
                  <c:v>240221.32277295148</c:v>
                </c:pt>
                <c:pt idx="1629">
                  <c:v>240601.81015849093</c:v>
                </c:pt>
                <c:pt idx="1630">
                  <c:v>240984.47399041732</c:v>
                </c:pt>
                <c:pt idx="1631">
                  <c:v>241369.22512022694</c:v>
                </c:pt>
                <c:pt idx="1632">
                  <c:v>241755.96053876361</c:v>
                </c:pt>
                <c:pt idx="1633">
                  <c:v>242144.56370439724</c:v>
                </c:pt>
                <c:pt idx="1634">
                  <c:v>242534.90495369921</c:v>
                </c:pt>
                <c:pt idx="1635">
                  <c:v>242926.84198794898</c:v>
                </c:pt>
                <c:pt idx="1636">
                  <c:v>243320.22042813752</c:v>
                </c:pt>
                <c:pt idx="1637">
                  <c:v>243714.87443123807</c:v>
                </c:pt>
                <c:pt idx="1638">
                  <c:v>244110.62736032027</c:v>
                </c:pt>
                <c:pt idx="1639">
                  <c:v>244507.29249964326</c:v>
                </c:pt>
                <c:pt idx="1640">
                  <c:v>244904.67380701494</c:v>
                </c:pt>
                <c:pt idx="1641">
                  <c:v>245302.56669574679</c:v>
                </c:pt>
                <c:pt idx="1642">
                  <c:v>245700.75883725594</c:v>
                </c:pt>
                <c:pt idx="1643">
                  <c:v>246099.03097769152</c:v>
                </c:pt>
                <c:pt idx="1644">
                  <c:v>246497.15776041595</c:v>
                </c:pt>
                <c:pt idx="1645">
                  <c:v>246894.90854748889</c:v>
                </c:pt>
                <c:pt idx="1646">
                  <c:v>247292.04823420121</c:v>
                </c:pt>
                <c:pt idx="1647">
                  <c:v>247688.33804967487</c:v>
                </c:pt>
                <c:pt idx="1648">
                  <c:v>248083.53633915339</c:v>
                </c:pt>
                <c:pt idx="1649">
                  <c:v>248477.3993223242</c:v>
                </c:pt>
                <c:pt idx="1650">
                  <c:v>248869.68182488543</c:v>
                </c:pt>
                <c:pt idx="1651">
                  <c:v>249260.13797797984</c:v>
                </c:pt>
                <c:pt idx="1652">
                  <c:v>249648.52188524947</c:v>
                </c:pt>
                <c:pt idx="1653">
                  <c:v>250034.5882535993</c:v>
                </c:pt>
                <c:pt idx="1654">
                  <c:v>250418.0929867847</c:v>
                </c:pt>
                <c:pt idx="1655">
                  <c:v>250798.79374238764</c:v>
                </c:pt>
                <c:pt idx="1656">
                  <c:v>251176.45045182062</c:v>
                </c:pt>
                <c:pt idx="1657">
                  <c:v>251550.82580377886</c:v>
                </c:pt>
                <c:pt idx="1658">
                  <c:v>251921.68569245291</c:v>
                </c:pt>
                <c:pt idx="1659">
                  <c:v>252288.79963517713</c:v>
                </c:pt>
                <c:pt idx="1660">
                  <c:v>252651.94115866136</c:v>
                </c:pt>
                <c:pt idx="1661">
                  <c:v>253010.88816058578</c:v>
                </c:pt>
                <c:pt idx="1662">
                  <c:v>253365.42324847489</c:v>
                </c:pt>
                <c:pt idx="1663">
                  <c:v>253715.33406128298</c:v>
                </c:pt>
                <c:pt idx="1664">
                  <c:v>254060.41357814302</c:v>
                </c:pt>
                <c:pt idx="1665">
                  <c:v>254400.46041916264</c:v>
                </c:pt>
                <c:pt idx="1666">
                  <c:v>254735.2791459256</c:v>
                </c:pt>
                <c:pt idx="1667">
                  <c:v>255064.68056500333</c:v>
                </c:pt>
                <c:pt idx="1668">
                  <c:v>255388.48204115144</c:v>
                </c:pt>
                <c:pt idx="1669">
                  <c:v>255706.50782664982</c:v>
                </c:pt>
                <c:pt idx="1670">
                  <c:v>256018.58941451914</c:v>
                </c:pt>
                <c:pt idx="1671">
                  <c:v>256324.56591732323</c:v>
                </c:pt>
                <c:pt idx="1672">
                  <c:v>256624.2844810588</c:v>
                </c:pt>
                <c:pt idx="1673">
                  <c:v>256917.60073814561</c:v>
                </c:pt>
                <c:pt idx="1674">
                  <c:v>257204.37930424546</c:v>
                </c:pt>
                <c:pt idx="1675">
                  <c:v>257484.49432362648</c:v>
                </c:pt>
                <c:pt idx="1676">
                  <c:v>257757.83006677291</c:v>
                </c:pt>
                <c:pt idx="1677">
                  <c:v>258024.28158299907</c:v>
                </c:pt>
                <c:pt idx="1678">
                  <c:v>258283.75541016032</c:v>
                </c:pt>
                <c:pt idx="1679">
                  <c:v>258536.17034226054</c:v>
                </c:pt>
                <c:pt idx="1680">
                  <c:v>258781.45825503042</c:v>
                </c:pt>
                <c:pt idx="1681">
                  <c:v>259019.56498740354</c:v>
                </c:pt>
                <c:pt idx="1682">
                  <c:v>259250.4512767494</c:v>
                </c:pt>
                <c:pt idx="1683">
                  <c:v>259474.09374291002</c:v>
                </c:pt>
                <c:pt idx="1684">
                  <c:v>259690.4859158817</c:v>
                </c:pt>
                <c:pt idx="1685">
                  <c:v>259899.63929889348</c:v>
                </c:pt>
                <c:pt idx="1686">
                  <c:v>260101.58445921069</c:v>
                </c:pt>
                <c:pt idx="1687">
                  <c:v>260296.37213449183</c:v>
                </c:pt>
                <c:pt idx="1688">
                  <c:v>260484.07434443719</c:v>
                </c:pt>
                <c:pt idx="1689">
                  <c:v>260664.78549274057</c:v>
                </c:pt>
                <c:pt idx="1690">
                  <c:v>260838.62344537248</c:v>
                </c:pt>
                <c:pt idx="1691">
                  <c:v>261005.73056842192</c:v>
                </c:pt>
                <c:pt idx="1692">
                  <c:v>261166.27470904149</c:v>
                </c:pt>
                <c:pt idx="1693">
                  <c:v>261320.45010083594</c:v>
                </c:pt>
                <c:pt idx="1694">
                  <c:v>261468.47817523789</c:v>
                </c:pt>
                <c:pt idx="1695">
                  <c:v>261610.60826045254</c:v>
                </c:pt>
                <c:pt idx="1696">
                  <c:v>261747.11814843566</c:v>
                </c:pt>
                <c:pt idx="1697">
                  <c:v>261878.3145109147</c:v>
                </c:pt>
                <c:pt idx="1698">
                  <c:v>262004.53314828896</c:v>
                </c:pt>
                <c:pt idx="1699">
                  <c:v>262126.13905248142</c:v>
                </c:pt>
                <c:pt idx="1700">
                  <c:v>262243.52626932401</c:v>
                </c:pt>
                <c:pt idx="1701">
                  <c:v>262357.11754693481</c:v>
                </c:pt>
                <c:pt idx="1702">
                  <c:v>262467.3637578045</c:v>
                </c:pt>
                <c:pt idx="1703">
                  <c:v>262574.74308650766</c:v>
                </c:pt>
                <c:pt idx="1704">
                  <c:v>262679.75997538608</c:v>
                </c:pt>
                <c:pt idx="1705">
                  <c:v>262782.94382627791</c:v>
                </c:pt>
                <c:pt idx="1706">
                  <c:v>262884.84745694476</c:v>
                </c:pt>
                <c:pt idx="1707">
                  <c:v>262986.04531619669</c:v>
                </c:pt>
                <c:pt idx="1708">
                  <c:v>263087.13146389637</c:v>
                </c:pt>
                <c:pt idx="1709">
                  <c:v>263188.71732618107</c:v>
                </c:pt>
                <c:pt idx="1710">
                  <c:v>263291.42923895316</c:v>
                </c:pt>
                <c:pt idx="1711">
                  <c:v>263395.9057968976</c:v>
                </c:pt>
                <c:pt idx="1712">
                  <c:v>263502.79502701957</c:v>
                </c:pt>
                <c:pt idx="1713">
                  <c:v>263612.75141007785</c:v>
                </c:pt>
                <c:pt idx="1714">
                  <c:v>263726.43277373898</c:v>
                </c:pt>
                <c:pt idx="1715">
                  <c:v>263844.49708557012</c:v>
                </c:pt>
                <c:pt idx="1716">
                  <c:v>263967.5991735353</c:v>
                </c:pt>
                <c:pt idx="1717">
                  <c:v>264096.38740450889</c:v>
                </c:pt>
                <c:pt idx="1718">
                  <c:v>264231.50035084487</c:v>
                </c:pt>
                <c:pt idx="1719">
                  <c:v>264373.56347564462</c:v>
                </c:pt>
                <c:pt idx="1720">
                  <c:v>264523.18586735125</c:v>
                </c:pt>
                <c:pt idx="1721">
                  <c:v>264680.95705272735</c:v>
                </c:pt>
                <c:pt idx="1722">
                  <c:v>264847.44391735678</c:v>
                </c:pt>
                <c:pt idx="1723">
                  <c:v>265023.18775872671</c:v>
                </c:pt>
                <c:pt idx="1724">
                  <c:v>265208.70149840176</c:v>
                </c:pt>
                <c:pt idx="1725">
                  <c:v>265404.46707379905</c:v>
                </c:pt>
                <c:pt idx="1726">
                  <c:v>265610.93302971666</c:v>
                </c:pt>
                <c:pt idx="1727">
                  <c:v>265828.5123263314</c:v>
                </c:pt>
                <c:pt idx="1728">
                  <c:v>266057.58037664072</c:v>
                </c:pt>
                <c:pt idx="1729">
                  <c:v>266298.47332470567</c:v>
                </c:pt>
                <c:pt idx="1730">
                  <c:v>266551.48657065822</c:v>
                </c:pt>
                <c:pt idx="1731">
                  <c:v>266816.8735481326</c:v>
                </c:pt>
                <c:pt idx="1732">
                  <c:v>267094.84475397231</c:v>
                </c:pt>
                <c:pt idx="1733">
                  <c:v>267385.5670292803</c:v>
                </c:pt>
                <c:pt idx="1734">
                  <c:v>267689.163086585</c:v>
                </c:pt>
                <c:pt idx="1735">
                  <c:v>268005.71127712209</c:v>
                </c:pt>
                <c:pt idx="1736">
                  <c:v>268335.24558774626</c:v>
                </c:pt>
                <c:pt idx="1737">
                  <c:v>268677.75585736794</c:v>
                </c:pt>
                <c:pt idx="1738">
                  <c:v>269033.18819886516</c:v>
                </c:pt>
                <c:pt idx="1739">
                  <c:v>269401.44561305194</c:v>
                </c:pt>
                <c:pt idx="1740">
                  <c:v>269782.38877838745</c:v>
                </c:pt>
                <c:pt idx="1741">
                  <c:v>270175.83700013568</c:v>
                </c:pt>
                <c:pt idx="1742">
                  <c:v>270581.56930275535</c:v>
                </c:pt>
                <c:pt idx="1743">
                  <c:v>270999.32564675942</c:v>
                </c:pt>
                <c:pt idx="1744">
                  <c:v>271428.80825432541</c:v>
                </c:pt>
                <c:pt idx="1745">
                  <c:v>271869.68302519637</c:v>
                </c:pt>
                <c:pt idx="1746">
                  <c:v>272321.5810269466</c:v>
                </c:pt>
                <c:pt idx="1747">
                  <c:v>272784.10004290316</c:v>
                </c:pt>
                <c:pt idx="1748">
                  <c:v>273256.80616244703</c:v>
                </c:pt>
                <c:pt idx="1749">
                  <c:v>273739.23539948644</c:v>
                </c:pt>
                <c:pt idx="1750">
                  <c:v>274230.89532478724</c:v>
                </c:pt>
                <c:pt idx="1751">
                  <c:v>274731.26670080901</c:v>
                </c:pt>
                <c:pt idx="1752">
                  <c:v>275239.80510720919</c:v>
                </c:pt>
                <c:pt idx="1753">
                  <c:v>275755.94254690513</c:v>
                </c:pt>
                <c:pt idx="1754">
                  <c:v>276279.08902538387</c:v>
                </c:pt>
                <c:pt idx="1755">
                  <c:v>276808.63409485179</c:v>
                </c:pt>
                <c:pt idx="1756">
                  <c:v>277343.94835772674</c:v>
                </c:pt>
                <c:pt idx="1757">
                  <c:v>277884.38492611336</c:v>
                </c:pt>
                <c:pt idx="1758">
                  <c:v>278429.28083315294</c:v>
                </c:pt>
                <c:pt idx="1759">
                  <c:v>278977.9583949084</c:v>
                </c:pt>
                <c:pt idx="1760">
                  <c:v>279529.72652369272</c:v>
                </c:pt>
                <c:pt idx="1761">
                  <c:v>280083.88199260569</c:v>
                </c:pt>
                <c:pt idx="1762">
                  <c:v>280639.7106548766</c:v>
                </c:pt>
                <c:pt idx="1763">
                  <c:v>281196.48862119229</c:v>
                </c:pt>
                <c:pt idx="1764">
                  <c:v>281753.48340041307</c:v>
                </c:pt>
                <c:pt idx="1765">
                  <c:v>282309.95500948263</c:v>
                </c:pt>
                <c:pt idx="1766">
                  <c:v>282865.15706054913</c:v>
                </c:pt>
                <c:pt idx="1767">
                  <c:v>283418.3378321153</c:v>
                </c:pt>
                <c:pt idx="1768">
                  <c:v>283968.74133549503</c:v>
                </c:pt>
                <c:pt idx="1769">
                  <c:v>284515.60838486633</c:v>
                </c:pt>
                <c:pt idx="1770">
                  <c:v>285058.17768273916</c:v>
                </c:pt>
                <c:pt idx="1771">
                  <c:v>285595.68693197722</c:v>
                </c:pt>
                <c:pt idx="1772">
                  <c:v>286127.37398638844</c:v>
                </c:pt>
                <c:pt idx="1773">
                  <c:v>286652.47805212275</c:v>
                </c:pt>
                <c:pt idx="1774">
                  <c:v>287170.24095243128</c:v>
                </c:pt>
                <c:pt idx="1775">
                  <c:v>287679.90846829757</c:v>
                </c:pt>
                <c:pt idx="1776">
                  <c:v>288180.7317671763</c:v>
                </c:pt>
                <c:pt idx="1777">
                  <c:v>288671.96893189539</c:v>
                </c:pt>
                <c:pt idx="1778">
                  <c:v>289152.88660095661</c:v>
                </c:pt>
                <c:pt idx="1779">
                  <c:v>289622.76173078816</c:v>
                </c:pt>
                <c:pt idx="1780">
                  <c:v>290080.88348924945</c:v>
                </c:pt>
                <c:pt idx="1781">
                  <c:v>290526.55528843397</c:v>
                </c:pt>
                <c:pt idx="1782">
                  <c:v>290959.09696298238</c:v>
                </c:pt>
                <c:pt idx="1783">
                  <c:v>291377.84709873336</c:v>
                </c:pt>
                <c:pt idx="1784">
                  <c:v>291782.16551304032</c:v>
                </c:pt>
                <c:pt idx="1785">
                  <c:v>292171.43588715635</c:v>
                </c:pt>
                <c:pt idx="1786">
                  <c:v>292545.06854794023</c:v>
                </c:pt>
                <c:pt idx="1787">
                  <c:v>292902.50339079084</c:v>
                </c:pt>
                <c:pt idx="1788">
                  <c:v>293243.21293768415</c:v>
                </c:pt>
                <c:pt idx="1789">
                  <c:v>293566.70551370969</c:v>
                </c:pt>
                <c:pt idx="1790">
                  <c:v>293872.52852899081</c:v>
                </c:pt>
                <c:pt idx="1791">
                  <c:v>294160.27184355992</c:v>
                </c:pt>
                <c:pt idx="1792">
                  <c:v>294429.57119228062</c:v>
                </c:pt>
                <c:pt idx="1793">
                  <c:v>294680.1116426381</c:v>
                </c:pt>
                <c:pt idx="1794">
                  <c:v>294911.63105210167</c:v>
                </c:pt>
                <c:pt idx="1795">
                  <c:v>295123.92349315569</c:v>
                </c:pt>
                <c:pt idx="1796">
                  <c:v>295316.84260674979</c:v>
                </c:pt>
                <c:pt idx="1797">
                  <c:v>295490.30484255275</c:v>
                </c:pt>
                <c:pt idx="1798">
                  <c:v>295644.2925456267</c:v>
                </c:pt>
                <c:pt idx="1799">
                  <c:v>295778.85684254678</c:v>
                </c:pt>
                <c:pt idx="1800">
                  <c:v>295894.12028268131</c:v>
                </c:pt>
                <c:pt idx="1801">
                  <c:v>295990.27918782848</c:v>
                </c:pt>
                <c:pt idx="1802">
                  <c:v>296067.60566434637</c:v>
                </c:pt>
                <c:pt idx="1803">
                  <c:v>296126.44923453522</c:v>
                </c:pt>
                <c:pt idx="1804">
                  <c:v>296167.23804359854</c:v>
                </c:pt>
                <c:pt idx="1805">
                  <c:v>296190.47960344021</c:v>
                </c:pt>
                <c:pt idx="1806">
                  <c:v>296196.76103923976</c:v>
                </c:pt>
                <c:pt idx="1807">
                  <c:v>296186.74880605994</c:v>
                </c:pt>
                <c:pt idx="1808">
                  <c:v>296161.18785405136</c:v>
                </c:pt>
                <c:pt idx="1809">
                  <c:v>296120.90022028767</c:v>
                </c:pt>
                <c:pt idx="1810">
                  <c:v>296066.78303995921</c:v>
                </c:pt>
                <c:pt idx="1811">
                  <c:v>295999.80596960807</c:v>
                </c:pt>
                <c:pt idx="1812">
                  <c:v>295921.00802915887</c:v>
                </c:pt>
                <c:pt idx="1813">
                  <c:v>295831.49387500389</c:v>
                </c:pt>
                <c:pt idx="1814">
                  <c:v>295732.42952254741</c:v>
                </c:pt>
                <c:pt idx="1815">
                  <c:v>295625.03754964401</c:v>
                </c:pt>
                <c:pt idx="1816">
                  <c:v>295510.59181562084</c:v>
                </c:pt>
                <c:pt idx="1817">
                  <c:v>295390.41173937323</c:v>
                </c:pt>
                <c:pt idx="1818">
                  <c:v>295265.85618665675</c:v>
                </c:pt>
                <c:pt idx="1819">
                  <c:v>295138.31702284847</c:v>
                </c:pt>
                <c:pt idx="1820">
                  <c:v>295009.21238971257</c:v>
                </c:pt>
                <c:pt idx="1821">
                  <c:v>294879.97977301094</c:v>
                </c:pt>
                <c:pt idx="1822">
                  <c:v>294752.06892441143</c:v>
                </c:pt>
                <c:pt idx="1823">
                  <c:v>294626.93470850831</c:v>
                </c:pt>
                <c:pt idx="1824">
                  <c:v>294506.02994037</c:v>
                </c:pt>
                <c:pt idx="1825">
                  <c:v>294390.79828337545</c:v>
                </c:pt>
                <c:pt idx="1826">
                  <c:v>294282.66727066319</c:v>
                </c:pt>
                <c:pt idx="1827">
                  <c:v>294183.04151252692</c:v>
                </c:pt>
                <c:pt idx="1828">
                  <c:v>294093.29614831047</c:v>
                </c:pt>
                <c:pt idx="1829">
                  <c:v>294014.77059461805</c:v>
                </c:pt>
                <c:pt idx="1830">
                  <c:v>293948.76263758336</c:v>
                </c:pt>
                <c:pt idx="1831">
                  <c:v>293896.52291083481</c:v>
                </c:pt>
                <c:pt idx="1832">
                  <c:v>293859.24979337381</c:v>
                </c:pt>
                <c:pt idx="1833">
                  <c:v>293838.08475478156</c:v>
                </c:pt>
                <c:pt idx="1834">
                  <c:v>293834.10816869198</c:v>
                </c:pt>
                <c:pt idx="1835">
                  <c:v>293848.33560908254</c:v>
                </c:pt>
                <c:pt idx="1836">
                  <c:v>293881.71463677537</c:v>
                </c:pt>
                <c:pt idx="1837">
                  <c:v>293935.12207608996</c:v>
                </c:pt>
                <c:pt idx="1838">
                  <c:v>294009.36177742435</c:v>
                </c:pt>
                <c:pt idx="1839">
                  <c:v>294105.16285516077</c:v>
                </c:pt>
                <c:pt idx="1840">
                  <c:v>294223.17838526453</c:v>
                </c:pt>
                <c:pt idx="1841">
                  <c:v>294363.9845419731</c:v>
                </c:pt>
                <c:pt idx="1842">
                  <c:v>294528.08015138994</c:v>
                </c:pt>
                <c:pt idx="1843">
                  <c:v>294715.88663358998</c:v>
                </c:pt>
                <c:pt idx="1844">
                  <c:v>294927.74830462836</c:v>
                </c:pt>
                <c:pt idx="1845">
                  <c:v>295163.933007741</c:v>
                </c:pt>
                <c:pt idx="1846">
                  <c:v>295424.63303990907</c:v>
                </c:pt>
                <c:pt idx="1847">
                  <c:v>295709.96634192584</c:v>
                </c:pt>
                <c:pt idx="1848">
                  <c:v>296019.97791819513</c:v>
                </c:pt>
                <c:pt idx="1849">
                  <c:v>296354.64145216695</c:v>
                </c:pt>
                <c:pt idx="1850">
                  <c:v>296713.86108663364</c:v>
                </c:pt>
                <c:pt idx="1851">
                  <c:v>297097.47333675361</c:v>
                </c:pt>
                <c:pt idx="1852">
                  <c:v>297505.24910500553</c:v>
                </c:pt>
                <c:pt idx="1853">
                  <c:v>297936.89577158378</c:v>
                </c:pt>
                <c:pt idx="1854">
                  <c:v>298392.05933253479</c:v>
                </c:pt>
                <c:pt idx="1855">
                  <c:v>298870.32656211505</c:v>
                </c:pt>
                <c:pt idx="1856">
                  <c:v>299371.22717689106</c:v>
                </c:pt>
                <c:pt idx="1857">
                  <c:v>299894.23598221835</c:v>
                </c:pt>
                <c:pt idx="1858">
                  <c:v>300438.77498378279</c:v>
                </c:pt>
                <c:pt idx="1859">
                  <c:v>301004.21544944349</c:v>
                </c:pt>
                <c:pt idx="1860">
                  <c:v>301589.87990904407</c:v>
                </c:pt>
                <c:pt idx="1861">
                  <c:v>302195.04408246843</c:v>
                </c:pt>
                <c:pt idx="1862">
                  <c:v>302818.93872862647</c:v>
                </c:pt>
                <c:pt idx="1863">
                  <c:v>303460.75141049596</c:v>
                </c:pt>
                <c:pt idx="1864">
                  <c:v>304119.62817387329</c:v>
                </c:pt>
                <c:pt idx="1865">
                  <c:v>304794.67513983097</c:v>
                </c:pt>
                <c:pt idx="1866">
                  <c:v>305484.9600129883</c:v>
                </c:pt>
                <c:pt idx="1867">
                  <c:v>306189.51351062243</c:v>
                </c:pt>
                <c:pt idx="1868">
                  <c:v>306907.33071894856</c:v>
                </c:pt>
                <c:pt idx="1869">
                  <c:v>307637.37238613825</c:v>
                </c:pt>
                <c:pt idx="1870">
                  <c:v>308378.56616249052</c:v>
                </c:pt>
                <c:pt idx="1871">
                  <c:v>309129.80780145177</c:v>
                </c:pt>
                <c:pt idx="1872">
                  <c:v>309889.96233670862</c:v>
                </c:pt>
                <c:pt idx="1873">
                  <c:v>310657.86525141838</c:v>
                </c:pt>
                <c:pt idx="1874">
                  <c:v>311432.32365917502</c:v>
                </c:pt>
                <c:pt idx="1875">
                  <c:v>312212.11751672078</c:v>
                </c:pt>
                <c:pt idx="1876">
                  <c:v>312996.00089002331</c:v>
                </c:pt>
                <c:pt idx="1877">
                  <c:v>313782.70329678367</c:v>
                </c:pt>
                <c:pt idx="1878">
                  <c:v>314570.93115060194</c:v>
                </c:pt>
                <c:pt idx="1879">
                  <c:v>315359.36933044042</c:v>
                </c:pt>
                <c:pt idx="1880">
                  <c:v>316146.68290277809</c:v>
                </c:pt>
                <c:pt idx="1881">
                  <c:v>316931.51902087301</c:v>
                </c:pt>
                <c:pt idx="1882">
                  <c:v>317712.50902966573</c:v>
                </c:pt>
                <c:pt idx="1883">
                  <c:v>318488.27080008708</c:v>
                </c:pt>
                <c:pt idx="1884">
                  <c:v>319257.41131899221</c:v>
                </c:pt>
                <c:pt idx="1885">
                  <c:v>320018.52955852257</c:v>
                </c:pt>
                <c:pt idx="1886">
                  <c:v>320770.21964678756</c:v>
                </c:pt>
                <c:pt idx="1887">
                  <c:v>321511.07435981906</c:v>
                </c:pt>
                <c:pt idx="1888">
                  <c:v>322239.68895202602</c:v>
                </c:pt>
                <c:pt idx="1889">
                  <c:v>322954.66533842363</c:v>
                </c:pt>
                <c:pt idx="1890">
                  <c:v>323654.61663841445</c:v>
                </c:pt>
                <c:pt idx="1891">
                  <c:v>324338.17208523699</c:v>
                </c:pt>
                <c:pt idx="1892">
                  <c:v>325003.9823012022</c:v>
                </c:pt>
                <c:pt idx="1893">
                  <c:v>325650.72493158799</c:v>
                </c:pt>
                <c:pt idx="1894">
                  <c:v>326277.11062339216</c:v>
                </c:pt>
                <c:pt idx="1895">
                  <c:v>326881.88933094265</c:v>
                </c:pt>
                <c:pt idx="1896">
                  <c:v>327463.85691703175</c:v>
                </c:pt>
                <c:pt idx="1897">
                  <c:v>328021.86201752134</c:v>
                </c:pt>
                <c:pt idx="1898">
                  <c:v>328554.81312315015</c:v>
                </c:pt>
                <c:pt idx="1899">
                  <c:v>329061.68582847633</c:v>
                </c:pt>
                <c:pt idx="1900">
                  <c:v>329541.53018749849</c:v>
                </c:pt>
                <c:pt idx="1901">
                  <c:v>329993.47810797032</c:v>
                </c:pt>
                <c:pt idx="1902">
                  <c:v>330416.75071135315</c:v>
                </c:pt>
                <c:pt idx="1903">
                  <c:v>330810.66557607002</c:v>
                </c:pt>
                <c:pt idx="1904">
                  <c:v>331174.64377822401</c:v>
                </c:pt>
                <c:pt idx="1905">
                  <c:v>331508.21663801861</c:v>
                </c:pt>
                <c:pt idx="1906">
                  <c:v>331811.03207922837</c:v>
                </c:pt>
                <c:pt idx="1907">
                  <c:v>332082.86050479411</c:v>
                </c:pt>
                <c:pt idx="1908">
                  <c:v>332323.60009551834</c:v>
                </c:pt>
                <c:pt idx="1909">
                  <c:v>332533.28143616352</c:v>
                </c:pt>
                <c:pt idx="1910">
                  <c:v>332712.07138157362</c:v>
                </c:pt>
                <c:pt idx="1911">
                  <c:v>332860.27608144225</c:v>
                </c:pt>
                <c:pt idx="1912">
                  <c:v>332978.34308392252</c:v>
                </c:pt>
                <c:pt idx="1913">
                  <c:v>333066.86245871411</c:v>
                </c:pt>
                <c:pt idx="1914">
                  <c:v>333126.56688247871</c:v>
                </c:pt>
                <c:pt idx="1915">
                  <c:v>333158.33064627735</c:v>
                </c:pt>
                <c:pt idx="1916">
                  <c:v>333163.16756129899</c:v>
                </c:pt>
                <c:pt idx="1917">
                  <c:v>333142.22775140149</c:v>
                </c:pt>
                <c:pt idx="1918">
                  <c:v>333096.79333794513</c:v>
                </c:pt>
                <c:pt idx="1919">
                  <c:v>333028.27303949971</c:v>
                </c:pt>
                <c:pt idx="1920">
                  <c:v>332938.19572709012</c:v>
                </c:pt>
                <c:pt idx="1921">
                  <c:v>332828.20298782131</c:v>
                </c:pt>
                <c:pt idx="1922">
                  <c:v>332700.04076689103</c:v>
                </c:pt>
                <c:pt idx="1923">
                  <c:v>332555.55017420341</c:v>
                </c:pt>
                <c:pt idx="1924">
                  <c:v>332396.65754880727</c:v>
                </c:pt>
                <c:pt idx="1925">
                  <c:v>332225.3638902863</c:v>
                </c:pt>
                <c:pt idx="1926">
                  <c:v>332043.73377054487</c:v>
                </c:pt>
                <c:pt idx="1927">
                  <c:v>331853.8838476658</c:v>
                </c:pt>
                <c:pt idx="1928">
                  <c:v>331657.97110648919</c:v>
                </c:pt>
                <c:pt idx="1929">
                  <c:v>331458.18095247616</c:v>
                </c:pt>
                <c:pt idx="1930">
                  <c:v>331256.71528270835</c:v>
                </c:pt>
                <c:pt idx="1931">
                  <c:v>331055.78065649868</c:v>
                </c:pt>
                <c:pt idx="1932">
                  <c:v>330857.57668098278</c:v>
                </c:pt>
                <c:pt idx="1933">
                  <c:v>330664.28472202842</c:v>
                </c:pt>
                <c:pt idx="1934">
                  <c:v>330478.05703682738</c:v>
                </c:pt>
                <c:pt idx="1935">
                  <c:v>330301.00642164279</c:v>
                </c:pt>
                <c:pt idx="1936">
                  <c:v>330135.19644796685</c:v>
                </c:pt>
                <c:pt idx="1937">
                  <c:v>329982.63235697866</c:v>
                </c:pt>
                <c:pt idx="1938">
                  <c:v>329845.25266174506</c:v>
                </c:pt>
                <c:pt idx="1939">
                  <c:v>329724.92149856634</c:v>
                </c:pt>
                <c:pt idx="1940">
                  <c:v>329623.42175653868</c:v>
                </c:pt>
                <c:pt idx="1941">
                  <c:v>329542.44899706432</c:v>
                </c:pt>
                <c:pt idx="1942">
                  <c:v>329483.60617065604</c:v>
                </c:pt>
                <c:pt idx="1943">
                  <c:v>329448.39912186889</c:v>
                </c:pt>
                <c:pt idx="1944">
                  <c:v>329438.23286603397</c:v>
                </c:pt>
                <c:pt idx="1945">
                  <c:v>329454.40861235105</c:v>
                </c:pt>
                <c:pt idx="1946">
                  <c:v>329498.12149968749</c:v>
                </c:pt>
                <c:pt idx="1947">
                  <c:v>329570.4590062552</c:v>
                </c:pt>
                <c:pt idx="1948">
                  <c:v>329672.39998731576</c:v>
                </c:pt>
                <c:pt idx="1949">
                  <c:v>329804.81429334916</c:v>
                </c:pt>
                <c:pt idx="1950">
                  <c:v>329968.46291551599</c:v>
                </c:pt>
                <c:pt idx="1951">
                  <c:v>330163.99860558228</c:v>
                </c:pt>
                <c:pt idx="1952">
                  <c:v>330391.96691528446</c:v>
                </c:pt>
                <c:pt idx="1953">
                  <c:v>330652.80760080763</c:v>
                </c:pt>
                <c:pt idx="1954">
                  <c:v>330946.85633840656</c:v>
                </c:pt>
                <c:pt idx="1955">
                  <c:v>331274.3466984586</c:v>
                </c:pt>
                <c:pt idx="1956">
                  <c:v>331635.4123285698</c:v>
                </c:pt>
                <c:pt idx="1957">
                  <c:v>332030.08929639123</c:v>
                </c:pt>
                <c:pt idx="1958">
                  <c:v>332458.31854907185</c:v>
                </c:pt>
                <c:pt idx="1959">
                  <c:v>332919.94844624604</c:v>
                </c:pt>
                <c:pt idx="1960">
                  <c:v>333414.73732944712</c:v>
                </c:pt>
                <c:pt idx="1961">
                  <c:v>333942.35609315831</c:v>
                </c:pt>
                <c:pt idx="1962">
                  <c:v>334502.39072685322</c:v>
                </c:pt>
                <c:pt idx="1963">
                  <c:v>335094.34480184951</c:v>
                </c:pt>
                <c:pt idx="1964">
                  <c:v>335717.64187965158</c:v>
                </c:pt>
                <c:pt idx="1965">
                  <c:v>336371.62782244541</c:v>
                </c:pt>
                <c:pt idx="1966">
                  <c:v>337055.57299243647</c:v>
                </c:pt>
                <c:pt idx="1967">
                  <c:v>337768.67432638403</c:v>
                </c:pt>
                <c:pt idx="1968">
                  <c:v>338510.05727975769</c:v>
                </c:pt>
                <c:pt idx="1969">
                  <c:v>339278.77763624286</c:v>
                </c:pt>
                <c:pt idx="1970">
                  <c:v>340073.82318203489</c:v>
                </c:pt>
                <c:pt idx="1971">
                  <c:v>340894.1152484683</c:v>
                </c:pt>
                <c:pt idx="1972">
                  <c:v>341738.51012989442</c:v>
                </c:pt>
                <c:pt idx="1973">
                  <c:v>342605.80038851348</c:v>
                </c:pt>
                <c:pt idx="1974">
                  <c:v>343494.71605720045</c:v>
                </c:pt>
                <c:pt idx="1975">
                  <c:v>344403.92575997364</c:v>
                </c:pt>
                <c:pt idx="1976">
                  <c:v>345332.03776878596</c:v>
                </c:pt>
                <c:pt idx="1977">
                  <c:v>346277.60102185688</c:v>
                </c:pt>
                <c:pt idx="1978">
                  <c:v>347239.10612740007</c:v>
                </c:pt>
                <c:pt idx="1979">
                  <c:v>348214.98638614418</c:v>
                </c:pt>
                <c:pt idx="1980">
                  <c:v>349203.61886198429</c:v>
                </c:pt>
                <c:pt idx="1981">
                  <c:v>350203.32553844125</c:v>
                </c:pt>
                <c:pt idx="1982">
                  <c:v>351212.37459755607</c:v>
                </c:pt>
                <c:pt idx="1983">
                  <c:v>352228.98186219612</c:v>
                </c:pt>
                <c:pt idx="1984">
                  <c:v>353251.31244362931</c:v>
                </c:pt>
                <c:pt idx="1985">
                  <c:v>354277.48264097795</c:v>
                </c:pt>
                <c:pt idx="1986">
                  <c:v>355305.56213406392</c:v>
                </c:pt>
                <c:pt idx="1987">
                  <c:v>356333.57651973743</c:v>
                </c:pt>
                <c:pt idx="1988">
                  <c:v>357359.51023704</c:v>
                </c:pt>
                <c:pt idx="1989">
                  <c:v>358381.30992740486</c:v>
                </c:pt>
                <c:pt idx="1990">
                  <c:v>359396.88827506156</c:v>
                </c:pt>
                <c:pt idx="1991">
                  <c:v>360404.12837186194</c:v>
                </c:pt>
                <c:pt idx="1992">
                  <c:v>361400.88864571211</c:v>
                </c:pt>
                <c:pt idx="1993">
                  <c:v>362385.008389847</c:v>
                </c:pt>
                <c:pt idx="1994">
                  <c:v>363354.31392366457</c:v>
                </c:pt>
                <c:pt idx="1995">
                  <c:v>364306.62540878775</c:v>
                </c:pt>
                <c:pt idx="1996">
                  <c:v>365239.76434117398</c:v>
                </c:pt>
                <c:pt idx="1997">
                  <c:v>366151.56172360235</c:v>
                </c:pt>
                <c:pt idx="1998">
                  <c:v>367039.86692100822</c:v>
                </c:pt>
                <c:pt idx="1999">
                  <c:v>367902.55718160584</c:v>
                </c:pt>
                <c:pt idx="2000">
                  <c:v>368737.54780447757</c:v>
                </c:pt>
                <c:pt idx="2001">
                  <c:v>369542.80290886614</c:v>
                </c:pt>
                <c:pt idx="2002">
                  <c:v>370316.34675660101</c:v>
                </c:pt>
                <c:pt idx="2003">
                  <c:v>371056.27555871237</c:v>
                </c:pt>
                <c:pt idx="2004">
                  <c:v>371760.76968366519</c:v>
                </c:pt>
                <c:pt idx="2005">
                  <c:v>372428.10616845184</c:v>
                </c:pt>
                <c:pt idx="2006">
                  <c:v>373056.67142151966</c:v>
                </c:pt>
                <c:pt idx="2007">
                  <c:v>373644.97398801462</c:v>
                </c:pt>
                <c:pt idx="2008">
                  <c:v>374191.65723994927</c:v>
                </c:pt>
                <c:pt idx="2009">
                  <c:v>374695.51183815696</c:v>
                </c:pt>
                <c:pt idx="2010">
                  <c:v>375155.48780668218</c:v>
                </c:pt>
                <c:pt idx="2011">
                  <c:v>375570.70605142508</c:v>
                </c:pt>
                <c:pt idx="2012">
                  <c:v>375940.46915287938</c:v>
                </c:pt>
                <c:pt idx="2013">
                  <c:v>376264.27126044373</c:v>
                </c:pt>
                <c:pt idx="2014">
                  <c:v>376541.80692038365</c:v>
                </c:pt>
                <c:pt idx="2015">
                  <c:v>376772.9786739354</c:v>
                </c:pt>
                <c:pt idx="2016">
                  <c:v>376957.90327622223</c:v>
                </c:pt>
                <c:pt idx="2017">
                  <c:v>377096.91639659781</c:v>
                </c:pt>
                <c:pt idx="2018">
                  <c:v>377190.57568235899</c:v>
                </c:pt>
                <c:pt idx="2019">
                  <c:v>377239.66208799882</c:v>
                </c:pt>
                <c:pt idx="2020">
                  <c:v>377245.17939647968</c:v>
                </c:pt>
                <c:pt idx="2021">
                  <c:v>377208.35188448679</c:v>
                </c:pt>
                <c:pt idx="2022">
                  <c:v>377130.62011743319</c:v>
                </c:pt>
                <c:pt idx="2023">
                  <c:v>377013.63488111109</c:v>
                </c:pt>
                <c:pt idx="2024">
                  <c:v>376859.24929743359</c:v>
                </c:pt>
                <c:pt idx="2025">
                  <c:v>376669.50919291662</c:v>
                </c:pt>
                <c:pt idx="2026">
                  <c:v>376446.64182183455</c:v>
                </c:pt>
                <c:pt idx="2027">
                  <c:v>376193.04307293909</c:v>
                </c:pt>
                <c:pt idx="2028">
                  <c:v>375911.26330935472</c:v>
                </c:pt>
                <c:pt idx="2029">
                  <c:v>375603.992016348</c:v>
                </c:pt>
                <c:pt idx="2030">
                  <c:v>375274.0414447303</c:v>
                </c:pt>
                <c:pt idx="2031">
                  <c:v>374924.3294535795</c:v>
                </c:pt>
                <c:pt idx="2032">
                  <c:v>374557.86176315119</c:v>
                </c:pt>
                <c:pt idx="2033">
                  <c:v>374177.71383034013</c:v>
                </c:pt>
                <c:pt idx="2034">
                  <c:v>373787.01256322407</c:v>
                </c:pt>
                <c:pt idx="2035">
                  <c:v>373388.91808252968</c:v>
                </c:pt>
                <c:pt idx="2036">
                  <c:v>372986.60572947317</c:v>
                </c:pt>
                <c:pt idx="2037">
                  <c:v>372583.24850764719</c:v>
                </c:pt>
                <c:pt idx="2038">
                  <c:v>372182.00012919353</c:v>
                </c:pt>
                <c:pt idx="2039">
                  <c:v>371785.97881992836</c:v>
                </c:pt>
                <c:pt idx="2040">
                  <c:v>371398.25201641675</c:v>
                </c:pt>
                <c:pt idx="2041">
                  <c:v>371021.82206457952</c:v>
                </c:pt>
                <c:pt idx="2042">
                  <c:v>370659.61301042506</c:v>
                </c:pt>
                <c:pt idx="2043">
                  <c:v>370314.45854901592</c:v>
                </c:pt>
                <c:pt idx="2044">
                  <c:v>369989.09117677546</c:v>
                </c:pt>
                <c:pt idx="2045">
                  <c:v>369686.13257030258</c:v>
                </c:pt>
                <c:pt idx="2046">
                  <c:v>369408.08519571013</c:v>
                </c:pt>
                <c:pt idx="2047">
                  <c:v>369157.32513374399</c:v>
                </c:pt>
                <c:pt idx="2048">
                  <c:v>368936.0960901099</c:v>
                </c:pt>
                <c:pt idx="2049">
                  <c:v>368746.50454652827</c:v>
                </c:pt>
                <c:pt idx="2050">
                  <c:v>368590.51599236665</c:v>
                </c:pt>
                <c:pt idx="2051">
                  <c:v>368469.95217307325</c:v>
                </c:pt>
                <c:pt idx="2052">
                  <c:v>368386.48927735322</c:v>
                </c:pt>
                <c:pt idx="2053">
                  <c:v>368341.65698242368</c:v>
                </c:pt>
                <c:pt idx="2054">
                  <c:v>368336.83827255463</c:v>
                </c:pt>
                <c:pt idx="2055">
                  <c:v>368373.26994336495</c:v>
                </c:pt>
                <c:pt idx="2056">
                  <c:v>368452.04370382702</c:v>
                </c:pt>
                <c:pt idx="2057">
                  <c:v>368574.10778877133</c:v>
                </c:pt>
                <c:pt idx="2058">
                  <c:v>368740.26899784431</c:v>
                </c:pt>
                <c:pt idx="2059">
                  <c:v>368951.19507813244</c:v>
                </c:pt>
                <c:pt idx="2060">
                  <c:v>369207.41737405449</c:v>
                </c:pt>
                <c:pt idx="2061">
                  <c:v>369509.33367084258</c:v>
                </c:pt>
                <c:pt idx="2062">
                  <c:v>369857.2111636133</c:v>
                </c:pt>
                <c:pt idx="2063">
                  <c:v>370251.1894917129</c:v>
                </c:pt>
                <c:pt idx="2064">
                  <c:v>370691.28377958282</c:v>
                </c:pt>
                <c:pt idx="2065">
                  <c:v>371177.38763714826</c:v>
                </c:pt>
                <c:pt idx="2066">
                  <c:v>371709.27607239032</c:v>
                </c:pt>
                <c:pt idx="2067">
                  <c:v>372286.60828132095</c:v>
                </c:pt>
                <c:pt idx="2068">
                  <c:v>372908.93028036592</c:v>
                </c:pt>
                <c:pt idx="2069">
                  <c:v>373575.67735814169</c:v>
                </c:pt>
                <c:pt idx="2070">
                  <c:v>374286.1763229167</c:v>
                </c:pt>
                <c:pt idx="2071">
                  <c:v>375039.64753377205</c:v>
                </c:pt>
                <c:pt idx="2072">
                  <c:v>375835.20670508948</c:v>
                </c:pt>
                <c:pt idx="2073">
                  <c:v>376671.86647929135</c:v>
                </c:pt>
                <c:pt idx="2074">
                  <c:v>377548.53777149948</c:v>
                </c:pt>
                <c:pt idx="2075">
                  <c:v>378464.03088914946</c:v>
                </c:pt>
                <c:pt idx="2076">
                  <c:v>379417.05644111882</c:v>
                </c:pt>
                <c:pt idx="2077">
                  <c:v>380406.2260490146</c:v>
                </c:pt>
                <c:pt idx="2078">
                  <c:v>381430.0528845255</c:v>
                </c:pt>
                <c:pt idx="2079">
                  <c:v>382486.95205792447</c:v>
                </c:pt>
                <c:pt idx="2080">
                  <c:v>383575.24088734912</c:v>
                </c:pt>
                <c:pt idx="2081">
                  <c:v>384693.13908508758</c:v>
                </c:pt>
                <c:pt idx="2082">
                  <c:v>385838.76890088466</c:v>
                </c:pt>
                <c:pt idx="2083">
                  <c:v>387010.15526896244</c:v>
                </c:pt>
                <c:pt idx="2084">
                  <c:v>388205.22600789194</c:v>
                </c:pt>
                <c:pt idx="2085">
                  <c:v>389421.81212641927</c:v>
                </c:pt>
                <c:pt idx="2086">
                  <c:v>390657.6482972661</c:v>
                </c:pt>
                <c:pt idx="2087">
                  <c:v>391910.37356166128</c:v>
                </c:pt>
                <c:pt idx="2088">
                  <c:v>393177.53233313817</c:v>
                </c:pt>
                <c:pt idx="2089">
                  <c:v>394456.57577154238</c:v>
                </c:pt>
                <c:pt idx="2090">
                  <c:v>395744.86360391323</c:v>
                </c:pt>
                <c:pt idx="2091">
                  <c:v>397039.66647077363</c:v>
                </c:pt>
                <c:pt idx="2092">
                  <c:v>398338.16887593421</c:v>
                </c:pt>
                <c:pt idx="2093">
                  <c:v>399637.47282373952</c:v>
                </c:pt>
                <c:pt idx="2094">
                  <c:v>400934.60222415323</c:v>
                </c:pt>
                <c:pt idx="2095">
                  <c:v>402226.5081454555</c:v>
                </c:pt>
                <c:pt idx="2096">
                  <c:v>403510.07499261911</c:v>
                </c:pt>
                <c:pt idx="2097">
                  <c:v>404782.12768440641</c:v>
                </c:pt>
                <c:pt idx="2098">
                  <c:v>406039.43989503512</c:v>
                </c:pt>
                <c:pt idx="2099">
                  <c:v>407278.74341930536</c:v>
                </c:pt>
                <c:pt idx="2100">
                  <c:v>408496.73870817485</c:v>
                </c:pt>
                <c:pt idx="2101">
                  <c:v>409690.10660963337</c:v>
                </c:pt>
                <c:pt idx="2102">
                  <c:v>410855.52133299492</c:v>
                </c:pt>
                <c:pt idx="2103">
                  <c:v>411989.66463905043</c:v>
                </c:pt>
                <c:pt idx="2104">
                  <c:v>413089.24123493413</c:v>
                </c:pt>
                <c:pt idx="2105">
                  <c:v>414150.99533402896</c:v>
                </c:pt>
                <c:pt idx="2106">
                  <c:v>415171.7283127422</c:v>
                </c:pt>
                <c:pt idx="2107">
                  <c:v>416148.31737243023</c:v>
                </c:pt>
                <c:pt idx="2108">
                  <c:v>417077.7350862326</c:v>
                </c:pt>
                <c:pt idx="2109">
                  <c:v>417957.0696822204</c:v>
                </c:pt>
                <c:pt idx="2110">
                  <c:v>418783.54588645231</c:v>
                </c:pt>
                <c:pt idx="2111">
                  <c:v>419554.54612103238</c:v>
                </c:pt>
                <c:pt idx="2112">
                  <c:v>420267.63182876009</c:v>
                </c:pt>
                <c:pt idx="2113">
                  <c:v>420920.56466708094</c:v>
                </c:pt>
                <c:pt idx="2114">
                  <c:v>421511.32730087679</c:v>
                </c:pt>
                <c:pt idx="2115">
                  <c:v>422038.14350035298</c:v>
                </c:pt>
                <c:pt idx="2116">
                  <c:v>422499.49724443455</c:v>
                </c:pt>
                <c:pt idx="2117">
                  <c:v>422894.15052227204</c:v>
                </c:pt>
                <c:pt idx="2118">
                  <c:v>423221.15952785133</c:v>
                </c:pt>
                <c:pt idx="2119">
                  <c:v>423479.88895092008</c:v>
                </c:pt>
                <c:pt idx="2120">
                  <c:v>423670.02408432047</c:v>
                </c:pt>
                <c:pt idx="2121">
                  <c:v>423791.58048819267</c:v>
                </c:pt>
                <c:pt idx="2122">
                  <c:v>423844.9109878866</c:v>
                </c:pt>
                <c:pt idx="2123">
                  <c:v>423830.70981356752</c:v>
                </c:pt>
                <c:pt idx="2124">
                  <c:v>423750.01373696461</c:v>
                </c:pt>
                <c:pt idx="2125">
                  <c:v>423604.20010982233</c:v>
                </c:pt>
                <c:pt idx="2126">
                  <c:v>423394.98175832245</c:v>
                </c:pt>
                <c:pt idx="2127">
                  <c:v>423124.39874574175</c:v>
                </c:pt>
                <c:pt idx="2128">
                  <c:v>422794.80707136093</c:v>
                </c:pt>
                <c:pt idx="2129">
                  <c:v>422408.86442600511</c:v>
                </c:pt>
                <c:pt idx="2130">
                  <c:v>421969.51318490214</c:v>
                </c:pt>
                <c:pt idx="2131">
                  <c:v>421479.96085910499</c:v>
                </c:pt>
                <c:pt idx="2132">
                  <c:v>420943.65827734472</c:v>
                </c:pt>
                <c:pt idx="2133">
                  <c:v>420364.27580663201</c:v>
                </c:pt>
                <c:pt idx="2134">
                  <c:v>419745.67794635415</c:v>
                </c:pt>
                <c:pt idx="2135">
                  <c:v>419091.89665807172</c:v>
                </c:pt>
                <c:pt idx="2136">
                  <c:v>418407.10380013374</c:v>
                </c:pt>
                <c:pt idx="2137">
                  <c:v>417695.58304689289</c:v>
                </c:pt>
                <c:pt idx="2138">
                  <c:v>416961.70166079322</c:v>
                </c:pt>
                <c:pt idx="2139">
                  <c:v>416209.88247971318</c:v>
                </c:pt>
                <c:pt idx="2140">
                  <c:v>415444.57645735715</c:v>
                </c:pt>
                <c:pt idx="2141">
                  <c:v>414670.23606843816</c:v>
                </c:pt>
                <c:pt idx="2142">
                  <c:v>413891.2898621317</c:v>
                </c:pt>
                <c:pt idx="2143">
                  <c:v>413112.11840548669</c:v>
                </c:pt>
                <c:pt idx="2144">
                  <c:v>412337.03182412958</c:v>
                </c:pt>
                <c:pt idx="2145">
                  <c:v>411570.24910443061</c:v>
                </c:pt>
                <c:pt idx="2146">
                  <c:v>410815.87928066379</c:v>
                </c:pt>
                <c:pt idx="2147">
                  <c:v>410077.90459091932</c:v>
                </c:pt>
                <c:pt idx="2148">
                  <c:v>409360.16564434435</c:v>
                </c:pt>
                <c:pt idx="2149">
                  <c:v>408666.34860918502</c:v>
                </c:pt>
                <c:pt idx="2150">
                  <c:v>407999.97439364356</c:v>
                </c:pt>
                <c:pt idx="2151">
                  <c:v>407364.38976537151</c:v>
                </c:pt>
                <c:pt idx="2152">
                  <c:v>406762.76032747258</c:v>
                </c:pt>
                <c:pt idx="2153">
                  <c:v>406198.06524799427</c:v>
                </c:pt>
                <c:pt idx="2154">
                  <c:v>405673.09362134954</c:v>
                </c:pt>
                <c:pt idx="2155">
                  <c:v>405190.44232849608</c:v>
                </c:pt>
                <c:pt idx="2156">
                  <c:v>404752.51525106188</c:v>
                </c:pt>
                <c:pt idx="2157">
                  <c:v>404361.52369061176</c:v>
                </c:pt>
                <c:pt idx="2158">
                  <c:v>404019.4878397602</c:v>
                </c:pt>
                <c:pt idx="2159">
                  <c:v>403728.23915367818</c:v>
                </c:pt>
                <c:pt idx="2160">
                  <c:v>403489.4234729124</c:v>
                </c:pt>
                <c:pt idx="2161">
                  <c:v>403304.50475153758</c:v>
                </c:pt>
                <c:pt idx="2162">
                  <c:v>403174.7692560401</c:v>
                </c:pt>
                <c:pt idx="2163">
                  <c:v>403101.33010186633</c:v>
                </c:pt>
                <c:pt idx="2164">
                  <c:v>403085.13200895808</c:v>
                </c:pt>
                <c:pt idx="2165">
                  <c:v>403126.9561655873</c:v>
                </c:pt>
                <c:pt idx="2166">
                  <c:v>403227.42509835865</c:v>
                </c:pt>
                <c:pt idx="2167">
                  <c:v>403387.00745889056</c:v>
                </c:pt>
                <c:pt idx="2168">
                  <c:v>403606.02264679305</c:v>
                </c:pt>
                <c:pt idx="2169">
                  <c:v>403884.64519916591</c:v>
                </c:pt>
                <c:pt idx="2170">
                  <c:v>404222.90888608043</c:v>
                </c:pt>
                <c:pt idx="2171">
                  <c:v>404620.71046256745</c:v>
                </c:pt>
                <c:pt idx="2172">
                  <c:v>405077.81303419214</c:v>
                </c:pt>
                <c:pt idx="2173">
                  <c:v>405593.84900494898</c:v>
                </c:pt>
                <c:pt idx="2174">
                  <c:v>406168.32258221798</c:v>
                </c:pt>
                <c:pt idx="2175">
                  <c:v>406800.61182236869</c:v>
                </c:pt>
                <c:pt idx="2176">
                  <c:v>407489.97020790976</c:v>
                </c:pt>
                <c:pt idx="2177">
                  <c:v>408235.52775388642</c:v>
                </c:pt>
                <c:pt idx="2178">
                  <c:v>409036.29164894199</c:v>
                </c:pt>
                <c:pt idx="2179">
                  <c:v>409891.14644159534</c:v>
                </c:pt>
                <c:pt idx="2180">
                  <c:v>410798.85379059589</c:v>
                </c:pt>
                <c:pt idx="2181">
                  <c:v>411758.0518032508</c:v>
                </c:pt>
                <c:pt idx="2182">
                  <c:v>412767.25399282068</c:v>
                </c:pt>
                <c:pt idx="2183">
                  <c:v>413824.84789233125</c:v>
                </c:pt>
                <c:pt idx="2184">
                  <c:v>414929.09336885734</c:v>
                </c:pt>
                <c:pt idx="2185">
                  <c:v>416078.12068916665</c:v>
                </c:pt>
                <c:pt idx="2186">
                  <c:v>417269.92839473765</c:v>
                </c:pt>
                <c:pt idx="2187">
                  <c:v>418502.38105084311</c:v>
                </c:pt>
                <c:pt idx="2188">
                  <c:v>419773.20694319106</c:v>
                </c:pt>
                <c:pt idx="2189">
                  <c:v>421079.99580149452</c:v>
                </c:pt>
                <c:pt idx="2190">
                  <c:v>422420.19663893786</c:v>
                </c:pt>
                <c:pt idx="2191">
                  <c:v>423791.11580323329</c:v>
                </c:pt>
                <c:pt idx="2192">
                  <c:v>425189.91534338921</c:v>
                </c:pt>
                <c:pt idx="2193">
                  <c:v>426613.61180451809</c:v>
                </c:pt>
                <c:pt idx="2194">
                  <c:v>428059.07556949032</c:v>
                </c:pt>
                <c:pt idx="2195">
                  <c:v>429523.0308743334</c:v>
                </c:pt>
                <c:pt idx="2196">
                  <c:v>431002.05662965379</c:v>
                </c:pt>
                <c:pt idx="2197">
                  <c:v>432492.5881864223</c:v>
                </c:pt>
                <c:pt idx="2198">
                  <c:v>433990.9201864035</c:v>
                </c:pt>
                <c:pt idx="2199">
                  <c:v>435493.21064307063</c:v>
                </c:pt>
                <c:pt idx="2200">
                  <c:v>436995.48639451305</c:v>
                </c:pt>
                <c:pt idx="2201">
                  <c:v>438493.65007067641</c:v>
                </c:pt>
                <c:pt idx="2202">
                  <c:v>439983.48871014279</c:v>
                </c:pt>
                <c:pt idx="2203">
                  <c:v>441460.68415345112</c:v>
                </c:pt>
                <c:pt idx="2204">
                  <c:v>442920.82532581867</c:v>
                </c:pt>
                <c:pt idx="2205">
                  <c:v>444359.42250974925</c:v>
                </c:pt>
                <c:pt idx="2206">
                  <c:v>445771.92367861909</c:v>
                </c:pt>
                <c:pt idx="2207">
                  <c:v>447153.73294810316</c:v>
                </c:pt>
                <c:pt idx="2208">
                  <c:v>448500.23115834733</c:v>
                </c:pt>
                <c:pt idx="2209">
                  <c:v>449806.79857773677</c:v>
                </c:pt>
                <c:pt idx="2210">
                  <c:v>451068.83966863452</c:v>
                </c:pt>
                <c:pt idx="2211">
                  <c:v>452281.8098185155</c:v>
                </c:pt>
                <c:pt idx="2212">
                  <c:v>453441.24388872593</c:v>
                </c:pt>
                <c:pt idx="2213">
                  <c:v>454542.78638530249</c:v>
                </c:pt>
                <c:pt idx="2214">
                  <c:v>455582.22300342092</c:v>
                </c:pt>
                <c:pt idx="2215">
                  <c:v>456555.51324497734</c:v>
                </c:pt>
                <c:pt idx="2216">
                  <c:v>457458.82375787938</c:v>
                </c:pt>
                <c:pt idx="2217">
                  <c:v>458288.56200068758</c:v>
                </c:pt>
                <c:pt idx="2218">
                  <c:v>459041.4097861558</c:v>
                </c:pt>
                <c:pt idx="2219">
                  <c:v>459714.35622598859</c:v>
                </c:pt>
                <c:pt idx="2220">
                  <c:v>460304.72956940474</c:v>
                </c:pt>
                <c:pt idx="2221">
                  <c:v>460810.22740914812</c:v>
                </c:pt>
                <c:pt idx="2222">
                  <c:v>461228.94471767638</c:v>
                </c:pt>
                <c:pt idx="2223">
                  <c:v>461559.39918924321</c:v>
                </c:pt>
                <c:pt idx="2224">
                  <c:v>461800.55337803607</c:v>
                </c:pt>
                <c:pt idx="2225">
                  <c:v>461951.83315785654</c:v>
                </c:pt>
                <c:pt idx="2226">
                  <c:v>462013.14207800949</c:v>
                </c:pt>
                <c:pt idx="2227">
                  <c:v>461984.87124959147</c:v>
                </c:pt>
                <c:pt idx="2228">
                  <c:v>461867.90447260282</c:v>
                </c:pt>
                <c:pt idx="2229">
                  <c:v>461663.61839859426</c:v>
                </c:pt>
                <c:pt idx="2230">
                  <c:v>461373.87761295389</c:v>
                </c:pt>
                <c:pt idx="2231">
                  <c:v>461001.0246273278</c:v>
                </c:pt>
                <c:pt idx="2232">
                  <c:v>460547.86486441002</c:v>
                </c:pt>
                <c:pt idx="2233">
                  <c:v>460017.64682680933</c:v>
                </c:pt>
                <c:pt idx="2234">
                  <c:v>459414.03773263755</c:v>
                </c:pt>
                <c:pt idx="2235">
                  <c:v>458741.09499110607</c:v>
                </c:pt>
                <c:pt idx="2236">
                  <c:v>458003.23397527495</c:v>
                </c:pt>
                <c:pt idx="2237">
                  <c:v>457205.19261362689</c:v>
                </c:pt>
                <c:pt idx="2238">
                  <c:v>456351.99337206304</c:v>
                </c:pt>
                <c:pt idx="2239">
                  <c:v>455448.90324637596</c:v>
                </c:pt>
                <c:pt idx="2240">
                  <c:v>454501.3923906344</c:v>
                </c:pt>
                <c:pt idx="2241">
                  <c:v>453515.09202790953</c:v>
                </c:pt>
                <c:pt idx="2242">
                  <c:v>452495.75226437004</c:v>
                </c:pt>
                <c:pt idx="2243">
                  <c:v>451449.20040829375</c:v>
                </c:pt>
                <c:pt idx="2244">
                  <c:v>450381.30035614356</c:v>
                </c:pt>
                <c:pt idx="2245">
                  <c:v>449297.91355061345</c:v>
                </c:pt>
                <c:pt idx="2246">
                  <c:v>448204.86196109588</c:v>
                </c:pt>
                <c:pt idx="2247">
                  <c:v>447107.89346760925</c:v>
                </c:pt>
                <c:pt idx="2248">
                  <c:v>446012.64995686896</c:v>
                </c:pt>
                <c:pt idx="2249">
                  <c:v>444924.63836642308</c:v>
                </c:pt>
                <c:pt idx="2250">
                  <c:v>443849.20484411932</c:v>
                </c:pt>
                <c:pt idx="2251">
                  <c:v>442791.5121131381</c:v>
                </c:pt>
                <c:pt idx="2252">
                  <c:v>441756.5200743032</c:v>
                </c:pt>
                <c:pt idx="2253">
                  <c:v>440748.96961162897</c:v>
                </c:pt>
                <c:pt idx="2254">
                  <c:v>439773.36951687047</c:v>
                </c:pt>
                <c:pt idx="2255">
                  <c:v>438833.98640141462</c:v>
                </c:pt>
                <c:pt idx="2256">
                  <c:v>437934.83742523956</c:v>
                </c:pt>
                <c:pt idx="2257">
                  <c:v>437079.6856413706</c:v>
                </c:pt>
                <c:pt idx="2258">
                  <c:v>436272.03773428989</c:v>
                </c:pt>
                <c:pt idx="2259">
                  <c:v>435515.14390844299</c:v>
                </c:pt>
                <c:pt idx="2260">
                  <c:v>434811.99968069076</c:v>
                </c:pt>
                <c:pt idx="2261">
                  <c:v>434165.34932113322</c:v>
                </c:pt>
                <c:pt idx="2262">
                  <c:v>433577.69069300033</c:v>
                </c:pt>
                <c:pt idx="2263">
                  <c:v>433051.28124418436</c:v>
                </c:pt>
                <c:pt idx="2264">
                  <c:v>432588.14491676778</c:v>
                </c:pt>
                <c:pt idx="2265">
                  <c:v>432190.07975017943</c:v>
                </c:pt>
                <c:pt idx="2266">
                  <c:v>431858.66596873454</c:v>
                </c:pt>
                <c:pt idx="2267">
                  <c:v>431595.27436424093</c:v>
                </c:pt>
                <c:pt idx="2268">
                  <c:v>431401.07479311072</c:v>
                </c:pt>
                <c:pt idx="2269">
                  <c:v>431277.04463548819</c:v>
                </c:pt>
                <c:pt idx="2270">
                  <c:v>431223.97707098169</c:v>
                </c:pt>
                <c:pt idx="2271">
                  <c:v>431242.48904982739</c:v>
                </c:pt>
                <c:pt idx="2272">
                  <c:v>431333.02885058592</c:v>
                </c:pt>
                <c:pt idx="2273">
                  <c:v>431495.88313316484</c:v>
                </c:pt>
                <c:pt idx="2274">
                  <c:v>431731.18340912467</c:v>
                </c:pt>
                <c:pt idx="2275">
                  <c:v>432038.91186556825</c:v>
                </c:pt>
                <c:pt idx="2276">
                  <c:v>432418.90649119875</c:v>
                </c:pt>
                <c:pt idx="2277">
                  <c:v>432870.86546422506</c:v>
                </c:pt>
                <c:pt idx="2278">
                  <c:v>433394.35077403503</c:v>
                </c:pt>
                <c:pt idx="2279">
                  <c:v>433988.79105509131</c:v>
                </c:pt>
                <c:pt idx="2280">
                  <c:v>434653.48362400261</c:v>
                </c:pt>
                <c:pt idx="2281">
                  <c:v>435387.59571780532</c:v>
                </c:pt>
                <c:pt idx="2282">
                  <c:v>436190.16493706993</c:v>
                </c:pt>
                <c:pt idx="2283">
                  <c:v>437060.09890935424</c:v>
                </c:pt>
                <c:pt idx="2284">
                  <c:v>437996.17419222946</c:v>
                </c:pt>
                <c:pt idx="2285">
                  <c:v>438997.03444478841</c:v>
                </c:pt>
                <c:pt idx="2286">
                  <c:v>440061.18790205976</c:v>
                </c:pt>
                <c:pt idx="2287">
                  <c:v>441187.00419661781</c:v>
                </c:pt>
                <c:pt idx="2288">
                  <c:v>442372.71057752956</c:v>
                </c:pt>
                <c:pt idx="2289">
                  <c:v>443616.38758721657</c:v>
                </c:pt>
                <c:pt idx="2290">
                  <c:v>444915.9642663608</c:v>
                </c:pt>
                <c:pt idx="2291">
                  <c:v>446269.21296243346</c:v>
                </c:pt>
                <c:pt idx="2292">
                  <c:v>447673.74383572058</c:v>
                </c:pt>
                <c:pt idx="2293">
                  <c:v>449126.99916092528</c:v>
                </c:pt>
                <c:pt idx="2294">
                  <c:v>450626.24753858574</c:v>
                </c:pt>
                <c:pt idx="2295">
                  <c:v>452168.57814142673</c:v>
                </c:pt>
                <c:pt idx="2296">
                  <c:v>453750.89513658674</c:v>
                </c:pt>
                <c:pt idx="2297">
                  <c:v>455369.91243561381</c:v>
                </c:pt>
                <c:pt idx="2298">
                  <c:v>457022.14894044388</c:v>
                </c:pt>
                <c:pt idx="2299">
                  <c:v>458703.92446644907</c:v>
                </c:pt>
                <c:pt idx="2300">
                  <c:v>460411.35653945751</c:v>
                </c:pt>
                <c:pt idx="2301">
                  <c:v>462140.35827336798</c:v>
                </c:pt>
                <c:pt idx="2302">
                  <c:v>463886.63755093311</c:v>
                </c:pt>
                <c:pt idx="2303">
                  <c:v>465645.69773471029</c:v>
                </c:pt>
                <c:pt idx="2304">
                  <c:v>467412.84014959756</c:v>
                </c:pt>
                <c:pt idx="2305">
                  <c:v>469183.16857600142</c:v>
                </c:pt>
                <c:pt idx="2306">
                  <c:v>470951.5959968947</c:v>
                </c:pt>
                <c:pt idx="2307">
                  <c:v>472712.85383545596</c:v>
                </c:pt>
                <c:pt idx="2308">
                  <c:v>474461.50390948355</c:v>
                </c:pt>
                <c:pt idx="2309">
                  <c:v>476191.95331487188</c:v>
                </c:pt>
                <c:pt idx="2310">
                  <c:v>477898.47242311342</c:v>
                </c:pt>
                <c:pt idx="2311">
                  <c:v>479575.21614216146</c:v>
                </c:pt>
                <c:pt idx="2312">
                  <c:v>481216.24856395193</c:v>
                </c:pt>
                <c:pt idx="2313">
                  <c:v>482815.57105020212</c:v>
                </c:pt>
                <c:pt idx="2314">
                  <c:v>484367.15377176198</c:v>
                </c:pt>
                <c:pt idx="2315">
                  <c:v>485864.97063375317</c:v>
                </c:pt>
                <c:pt idx="2316">
                  <c:v>487303.03745253239</c:v>
                </c:pt>
                <c:pt idx="2317">
                  <c:v>488675.45316801447</c:v>
                </c:pt>
                <c:pt idx="2318">
                  <c:v>489976.44378178631</c:v>
                </c:pt>
                <c:pt idx="2319">
                  <c:v>491200.40862780297</c:v>
                </c:pt>
                <c:pt idx="2320">
                  <c:v>492341.96848801005</c:v>
                </c:pt>
                <c:pt idx="2321">
                  <c:v>493396.01497522142</c:v>
                </c:pt>
                <c:pt idx="2322">
                  <c:v>494357.76052212087</c:v>
                </c:pt>
                <c:pt idx="2323">
                  <c:v>495222.78823934856</c:v>
                </c:pt>
                <c:pt idx="2324">
                  <c:v>495987.10084232164</c:v>
                </c:pt>
                <c:pt idx="2325">
                  <c:v>496647.16779867496</c:v>
                </c:pt>
                <c:pt idx="2326">
                  <c:v>497199.9698201592</c:v>
                </c:pt>
                <c:pt idx="2327">
                  <c:v>497643.03981625364</c:v>
                </c:pt>
                <c:pt idx="2328">
                  <c:v>497974.4994444527</c:v>
                </c:pt>
                <c:pt idx="2329">
                  <c:v>498193.09043743502</c:v>
                </c:pt>
                <c:pt idx="2330">
                  <c:v>498298.19995334564</c:v>
                </c:pt>
                <c:pt idx="2331">
                  <c:v>498289.87929624255</c:v>
                </c:pt>
                <c:pt idx="2332">
                  <c:v>498168.85546664329</c:v>
                </c:pt>
                <c:pt idx="2333">
                  <c:v>497936.53514742362</c:v>
                </c:pt>
                <c:pt idx="2334">
                  <c:v>497595.00088104606</c:v>
                </c:pt>
                <c:pt idx="2335">
                  <c:v>497146.99936723639</c:v>
                </c:pt>
                <c:pt idx="2336">
                  <c:v>496595.92197957617</c:v>
                </c:pt>
                <c:pt idx="2337">
                  <c:v>495945.77777746058</c:v>
                </c:pt>
                <c:pt idx="2338">
                  <c:v>495201.15945383493</c:v>
                </c:pt>
                <c:pt idx="2339">
                  <c:v>494367.20281835151</c:v>
                </c:pt>
                <c:pt idx="2340">
                  <c:v>493449.54054930736</c:v>
                </c:pt>
                <c:pt idx="2341">
                  <c:v>492454.25106249849</c:v>
                </c:pt>
                <c:pt idx="2342">
                  <c:v>491387.80344450049</c:v>
                </c:pt>
                <c:pt idx="2343">
                  <c:v>490256.99944008095</c:v>
                </c:pt>
                <c:pt idx="2344">
                  <c:v>489068.91352839436</c:v>
                </c:pt>
                <c:pt idx="2345">
                  <c:v>487830.83212004375</c:v>
                </c:pt>
                <c:pt idx="2346">
                  <c:v>486550.19287334761</c:v>
                </c:pt>
                <c:pt idx="2347">
                  <c:v>485234.52508516086</c:v>
                </c:pt>
                <c:pt idx="2348">
                  <c:v>483891.39202449407</c:v>
                </c:pt>
                <c:pt idx="2349">
                  <c:v>482528.33598893625</c:v>
                </c:pt>
                <c:pt idx="2350">
                  <c:v>481152.82675689348</c:v>
                </c:pt>
                <c:pt idx="2351">
                  <c:v>479772.21398122725</c:v>
                </c:pt>
                <c:pt idx="2352">
                  <c:v>478393.6839605124</c:v>
                </c:pt>
                <c:pt idx="2353">
                  <c:v>477024.22108744562</c:v>
                </c:pt>
                <c:pt idx="2354">
                  <c:v>475670.57416361733</c:v>
                </c:pt>
                <c:pt idx="2355">
                  <c:v>474339.22765391029</c:v>
                </c:pt>
                <c:pt idx="2356">
                  <c:v>473036.37784650322</c:v>
                </c:pt>
                <c:pt idx="2357">
                  <c:v>471767.91380271805</c:v>
                </c:pt>
                <c:pt idx="2358">
                  <c:v>470539.40288821899</c:v>
                </c:pt>
                <c:pt idx="2359">
                  <c:v>469356.08062674088</c:v>
                </c:pt>
                <c:pt idx="2360">
                  <c:v>468222.84455244406</c:v>
                </c:pt>
                <c:pt idx="2361">
                  <c:v>467144.25170929125</c:v>
                </c:pt>
                <c:pt idx="2362">
                  <c:v>466124.51941348222</c:v>
                </c:pt>
                <c:pt idx="2363">
                  <c:v>465167.52888573508</c:v>
                </c:pt>
                <c:pt idx="2364">
                  <c:v>464276.8313521606</c:v>
                </c:pt>
                <c:pt idx="2365">
                  <c:v>463455.65622205881</c:v>
                </c:pt>
                <c:pt idx="2366">
                  <c:v>462706.92095677258</c:v>
                </c:pt>
                <c:pt idx="2367">
                  <c:v>462033.24227101664</c:v>
                </c:pt>
                <c:pt idx="2368">
                  <c:v>461436.94832026988</c:v>
                </c:pt>
                <c:pt idx="2369">
                  <c:v>460920.09156203707</c:v>
                </c:pt>
                <c:pt idx="2370">
                  <c:v>460484.461999805</c:v>
                </c:pt>
                <c:pt idx="2371">
                  <c:v>460131.60055319534</c:v>
                </c:pt>
                <c:pt idx="2372">
                  <c:v>459862.81232129887</c:v>
                </c:pt>
                <c:pt idx="2373">
                  <c:v>459679.17953470547</c:v>
                </c:pt>
                <c:pt idx="2374">
                  <c:v>459581.57402559958</c:v>
                </c:pt>
                <c:pt idx="2375">
                  <c:v>459570.6690573509</c:v>
                </c:pt>
                <c:pt idx="2376">
                  <c:v>459646.95039366116</c:v>
                </c:pt>
                <c:pt idx="2377">
                  <c:v>459810.72649636527</c:v>
                </c:pt>
                <c:pt idx="2378">
                  <c:v>460062.13776781852</c:v>
                </c:pt>
                <c:pt idx="2379">
                  <c:v>460401.16476881306</c:v>
                </c:pt>
                <c:pt idx="2380">
                  <c:v>460827.63535755681</c:v>
                </c:pt>
                <c:pt idx="2381">
                  <c:v>461341.23071065097</c:v>
                </c:pt>
                <c:pt idx="2382">
                  <c:v>461941.49019798689</c:v>
                </c:pt>
                <c:pt idx="2383">
                  <c:v>462627.81509329897</c:v>
                </c:pt>
                <c:pt idx="2384">
                  <c:v>463399.47111295664</c:v>
                </c:pt>
                <c:pt idx="2385">
                  <c:v>464255.58978268027</c:v>
                </c:pt>
                <c:pt idx="2386">
                  <c:v>465195.16864064097</c:v>
                </c:pt>
                <c:pt idx="2387">
                  <c:v>466217.07029018149</c:v>
                </c:pt>
                <c:pt idx="2388">
                  <c:v>467320.02032556623</c:v>
                </c:pt>
                <c:pt idx="2389">
                  <c:v>468502.60415816342</c:v>
                </c:pt>
                <c:pt idx="2390">
                  <c:v>469763.26278104982</c:v>
                </c:pt>
                <c:pt idx="2391">
                  <c:v>471100.28751390555</c:v>
                </c:pt>
                <c:pt idx="2392">
                  <c:v>472511.81378329941</c:v>
                </c:pt>
                <c:pt idx="2393">
                  <c:v>473995.8139979284</c:v>
                </c:pt>
                <c:pt idx="2394">
                  <c:v>475550.08959546953</c:v>
                </c:pt>
                <c:pt idx="2395">
                  <c:v>477172.26234524354</c:v>
                </c:pt>
                <c:pt idx="2396">
                  <c:v>478859.76500479266</c:v>
                </c:pt>
                <c:pt idx="2397">
                  <c:v>480609.8314482047</c:v>
                </c:pt>
                <c:pt idx="2398">
                  <c:v>482419.48639789998</c:v>
                </c:pt>
                <c:pt idx="2399">
                  <c:v>484285.53490964381</c:v>
                </c:pt>
                <c:pt idx="2400">
                  <c:v>486204.55178491975</c:v>
                </c:pt>
                <c:pt idx="2401">
                  <c:v>488172.87110534497</c:v>
                </c:pt>
                <c:pt idx="2402">
                  <c:v>490186.57610423939</c:v>
                </c:pt>
                <c:pt idx="2403">
                  <c:v>492241.48962364497</c:v>
                </c:pt>
                <c:pt idx="2404">
                  <c:v>494333.16542012891</c:v>
                </c:pt>
                <c:pt idx="2405">
                  <c:v>496456.88061664364</c:v>
                </c:pt>
                <c:pt idx="2406">
                  <c:v>498607.62961989187</c:v>
                </c:pt>
                <c:pt idx="2407">
                  <c:v>500780.11984365014</c:v>
                </c:pt>
                <c:pt idx="2408">
                  <c:v>502968.76960255735</c:v>
                </c:pt>
                <c:pt idx="2409">
                  <c:v>505167.70855817676</c:v>
                </c:pt>
                <c:pt idx="2410">
                  <c:v>507370.78111300495</c:v>
                </c:pt>
                <c:pt idx="2411">
                  <c:v>509571.55314468901</c:v>
                </c:pt>
                <c:pt idx="2412">
                  <c:v>511763.32248664141</c:v>
                </c:pt>
                <c:pt idx="2413">
                  <c:v>513939.13353391446</c:v>
                </c:pt>
                <c:pt idx="2414">
                  <c:v>516091.79634068912</c:v>
                </c:pt>
                <c:pt idx="2415">
                  <c:v>518213.91053500585</c:v>
                </c:pt>
                <c:pt idx="2416">
                  <c:v>520297.89432467049</c:v>
                </c:pt>
                <c:pt idx="2417">
                  <c:v>522336.01880742871</c:v>
                </c:pt>
                <c:pt idx="2418">
                  <c:v>524320.44771246088</c:v>
                </c:pt>
                <c:pt idx="2419">
                  <c:v>526243.28260309005</c:v>
                </c:pt>
                <c:pt idx="2420">
                  <c:v>528096.61345630139</c:v>
                </c:pt>
                <c:pt idx="2421">
                  <c:v>529872.57440493046</c:v>
                </c:pt>
                <c:pt idx="2422">
                  <c:v>531563.40428635536</c:v>
                </c:pt>
                <c:pt idx="2423">
                  <c:v>533161.51149006165</c:v>
                </c:pt>
                <c:pt idx="2424">
                  <c:v>534659.54243607342</c:v>
                </c:pt>
                <c:pt idx="2425">
                  <c:v>536050.45286233863</c:v>
                </c:pt>
                <c:pt idx="2426">
                  <c:v>537327.58093777543</c:v>
                </c:pt>
                <c:pt idx="2427">
                  <c:v>538484.72108112404</c:v>
                </c:pt>
                <c:pt idx="2428">
                  <c:v>539516.19723585108</c:v>
                </c:pt>
                <c:pt idx="2429">
                  <c:v>540416.93425300752</c:v>
                </c:pt>
                <c:pt idx="2430">
                  <c:v>541182.52596499876</c:v>
                </c:pt>
                <c:pt idx="2431">
                  <c:v>541809.29849868652</c:v>
                </c:pt>
                <c:pt idx="2432">
                  <c:v>542294.36739301321</c:v>
                </c:pt>
                <c:pt idx="2433">
                  <c:v>542635.68713907956</c:v>
                </c:pt>
                <c:pt idx="2434">
                  <c:v>542832.09186529834</c:v>
                </c:pt>
                <c:pt idx="2435">
                  <c:v>542883.32604447345</c:v>
                </c:pt>
                <c:pt idx="2436">
                  <c:v>542790.06429261761</c:v>
                </c:pt>
                <c:pt idx="2437">
                  <c:v>542553.91956567427</c:v>
                </c:pt>
                <c:pt idx="2438">
                  <c:v>542177.43932322506</c:v>
                </c:pt>
                <c:pt idx="2439">
                  <c:v>541664.08951908094</c:v>
                </c:pt>
                <c:pt idx="2440">
                  <c:v>541018.22657523898</c:v>
                </c:pt>
                <c:pt idx="2441">
                  <c:v>540245.05779517523</c:v>
                </c:pt>
                <c:pt idx="2442">
                  <c:v>539350.59095857851</c:v>
                </c:pt>
                <c:pt idx="2443">
                  <c:v>538341.57410291268</c:v>
                </c:pt>
                <c:pt idx="2444">
                  <c:v>537225.42672629748</c:v>
                </c:pt>
                <c:pt idx="2445">
                  <c:v>536010.16383135971</c:v>
                </c:pt>
                <c:pt idx="2446">
                  <c:v>534704.3143709437</c:v>
                </c:pt>
                <c:pt idx="2447">
                  <c:v>533316.83573973004</c:v>
                </c:pt>
                <c:pt idx="2448">
                  <c:v>531857.0259873938</c:v>
                </c:pt>
                <c:pt idx="2449">
                  <c:v>530334.43541037163</c:v>
                </c:pt>
                <c:pt idx="2450">
                  <c:v>528758.7791036272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682-4498-BA38-3844E57F13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243072"/>
        <c:axId val="107243432"/>
      </c:scatterChart>
      <c:valAx>
        <c:axId val="107243072"/>
        <c:scaling>
          <c:orientation val="minMax"/>
          <c:max val="2600"/>
          <c:min val="0"/>
        </c:scaling>
        <c:delete val="0"/>
        <c:axPos val="b"/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07243432"/>
        <c:crosses val="autoZero"/>
        <c:crossBetween val="midCat"/>
      </c:valAx>
      <c:valAx>
        <c:axId val="107243432"/>
        <c:scaling>
          <c:logBase val="10"/>
          <c:orientation val="minMax"/>
        </c:scaling>
        <c:delete val="0"/>
        <c:axPos val="l"/>
        <c:numFmt formatCode="0.00E+0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07243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Apogee beads</a:t>
            </a:r>
          </a:p>
        </c:rich>
      </c:tx>
      <c:layout>
        <c:manualLayout>
          <c:xMode val="edge"/>
          <c:yMode val="edge"/>
          <c:x val="0.44341666666666663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>
        <c:manualLayout>
          <c:layoutTarget val="inner"/>
          <c:xMode val="edge"/>
          <c:yMode val="edge"/>
          <c:x val="0.13553937007874015"/>
          <c:y val="9.0972222222222218E-2"/>
          <c:w val="0.80857174103237095"/>
          <c:h val="0.80162839020122489"/>
        </c:manualLayout>
      </c:layout>
      <c:scatterChart>
        <c:scatterStyle val="smoothMarker"/>
        <c:varyColors val="0"/>
        <c:ser>
          <c:idx val="0"/>
          <c:order val="0"/>
          <c:tx>
            <c:v>NIST beads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'NIST beads'!$A$3:$A$2453</c:f>
              <c:numCache>
                <c:formatCode>General</c:formatCode>
                <c:ptCount val="2451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98</c:v>
                </c:pt>
                <c:pt idx="49">
                  <c:v>99</c:v>
                </c:pt>
                <c:pt idx="50">
                  <c:v>100</c:v>
                </c:pt>
                <c:pt idx="51">
                  <c:v>101</c:v>
                </c:pt>
                <c:pt idx="52">
                  <c:v>102</c:v>
                </c:pt>
                <c:pt idx="53">
                  <c:v>103</c:v>
                </c:pt>
                <c:pt idx="54">
                  <c:v>104</c:v>
                </c:pt>
                <c:pt idx="55">
                  <c:v>105</c:v>
                </c:pt>
                <c:pt idx="56">
                  <c:v>106</c:v>
                </c:pt>
                <c:pt idx="57">
                  <c:v>107</c:v>
                </c:pt>
                <c:pt idx="58">
                  <c:v>108</c:v>
                </c:pt>
                <c:pt idx="59">
                  <c:v>109</c:v>
                </c:pt>
                <c:pt idx="60">
                  <c:v>110</c:v>
                </c:pt>
                <c:pt idx="61">
                  <c:v>111</c:v>
                </c:pt>
                <c:pt idx="62">
                  <c:v>112</c:v>
                </c:pt>
                <c:pt idx="63">
                  <c:v>113</c:v>
                </c:pt>
                <c:pt idx="64">
                  <c:v>114</c:v>
                </c:pt>
                <c:pt idx="65">
                  <c:v>115</c:v>
                </c:pt>
                <c:pt idx="66">
                  <c:v>116</c:v>
                </c:pt>
                <c:pt idx="67">
                  <c:v>117</c:v>
                </c:pt>
                <c:pt idx="68">
                  <c:v>118</c:v>
                </c:pt>
                <c:pt idx="69">
                  <c:v>119</c:v>
                </c:pt>
                <c:pt idx="70">
                  <c:v>120</c:v>
                </c:pt>
                <c:pt idx="71">
                  <c:v>121</c:v>
                </c:pt>
                <c:pt idx="72">
                  <c:v>122</c:v>
                </c:pt>
                <c:pt idx="73">
                  <c:v>123</c:v>
                </c:pt>
                <c:pt idx="74">
                  <c:v>124</c:v>
                </c:pt>
                <c:pt idx="75">
                  <c:v>125</c:v>
                </c:pt>
                <c:pt idx="76">
                  <c:v>126</c:v>
                </c:pt>
                <c:pt idx="77">
                  <c:v>127</c:v>
                </c:pt>
                <c:pt idx="78">
                  <c:v>128</c:v>
                </c:pt>
                <c:pt idx="79">
                  <c:v>129</c:v>
                </c:pt>
                <c:pt idx="80">
                  <c:v>130</c:v>
                </c:pt>
                <c:pt idx="81">
                  <c:v>131</c:v>
                </c:pt>
                <c:pt idx="82">
                  <c:v>132</c:v>
                </c:pt>
                <c:pt idx="83">
                  <c:v>133</c:v>
                </c:pt>
                <c:pt idx="84">
                  <c:v>134</c:v>
                </c:pt>
                <c:pt idx="85">
                  <c:v>135</c:v>
                </c:pt>
                <c:pt idx="86">
                  <c:v>136</c:v>
                </c:pt>
                <c:pt idx="87">
                  <c:v>137</c:v>
                </c:pt>
                <c:pt idx="88">
                  <c:v>138</c:v>
                </c:pt>
                <c:pt idx="89">
                  <c:v>139</c:v>
                </c:pt>
                <c:pt idx="90">
                  <c:v>140</c:v>
                </c:pt>
                <c:pt idx="91">
                  <c:v>141</c:v>
                </c:pt>
                <c:pt idx="92">
                  <c:v>142</c:v>
                </c:pt>
                <c:pt idx="93">
                  <c:v>143</c:v>
                </c:pt>
                <c:pt idx="94">
                  <c:v>144</c:v>
                </c:pt>
                <c:pt idx="95">
                  <c:v>145</c:v>
                </c:pt>
                <c:pt idx="96">
                  <c:v>146</c:v>
                </c:pt>
                <c:pt idx="97">
                  <c:v>147</c:v>
                </c:pt>
                <c:pt idx="98">
                  <c:v>148</c:v>
                </c:pt>
                <c:pt idx="99">
                  <c:v>149</c:v>
                </c:pt>
                <c:pt idx="100">
                  <c:v>150</c:v>
                </c:pt>
                <c:pt idx="101">
                  <c:v>151</c:v>
                </c:pt>
                <c:pt idx="102">
                  <c:v>152</c:v>
                </c:pt>
                <c:pt idx="103">
                  <c:v>153</c:v>
                </c:pt>
                <c:pt idx="104">
                  <c:v>154</c:v>
                </c:pt>
                <c:pt idx="105">
                  <c:v>155</c:v>
                </c:pt>
                <c:pt idx="106">
                  <c:v>156</c:v>
                </c:pt>
                <c:pt idx="107">
                  <c:v>157</c:v>
                </c:pt>
                <c:pt idx="108">
                  <c:v>158</c:v>
                </c:pt>
                <c:pt idx="109">
                  <c:v>159</c:v>
                </c:pt>
                <c:pt idx="110">
                  <c:v>160</c:v>
                </c:pt>
                <c:pt idx="111">
                  <c:v>161</c:v>
                </c:pt>
                <c:pt idx="112">
                  <c:v>162</c:v>
                </c:pt>
                <c:pt idx="113">
                  <c:v>163</c:v>
                </c:pt>
                <c:pt idx="114">
                  <c:v>164</c:v>
                </c:pt>
                <c:pt idx="115">
                  <c:v>165</c:v>
                </c:pt>
                <c:pt idx="116">
                  <c:v>166</c:v>
                </c:pt>
                <c:pt idx="117">
                  <c:v>167</c:v>
                </c:pt>
                <c:pt idx="118">
                  <c:v>168</c:v>
                </c:pt>
                <c:pt idx="119">
                  <c:v>169</c:v>
                </c:pt>
                <c:pt idx="120">
                  <c:v>170</c:v>
                </c:pt>
                <c:pt idx="121">
                  <c:v>171</c:v>
                </c:pt>
                <c:pt idx="122">
                  <c:v>172</c:v>
                </c:pt>
                <c:pt idx="123">
                  <c:v>173</c:v>
                </c:pt>
                <c:pt idx="124">
                  <c:v>174</c:v>
                </c:pt>
                <c:pt idx="125">
                  <c:v>175</c:v>
                </c:pt>
                <c:pt idx="126">
                  <c:v>176</c:v>
                </c:pt>
                <c:pt idx="127">
                  <c:v>177</c:v>
                </c:pt>
                <c:pt idx="128">
                  <c:v>178</c:v>
                </c:pt>
                <c:pt idx="129">
                  <c:v>179</c:v>
                </c:pt>
                <c:pt idx="130">
                  <c:v>180</c:v>
                </c:pt>
                <c:pt idx="131">
                  <c:v>181</c:v>
                </c:pt>
                <c:pt idx="132">
                  <c:v>182</c:v>
                </c:pt>
                <c:pt idx="133">
                  <c:v>183</c:v>
                </c:pt>
                <c:pt idx="134">
                  <c:v>184</c:v>
                </c:pt>
                <c:pt idx="135">
                  <c:v>185</c:v>
                </c:pt>
                <c:pt idx="136">
                  <c:v>186</c:v>
                </c:pt>
                <c:pt idx="137">
                  <c:v>187</c:v>
                </c:pt>
                <c:pt idx="138">
                  <c:v>188</c:v>
                </c:pt>
                <c:pt idx="139">
                  <c:v>189</c:v>
                </c:pt>
                <c:pt idx="140">
                  <c:v>190</c:v>
                </c:pt>
                <c:pt idx="141">
                  <c:v>191</c:v>
                </c:pt>
                <c:pt idx="142">
                  <c:v>192</c:v>
                </c:pt>
                <c:pt idx="143">
                  <c:v>193</c:v>
                </c:pt>
                <c:pt idx="144">
                  <c:v>194</c:v>
                </c:pt>
                <c:pt idx="145">
                  <c:v>195</c:v>
                </c:pt>
                <c:pt idx="146">
                  <c:v>196</c:v>
                </c:pt>
                <c:pt idx="147">
                  <c:v>197</c:v>
                </c:pt>
                <c:pt idx="148">
                  <c:v>198</c:v>
                </c:pt>
                <c:pt idx="149">
                  <c:v>199</c:v>
                </c:pt>
                <c:pt idx="150">
                  <c:v>200</c:v>
                </c:pt>
                <c:pt idx="151">
                  <c:v>201</c:v>
                </c:pt>
                <c:pt idx="152">
                  <c:v>202</c:v>
                </c:pt>
                <c:pt idx="153">
                  <c:v>203</c:v>
                </c:pt>
                <c:pt idx="154">
                  <c:v>204</c:v>
                </c:pt>
                <c:pt idx="155">
                  <c:v>205</c:v>
                </c:pt>
                <c:pt idx="156">
                  <c:v>206</c:v>
                </c:pt>
                <c:pt idx="157">
                  <c:v>207</c:v>
                </c:pt>
                <c:pt idx="158">
                  <c:v>208</c:v>
                </c:pt>
                <c:pt idx="159">
                  <c:v>209</c:v>
                </c:pt>
                <c:pt idx="160">
                  <c:v>210</c:v>
                </c:pt>
                <c:pt idx="161">
                  <c:v>211</c:v>
                </c:pt>
                <c:pt idx="162">
                  <c:v>212</c:v>
                </c:pt>
                <c:pt idx="163">
                  <c:v>213</c:v>
                </c:pt>
                <c:pt idx="164">
                  <c:v>214</c:v>
                </c:pt>
                <c:pt idx="165">
                  <c:v>215</c:v>
                </c:pt>
                <c:pt idx="166">
                  <c:v>216</c:v>
                </c:pt>
                <c:pt idx="167">
                  <c:v>217</c:v>
                </c:pt>
                <c:pt idx="168">
                  <c:v>218</c:v>
                </c:pt>
                <c:pt idx="169">
                  <c:v>219</c:v>
                </c:pt>
                <c:pt idx="170">
                  <c:v>220</c:v>
                </c:pt>
                <c:pt idx="171">
                  <c:v>221</c:v>
                </c:pt>
                <c:pt idx="172">
                  <c:v>222</c:v>
                </c:pt>
                <c:pt idx="173">
                  <c:v>223</c:v>
                </c:pt>
                <c:pt idx="174">
                  <c:v>224</c:v>
                </c:pt>
                <c:pt idx="175">
                  <c:v>225</c:v>
                </c:pt>
                <c:pt idx="176">
                  <c:v>226</c:v>
                </c:pt>
                <c:pt idx="177">
                  <c:v>227</c:v>
                </c:pt>
                <c:pt idx="178">
                  <c:v>228</c:v>
                </c:pt>
                <c:pt idx="179">
                  <c:v>229</c:v>
                </c:pt>
                <c:pt idx="180">
                  <c:v>230</c:v>
                </c:pt>
                <c:pt idx="181">
                  <c:v>231</c:v>
                </c:pt>
                <c:pt idx="182">
                  <c:v>232</c:v>
                </c:pt>
                <c:pt idx="183">
                  <c:v>233</c:v>
                </c:pt>
                <c:pt idx="184">
                  <c:v>234</c:v>
                </c:pt>
                <c:pt idx="185">
                  <c:v>235</c:v>
                </c:pt>
                <c:pt idx="186">
                  <c:v>236</c:v>
                </c:pt>
                <c:pt idx="187">
                  <c:v>237</c:v>
                </c:pt>
                <c:pt idx="188">
                  <c:v>238</c:v>
                </c:pt>
                <c:pt idx="189">
                  <c:v>239</c:v>
                </c:pt>
                <c:pt idx="190">
                  <c:v>240</c:v>
                </c:pt>
                <c:pt idx="191">
                  <c:v>241</c:v>
                </c:pt>
                <c:pt idx="192">
                  <c:v>242</c:v>
                </c:pt>
                <c:pt idx="193">
                  <c:v>243</c:v>
                </c:pt>
                <c:pt idx="194">
                  <c:v>244</c:v>
                </c:pt>
                <c:pt idx="195">
                  <c:v>245</c:v>
                </c:pt>
                <c:pt idx="196">
                  <c:v>246</c:v>
                </c:pt>
                <c:pt idx="197">
                  <c:v>247</c:v>
                </c:pt>
                <c:pt idx="198">
                  <c:v>248</c:v>
                </c:pt>
                <c:pt idx="199">
                  <c:v>249</c:v>
                </c:pt>
                <c:pt idx="200">
                  <c:v>250</c:v>
                </c:pt>
                <c:pt idx="201">
                  <c:v>251</c:v>
                </c:pt>
                <c:pt idx="202">
                  <c:v>252</c:v>
                </c:pt>
                <c:pt idx="203">
                  <c:v>253</c:v>
                </c:pt>
                <c:pt idx="204">
                  <c:v>254</c:v>
                </c:pt>
                <c:pt idx="205">
                  <c:v>255</c:v>
                </c:pt>
                <c:pt idx="206">
                  <c:v>256</c:v>
                </c:pt>
                <c:pt idx="207">
                  <c:v>257</c:v>
                </c:pt>
                <c:pt idx="208">
                  <c:v>258</c:v>
                </c:pt>
                <c:pt idx="209">
                  <c:v>259</c:v>
                </c:pt>
                <c:pt idx="210">
                  <c:v>260</c:v>
                </c:pt>
                <c:pt idx="211">
                  <c:v>261</c:v>
                </c:pt>
                <c:pt idx="212">
                  <c:v>262</c:v>
                </c:pt>
                <c:pt idx="213">
                  <c:v>263</c:v>
                </c:pt>
                <c:pt idx="214">
                  <c:v>264</c:v>
                </c:pt>
                <c:pt idx="215">
                  <c:v>265</c:v>
                </c:pt>
                <c:pt idx="216">
                  <c:v>266</c:v>
                </c:pt>
                <c:pt idx="217">
                  <c:v>267</c:v>
                </c:pt>
                <c:pt idx="218">
                  <c:v>268</c:v>
                </c:pt>
                <c:pt idx="219">
                  <c:v>269</c:v>
                </c:pt>
                <c:pt idx="220">
                  <c:v>270</c:v>
                </c:pt>
                <c:pt idx="221">
                  <c:v>271</c:v>
                </c:pt>
                <c:pt idx="222">
                  <c:v>272</c:v>
                </c:pt>
                <c:pt idx="223">
                  <c:v>273</c:v>
                </c:pt>
                <c:pt idx="224">
                  <c:v>274</c:v>
                </c:pt>
                <c:pt idx="225">
                  <c:v>275</c:v>
                </c:pt>
                <c:pt idx="226">
                  <c:v>276</c:v>
                </c:pt>
                <c:pt idx="227">
                  <c:v>277</c:v>
                </c:pt>
                <c:pt idx="228">
                  <c:v>278</c:v>
                </c:pt>
                <c:pt idx="229">
                  <c:v>279</c:v>
                </c:pt>
                <c:pt idx="230">
                  <c:v>280</c:v>
                </c:pt>
                <c:pt idx="231">
                  <c:v>281</c:v>
                </c:pt>
                <c:pt idx="232">
                  <c:v>282</c:v>
                </c:pt>
                <c:pt idx="233">
                  <c:v>283</c:v>
                </c:pt>
                <c:pt idx="234">
                  <c:v>284</c:v>
                </c:pt>
                <c:pt idx="235">
                  <c:v>285</c:v>
                </c:pt>
                <c:pt idx="236">
                  <c:v>286</c:v>
                </c:pt>
                <c:pt idx="237">
                  <c:v>287</c:v>
                </c:pt>
                <c:pt idx="238">
                  <c:v>288</c:v>
                </c:pt>
                <c:pt idx="239">
                  <c:v>289</c:v>
                </c:pt>
                <c:pt idx="240">
                  <c:v>290</c:v>
                </c:pt>
                <c:pt idx="241">
                  <c:v>291</c:v>
                </c:pt>
                <c:pt idx="242">
                  <c:v>292</c:v>
                </c:pt>
                <c:pt idx="243">
                  <c:v>293</c:v>
                </c:pt>
                <c:pt idx="244">
                  <c:v>294</c:v>
                </c:pt>
                <c:pt idx="245">
                  <c:v>295</c:v>
                </c:pt>
                <c:pt idx="246">
                  <c:v>296</c:v>
                </c:pt>
                <c:pt idx="247">
                  <c:v>297</c:v>
                </c:pt>
                <c:pt idx="248">
                  <c:v>298</c:v>
                </c:pt>
                <c:pt idx="249">
                  <c:v>299</c:v>
                </c:pt>
                <c:pt idx="250">
                  <c:v>300</c:v>
                </c:pt>
                <c:pt idx="251">
                  <c:v>301</c:v>
                </c:pt>
                <c:pt idx="252">
                  <c:v>302</c:v>
                </c:pt>
                <c:pt idx="253">
                  <c:v>303</c:v>
                </c:pt>
                <c:pt idx="254">
                  <c:v>304</c:v>
                </c:pt>
                <c:pt idx="255">
                  <c:v>305</c:v>
                </c:pt>
                <c:pt idx="256">
                  <c:v>306</c:v>
                </c:pt>
                <c:pt idx="257">
                  <c:v>307</c:v>
                </c:pt>
                <c:pt idx="258">
                  <c:v>308</c:v>
                </c:pt>
                <c:pt idx="259">
                  <c:v>309</c:v>
                </c:pt>
                <c:pt idx="260">
                  <c:v>310</c:v>
                </c:pt>
                <c:pt idx="261">
                  <c:v>311</c:v>
                </c:pt>
                <c:pt idx="262">
                  <c:v>312</c:v>
                </c:pt>
                <c:pt idx="263">
                  <c:v>313</c:v>
                </c:pt>
                <c:pt idx="264">
                  <c:v>314</c:v>
                </c:pt>
                <c:pt idx="265">
                  <c:v>315</c:v>
                </c:pt>
                <c:pt idx="266">
                  <c:v>316</c:v>
                </c:pt>
                <c:pt idx="267">
                  <c:v>317</c:v>
                </c:pt>
                <c:pt idx="268">
                  <c:v>318</c:v>
                </c:pt>
                <c:pt idx="269">
                  <c:v>319</c:v>
                </c:pt>
                <c:pt idx="270">
                  <c:v>320</c:v>
                </c:pt>
                <c:pt idx="271">
                  <c:v>321</c:v>
                </c:pt>
                <c:pt idx="272">
                  <c:v>322</c:v>
                </c:pt>
                <c:pt idx="273">
                  <c:v>323</c:v>
                </c:pt>
                <c:pt idx="274">
                  <c:v>324</c:v>
                </c:pt>
                <c:pt idx="275">
                  <c:v>325</c:v>
                </c:pt>
                <c:pt idx="276">
                  <c:v>326</c:v>
                </c:pt>
                <c:pt idx="277">
                  <c:v>327</c:v>
                </c:pt>
                <c:pt idx="278">
                  <c:v>328</c:v>
                </c:pt>
                <c:pt idx="279">
                  <c:v>329</c:v>
                </c:pt>
                <c:pt idx="280">
                  <c:v>330</c:v>
                </c:pt>
                <c:pt idx="281">
                  <c:v>331</c:v>
                </c:pt>
                <c:pt idx="282">
                  <c:v>332</c:v>
                </c:pt>
                <c:pt idx="283">
                  <c:v>333</c:v>
                </c:pt>
                <c:pt idx="284">
                  <c:v>334</c:v>
                </c:pt>
                <c:pt idx="285">
                  <c:v>335</c:v>
                </c:pt>
                <c:pt idx="286">
                  <c:v>336</c:v>
                </c:pt>
                <c:pt idx="287">
                  <c:v>337</c:v>
                </c:pt>
                <c:pt idx="288">
                  <c:v>338</c:v>
                </c:pt>
                <c:pt idx="289">
                  <c:v>339</c:v>
                </c:pt>
                <c:pt idx="290">
                  <c:v>340</c:v>
                </c:pt>
                <c:pt idx="291">
                  <c:v>341</c:v>
                </c:pt>
                <c:pt idx="292">
                  <c:v>342</c:v>
                </c:pt>
                <c:pt idx="293">
                  <c:v>343</c:v>
                </c:pt>
                <c:pt idx="294">
                  <c:v>344</c:v>
                </c:pt>
                <c:pt idx="295">
                  <c:v>345</c:v>
                </c:pt>
                <c:pt idx="296">
                  <c:v>346</c:v>
                </c:pt>
                <c:pt idx="297">
                  <c:v>347</c:v>
                </c:pt>
                <c:pt idx="298">
                  <c:v>348</c:v>
                </c:pt>
                <c:pt idx="299">
                  <c:v>349</c:v>
                </c:pt>
                <c:pt idx="300">
                  <c:v>350</c:v>
                </c:pt>
                <c:pt idx="301">
                  <c:v>351</c:v>
                </c:pt>
                <c:pt idx="302">
                  <c:v>352</c:v>
                </c:pt>
                <c:pt idx="303">
                  <c:v>353</c:v>
                </c:pt>
                <c:pt idx="304">
                  <c:v>354</c:v>
                </c:pt>
                <c:pt idx="305">
                  <c:v>355</c:v>
                </c:pt>
                <c:pt idx="306">
                  <c:v>356</c:v>
                </c:pt>
                <c:pt idx="307">
                  <c:v>357</c:v>
                </c:pt>
                <c:pt idx="308">
                  <c:v>358</c:v>
                </c:pt>
                <c:pt idx="309">
                  <c:v>359</c:v>
                </c:pt>
                <c:pt idx="310">
                  <c:v>360</c:v>
                </c:pt>
                <c:pt idx="311">
                  <c:v>361</c:v>
                </c:pt>
                <c:pt idx="312">
                  <c:v>362</c:v>
                </c:pt>
                <c:pt idx="313">
                  <c:v>363</c:v>
                </c:pt>
                <c:pt idx="314">
                  <c:v>364</c:v>
                </c:pt>
                <c:pt idx="315">
                  <c:v>365</c:v>
                </c:pt>
                <c:pt idx="316">
                  <c:v>366</c:v>
                </c:pt>
                <c:pt idx="317">
                  <c:v>367</c:v>
                </c:pt>
                <c:pt idx="318">
                  <c:v>368</c:v>
                </c:pt>
                <c:pt idx="319">
                  <c:v>369</c:v>
                </c:pt>
                <c:pt idx="320">
                  <c:v>370</c:v>
                </c:pt>
                <c:pt idx="321">
                  <c:v>371</c:v>
                </c:pt>
                <c:pt idx="322">
                  <c:v>372</c:v>
                </c:pt>
                <c:pt idx="323">
                  <c:v>373</c:v>
                </c:pt>
                <c:pt idx="324">
                  <c:v>374</c:v>
                </c:pt>
                <c:pt idx="325">
                  <c:v>375</c:v>
                </c:pt>
                <c:pt idx="326">
                  <c:v>376</c:v>
                </c:pt>
                <c:pt idx="327">
                  <c:v>377</c:v>
                </c:pt>
                <c:pt idx="328">
                  <c:v>378</c:v>
                </c:pt>
                <c:pt idx="329">
                  <c:v>379</c:v>
                </c:pt>
                <c:pt idx="330">
                  <c:v>380</c:v>
                </c:pt>
                <c:pt idx="331">
                  <c:v>381</c:v>
                </c:pt>
                <c:pt idx="332">
                  <c:v>382</c:v>
                </c:pt>
                <c:pt idx="333">
                  <c:v>383</c:v>
                </c:pt>
                <c:pt idx="334">
                  <c:v>384</c:v>
                </c:pt>
                <c:pt idx="335">
                  <c:v>385</c:v>
                </c:pt>
                <c:pt idx="336">
                  <c:v>386</c:v>
                </c:pt>
                <c:pt idx="337">
                  <c:v>387</c:v>
                </c:pt>
                <c:pt idx="338">
                  <c:v>388</c:v>
                </c:pt>
                <c:pt idx="339">
                  <c:v>389</c:v>
                </c:pt>
                <c:pt idx="340">
                  <c:v>390</c:v>
                </c:pt>
                <c:pt idx="341">
                  <c:v>391</c:v>
                </c:pt>
                <c:pt idx="342">
                  <c:v>392</c:v>
                </c:pt>
                <c:pt idx="343">
                  <c:v>393</c:v>
                </c:pt>
                <c:pt idx="344">
                  <c:v>394</c:v>
                </c:pt>
                <c:pt idx="345">
                  <c:v>395</c:v>
                </c:pt>
                <c:pt idx="346">
                  <c:v>396</c:v>
                </c:pt>
                <c:pt idx="347">
                  <c:v>397</c:v>
                </c:pt>
                <c:pt idx="348">
                  <c:v>398</c:v>
                </c:pt>
                <c:pt idx="349">
                  <c:v>399</c:v>
                </c:pt>
                <c:pt idx="350">
                  <c:v>400</c:v>
                </c:pt>
                <c:pt idx="351">
                  <c:v>401</c:v>
                </c:pt>
                <c:pt idx="352">
                  <c:v>402</c:v>
                </c:pt>
                <c:pt idx="353">
                  <c:v>403</c:v>
                </c:pt>
                <c:pt idx="354">
                  <c:v>404</c:v>
                </c:pt>
                <c:pt idx="355">
                  <c:v>405</c:v>
                </c:pt>
                <c:pt idx="356">
                  <c:v>406</c:v>
                </c:pt>
                <c:pt idx="357">
                  <c:v>407</c:v>
                </c:pt>
                <c:pt idx="358">
                  <c:v>408</c:v>
                </c:pt>
                <c:pt idx="359">
                  <c:v>409</c:v>
                </c:pt>
                <c:pt idx="360">
                  <c:v>410</c:v>
                </c:pt>
                <c:pt idx="361">
                  <c:v>411</c:v>
                </c:pt>
                <c:pt idx="362">
                  <c:v>412</c:v>
                </c:pt>
                <c:pt idx="363">
                  <c:v>413</c:v>
                </c:pt>
                <c:pt idx="364">
                  <c:v>414</c:v>
                </c:pt>
                <c:pt idx="365">
                  <c:v>415</c:v>
                </c:pt>
                <c:pt idx="366">
                  <c:v>416</c:v>
                </c:pt>
                <c:pt idx="367">
                  <c:v>417</c:v>
                </c:pt>
                <c:pt idx="368">
                  <c:v>418</c:v>
                </c:pt>
                <c:pt idx="369">
                  <c:v>419</c:v>
                </c:pt>
                <c:pt idx="370">
                  <c:v>420</c:v>
                </c:pt>
                <c:pt idx="371">
                  <c:v>421</c:v>
                </c:pt>
                <c:pt idx="372">
                  <c:v>422</c:v>
                </c:pt>
                <c:pt idx="373">
                  <c:v>423</c:v>
                </c:pt>
                <c:pt idx="374">
                  <c:v>424</c:v>
                </c:pt>
                <c:pt idx="375">
                  <c:v>425</c:v>
                </c:pt>
                <c:pt idx="376">
                  <c:v>426</c:v>
                </c:pt>
                <c:pt idx="377">
                  <c:v>427</c:v>
                </c:pt>
                <c:pt idx="378">
                  <c:v>428</c:v>
                </c:pt>
                <c:pt idx="379">
                  <c:v>429</c:v>
                </c:pt>
                <c:pt idx="380">
                  <c:v>430</c:v>
                </c:pt>
                <c:pt idx="381">
                  <c:v>431</c:v>
                </c:pt>
                <c:pt idx="382">
                  <c:v>432</c:v>
                </c:pt>
                <c:pt idx="383">
                  <c:v>433</c:v>
                </c:pt>
                <c:pt idx="384">
                  <c:v>434</c:v>
                </c:pt>
                <c:pt idx="385">
                  <c:v>435</c:v>
                </c:pt>
                <c:pt idx="386">
                  <c:v>436</c:v>
                </c:pt>
                <c:pt idx="387">
                  <c:v>437</c:v>
                </c:pt>
                <c:pt idx="388">
                  <c:v>438</c:v>
                </c:pt>
                <c:pt idx="389">
                  <c:v>439</c:v>
                </c:pt>
                <c:pt idx="390">
                  <c:v>440</c:v>
                </c:pt>
                <c:pt idx="391">
                  <c:v>441</c:v>
                </c:pt>
                <c:pt idx="392">
                  <c:v>442</c:v>
                </c:pt>
                <c:pt idx="393">
                  <c:v>443</c:v>
                </c:pt>
                <c:pt idx="394">
                  <c:v>444</c:v>
                </c:pt>
                <c:pt idx="395">
                  <c:v>445</c:v>
                </c:pt>
                <c:pt idx="396">
                  <c:v>446</c:v>
                </c:pt>
                <c:pt idx="397">
                  <c:v>447</c:v>
                </c:pt>
                <c:pt idx="398">
                  <c:v>448</c:v>
                </c:pt>
                <c:pt idx="399">
                  <c:v>449</c:v>
                </c:pt>
                <c:pt idx="400">
                  <c:v>450</c:v>
                </c:pt>
                <c:pt idx="401">
                  <c:v>451</c:v>
                </c:pt>
                <c:pt idx="402">
                  <c:v>452</c:v>
                </c:pt>
                <c:pt idx="403">
                  <c:v>453</c:v>
                </c:pt>
                <c:pt idx="404">
                  <c:v>454</c:v>
                </c:pt>
                <c:pt idx="405">
                  <c:v>455</c:v>
                </c:pt>
                <c:pt idx="406">
                  <c:v>456</c:v>
                </c:pt>
                <c:pt idx="407">
                  <c:v>457</c:v>
                </c:pt>
                <c:pt idx="408">
                  <c:v>458</c:v>
                </c:pt>
                <c:pt idx="409">
                  <c:v>459</c:v>
                </c:pt>
                <c:pt idx="410">
                  <c:v>460</c:v>
                </c:pt>
                <c:pt idx="411">
                  <c:v>461</c:v>
                </c:pt>
                <c:pt idx="412">
                  <c:v>462</c:v>
                </c:pt>
                <c:pt idx="413">
                  <c:v>463</c:v>
                </c:pt>
                <c:pt idx="414">
                  <c:v>464</c:v>
                </c:pt>
                <c:pt idx="415">
                  <c:v>465</c:v>
                </c:pt>
                <c:pt idx="416">
                  <c:v>466</c:v>
                </c:pt>
                <c:pt idx="417">
                  <c:v>467</c:v>
                </c:pt>
                <c:pt idx="418">
                  <c:v>468</c:v>
                </c:pt>
                <c:pt idx="419">
                  <c:v>469</c:v>
                </c:pt>
                <c:pt idx="420">
                  <c:v>470</c:v>
                </c:pt>
                <c:pt idx="421">
                  <c:v>471</c:v>
                </c:pt>
                <c:pt idx="422">
                  <c:v>472</c:v>
                </c:pt>
                <c:pt idx="423">
                  <c:v>473</c:v>
                </c:pt>
                <c:pt idx="424">
                  <c:v>474</c:v>
                </c:pt>
                <c:pt idx="425">
                  <c:v>475</c:v>
                </c:pt>
                <c:pt idx="426">
                  <c:v>476</c:v>
                </c:pt>
                <c:pt idx="427">
                  <c:v>477</c:v>
                </c:pt>
                <c:pt idx="428">
                  <c:v>478</c:v>
                </c:pt>
                <c:pt idx="429">
                  <c:v>479</c:v>
                </c:pt>
                <c:pt idx="430">
                  <c:v>480</c:v>
                </c:pt>
                <c:pt idx="431">
                  <c:v>481</c:v>
                </c:pt>
                <c:pt idx="432">
                  <c:v>482</c:v>
                </c:pt>
                <c:pt idx="433">
                  <c:v>483</c:v>
                </c:pt>
                <c:pt idx="434">
                  <c:v>484</c:v>
                </c:pt>
                <c:pt idx="435">
                  <c:v>485</c:v>
                </c:pt>
                <c:pt idx="436">
                  <c:v>486</c:v>
                </c:pt>
                <c:pt idx="437">
                  <c:v>487</c:v>
                </c:pt>
                <c:pt idx="438">
                  <c:v>488</c:v>
                </c:pt>
                <c:pt idx="439">
                  <c:v>489</c:v>
                </c:pt>
                <c:pt idx="440">
                  <c:v>490</c:v>
                </c:pt>
                <c:pt idx="441">
                  <c:v>491</c:v>
                </c:pt>
                <c:pt idx="442">
                  <c:v>492</c:v>
                </c:pt>
                <c:pt idx="443">
                  <c:v>493</c:v>
                </c:pt>
                <c:pt idx="444">
                  <c:v>494</c:v>
                </c:pt>
                <c:pt idx="445">
                  <c:v>495</c:v>
                </c:pt>
                <c:pt idx="446">
                  <c:v>496</c:v>
                </c:pt>
                <c:pt idx="447">
                  <c:v>497</c:v>
                </c:pt>
                <c:pt idx="448">
                  <c:v>498</c:v>
                </c:pt>
                <c:pt idx="449">
                  <c:v>499</c:v>
                </c:pt>
                <c:pt idx="450">
                  <c:v>500</c:v>
                </c:pt>
                <c:pt idx="451">
                  <c:v>501</c:v>
                </c:pt>
                <c:pt idx="452">
                  <c:v>502</c:v>
                </c:pt>
                <c:pt idx="453">
                  <c:v>503</c:v>
                </c:pt>
                <c:pt idx="454">
                  <c:v>504</c:v>
                </c:pt>
                <c:pt idx="455">
                  <c:v>505</c:v>
                </c:pt>
                <c:pt idx="456">
                  <c:v>506</c:v>
                </c:pt>
                <c:pt idx="457">
                  <c:v>507</c:v>
                </c:pt>
                <c:pt idx="458">
                  <c:v>508</c:v>
                </c:pt>
                <c:pt idx="459">
                  <c:v>509</c:v>
                </c:pt>
                <c:pt idx="460">
                  <c:v>510</c:v>
                </c:pt>
                <c:pt idx="461">
                  <c:v>511</c:v>
                </c:pt>
                <c:pt idx="462">
                  <c:v>512</c:v>
                </c:pt>
                <c:pt idx="463">
                  <c:v>513</c:v>
                </c:pt>
                <c:pt idx="464">
                  <c:v>514</c:v>
                </c:pt>
                <c:pt idx="465">
                  <c:v>515</c:v>
                </c:pt>
                <c:pt idx="466">
                  <c:v>516</c:v>
                </c:pt>
                <c:pt idx="467">
                  <c:v>517</c:v>
                </c:pt>
                <c:pt idx="468">
                  <c:v>518</c:v>
                </c:pt>
                <c:pt idx="469">
                  <c:v>519</c:v>
                </c:pt>
                <c:pt idx="470">
                  <c:v>520</c:v>
                </c:pt>
                <c:pt idx="471">
                  <c:v>521</c:v>
                </c:pt>
                <c:pt idx="472">
                  <c:v>522</c:v>
                </c:pt>
                <c:pt idx="473">
                  <c:v>523</c:v>
                </c:pt>
                <c:pt idx="474">
                  <c:v>524</c:v>
                </c:pt>
                <c:pt idx="475">
                  <c:v>525</c:v>
                </c:pt>
                <c:pt idx="476">
                  <c:v>526</c:v>
                </c:pt>
                <c:pt idx="477">
                  <c:v>527</c:v>
                </c:pt>
                <c:pt idx="478">
                  <c:v>528</c:v>
                </c:pt>
                <c:pt idx="479">
                  <c:v>529</c:v>
                </c:pt>
                <c:pt idx="480">
                  <c:v>530</c:v>
                </c:pt>
                <c:pt idx="481">
                  <c:v>531</c:v>
                </c:pt>
                <c:pt idx="482">
                  <c:v>532</c:v>
                </c:pt>
                <c:pt idx="483">
                  <c:v>533</c:v>
                </c:pt>
                <c:pt idx="484">
                  <c:v>534</c:v>
                </c:pt>
                <c:pt idx="485">
                  <c:v>535</c:v>
                </c:pt>
                <c:pt idx="486">
                  <c:v>536</c:v>
                </c:pt>
                <c:pt idx="487">
                  <c:v>537</c:v>
                </c:pt>
                <c:pt idx="488">
                  <c:v>538</c:v>
                </c:pt>
                <c:pt idx="489">
                  <c:v>539</c:v>
                </c:pt>
                <c:pt idx="490">
                  <c:v>540</c:v>
                </c:pt>
                <c:pt idx="491">
                  <c:v>541</c:v>
                </c:pt>
                <c:pt idx="492">
                  <c:v>542</c:v>
                </c:pt>
                <c:pt idx="493">
                  <c:v>543</c:v>
                </c:pt>
                <c:pt idx="494">
                  <c:v>544</c:v>
                </c:pt>
                <c:pt idx="495">
                  <c:v>545</c:v>
                </c:pt>
                <c:pt idx="496">
                  <c:v>546</c:v>
                </c:pt>
                <c:pt idx="497">
                  <c:v>547</c:v>
                </c:pt>
                <c:pt idx="498">
                  <c:v>548</c:v>
                </c:pt>
                <c:pt idx="499">
                  <c:v>549</c:v>
                </c:pt>
                <c:pt idx="500">
                  <c:v>550</c:v>
                </c:pt>
                <c:pt idx="501">
                  <c:v>551</c:v>
                </c:pt>
                <c:pt idx="502">
                  <c:v>552</c:v>
                </c:pt>
                <c:pt idx="503">
                  <c:v>553</c:v>
                </c:pt>
                <c:pt idx="504">
                  <c:v>554</c:v>
                </c:pt>
                <c:pt idx="505">
                  <c:v>555</c:v>
                </c:pt>
                <c:pt idx="506">
                  <c:v>556</c:v>
                </c:pt>
                <c:pt idx="507">
                  <c:v>557</c:v>
                </c:pt>
                <c:pt idx="508">
                  <c:v>558</c:v>
                </c:pt>
                <c:pt idx="509">
                  <c:v>559</c:v>
                </c:pt>
                <c:pt idx="510">
                  <c:v>560</c:v>
                </c:pt>
                <c:pt idx="511">
                  <c:v>561</c:v>
                </c:pt>
                <c:pt idx="512">
                  <c:v>562</c:v>
                </c:pt>
                <c:pt idx="513">
                  <c:v>563</c:v>
                </c:pt>
                <c:pt idx="514">
                  <c:v>564</c:v>
                </c:pt>
                <c:pt idx="515">
                  <c:v>565</c:v>
                </c:pt>
                <c:pt idx="516">
                  <c:v>566</c:v>
                </c:pt>
                <c:pt idx="517">
                  <c:v>567</c:v>
                </c:pt>
                <c:pt idx="518">
                  <c:v>568</c:v>
                </c:pt>
                <c:pt idx="519">
                  <c:v>569</c:v>
                </c:pt>
                <c:pt idx="520">
                  <c:v>570</c:v>
                </c:pt>
                <c:pt idx="521">
                  <c:v>571</c:v>
                </c:pt>
                <c:pt idx="522">
                  <c:v>572</c:v>
                </c:pt>
                <c:pt idx="523">
                  <c:v>573</c:v>
                </c:pt>
                <c:pt idx="524">
                  <c:v>574</c:v>
                </c:pt>
                <c:pt idx="525">
                  <c:v>575</c:v>
                </c:pt>
                <c:pt idx="526">
                  <c:v>576</c:v>
                </c:pt>
                <c:pt idx="527">
                  <c:v>577</c:v>
                </c:pt>
                <c:pt idx="528">
                  <c:v>578</c:v>
                </c:pt>
                <c:pt idx="529">
                  <c:v>579</c:v>
                </c:pt>
                <c:pt idx="530">
                  <c:v>580</c:v>
                </c:pt>
                <c:pt idx="531">
                  <c:v>581</c:v>
                </c:pt>
                <c:pt idx="532">
                  <c:v>582</c:v>
                </c:pt>
                <c:pt idx="533">
                  <c:v>583</c:v>
                </c:pt>
                <c:pt idx="534">
                  <c:v>584</c:v>
                </c:pt>
                <c:pt idx="535">
                  <c:v>585</c:v>
                </c:pt>
                <c:pt idx="536">
                  <c:v>586</c:v>
                </c:pt>
                <c:pt idx="537">
                  <c:v>587</c:v>
                </c:pt>
                <c:pt idx="538">
                  <c:v>588</c:v>
                </c:pt>
                <c:pt idx="539">
                  <c:v>589</c:v>
                </c:pt>
                <c:pt idx="540">
                  <c:v>590</c:v>
                </c:pt>
                <c:pt idx="541">
                  <c:v>591</c:v>
                </c:pt>
                <c:pt idx="542">
                  <c:v>592</c:v>
                </c:pt>
                <c:pt idx="543">
                  <c:v>593</c:v>
                </c:pt>
                <c:pt idx="544">
                  <c:v>594</c:v>
                </c:pt>
                <c:pt idx="545">
                  <c:v>595</c:v>
                </c:pt>
                <c:pt idx="546">
                  <c:v>596</c:v>
                </c:pt>
                <c:pt idx="547">
                  <c:v>597</c:v>
                </c:pt>
                <c:pt idx="548">
                  <c:v>598</c:v>
                </c:pt>
                <c:pt idx="549">
                  <c:v>599</c:v>
                </c:pt>
                <c:pt idx="550">
                  <c:v>600</c:v>
                </c:pt>
                <c:pt idx="551">
                  <c:v>601</c:v>
                </c:pt>
                <c:pt idx="552">
                  <c:v>602</c:v>
                </c:pt>
                <c:pt idx="553">
                  <c:v>603</c:v>
                </c:pt>
                <c:pt idx="554">
                  <c:v>604</c:v>
                </c:pt>
                <c:pt idx="555">
                  <c:v>605</c:v>
                </c:pt>
                <c:pt idx="556">
                  <c:v>606</c:v>
                </c:pt>
                <c:pt idx="557">
                  <c:v>607</c:v>
                </c:pt>
                <c:pt idx="558">
                  <c:v>608</c:v>
                </c:pt>
                <c:pt idx="559">
                  <c:v>609</c:v>
                </c:pt>
                <c:pt idx="560">
                  <c:v>610</c:v>
                </c:pt>
                <c:pt idx="561">
                  <c:v>611</c:v>
                </c:pt>
                <c:pt idx="562">
                  <c:v>612</c:v>
                </c:pt>
                <c:pt idx="563">
                  <c:v>613</c:v>
                </c:pt>
                <c:pt idx="564">
                  <c:v>614</c:v>
                </c:pt>
                <c:pt idx="565">
                  <c:v>615</c:v>
                </c:pt>
                <c:pt idx="566">
                  <c:v>616</c:v>
                </c:pt>
                <c:pt idx="567">
                  <c:v>617</c:v>
                </c:pt>
                <c:pt idx="568">
                  <c:v>618</c:v>
                </c:pt>
                <c:pt idx="569">
                  <c:v>619</c:v>
                </c:pt>
                <c:pt idx="570">
                  <c:v>620</c:v>
                </c:pt>
                <c:pt idx="571">
                  <c:v>621</c:v>
                </c:pt>
                <c:pt idx="572">
                  <c:v>622</c:v>
                </c:pt>
                <c:pt idx="573">
                  <c:v>623</c:v>
                </c:pt>
                <c:pt idx="574">
                  <c:v>624</c:v>
                </c:pt>
                <c:pt idx="575">
                  <c:v>625</c:v>
                </c:pt>
                <c:pt idx="576">
                  <c:v>626</c:v>
                </c:pt>
                <c:pt idx="577">
                  <c:v>627</c:v>
                </c:pt>
                <c:pt idx="578">
                  <c:v>628</c:v>
                </c:pt>
                <c:pt idx="579">
                  <c:v>629</c:v>
                </c:pt>
                <c:pt idx="580">
                  <c:v>630</c:v>
                </c:pt>
                <c:pt idx="581">
                  <c:v>631</c:v>
                </c:pt>
                <c:pt idx="582">
                  <c:v>632</c:v>
                </c:pt>
                <c:pt idx="583">
                  <c:v>633</c:v>
                </c:pt>
                <c:pt idx="584">
                  <c:v>634</c:v>
                </c:pt>
                <c:pt idx="585">
                  <c:v>635</c:v>
                </c:pt>
                <c:pt idx="586">
                  <c:v>636</c:v>
                </c:pt>
                <c:pt idx="587">
                  <c:v>637</c:v>
                </c:pt>
                <c:pt idx="588">
                  <c:v>638</c:v>
                </c:pt>
                <c:pt idx="589">
                  <c:v>639</c:v>
                </c:pt>
                <c:pt idx="590">
                  <c:v>640</c:v>
                </c:pt>
                <c:pt idx="591">
                  <c:v>641</c:v>
                </c:pt>
                <c:pt idx="592">
                  <c:v>642</c:v>
                </c:pt>
                <c:pt idx="593">
                  <c:v>643</c:v>
                </c:pt>
                <c:pt idx="594">
                  <c:v>644</c:v>
                </c:pt>
                <c:pt idx="595">
                  <c:v>645</c:v>
                </c:pt>
                <c:pt idx="596">
                  <c:v>646</c:v>
                </c:pt>
                <c:pt idx="597">
                  <c:v>647</c:v>
                </c:pt>
                <c:pt idx="598">
                  <c:v>648</c:v>
                </c:pt>
                <c:pt idx="599">
                  <c:v>649</c:v>
                </c:pt>
                <c:pt idx="600">
                  <c:v>650</c:v>
                </c:pt>
                <c:pt idx="601">
                  <c:v>651</c:v>
                </c:pt>
                <c:pt idx="602">
                  <c:v>652</c:v>
                </c:pt>
                <c:pt idx="603">
                  <c:v>653</c:v>
                </c:pt>
                <c:pt idx="604">
                  <c:v>654</c:v>
                </c:pt>
                <c:pt idx="605">
                  <c:v>655</c:v>
                </c:pt>
                <c:pt idx="606">
                  <c:v>656</c:v>
                </c:pt>
                <c:pt idx="607">
                  <c:v>657</c:v>
                </c:pt>
                <c:pt idx="608">
                  <c:v>658</c:v>
                </c:pt>
                <c:pt idx="609">
                  <c:v>659</c:v>
                </c:pt>
                <c:pt idx="610">
                  <c:v>660</c:v>
                </c:pt>
                <c:pt idx="611">
                  <c:v>661</c:v>
                </c:pt>
                <c:pt idx="612">
                  <c:v>662</c:v>
                </c:pt>
                <c:pt idx="613">
                  <c:v>663</c:v>
                </c:pt>
                <c:pt idx="614">
                  <c:v>664</c:v>
                </c:pt>
                <c:pt idx="615">
                  <c:v>665</c:v>
                </c:pt>
                <c:pt idx="616">
                  <c:v>666</c:v>
                </c:pt>
                <c:pt idx="617">
                  <c:v>667</c:v>
                </c:pt>
                <c:pt idx="618">
                  <c:v>668</c:v>
                </c:pt>
                <c:pt idx="619">
                  <c:v>669</c:v>
                </c:pt>
                <c:pt idx="620">
                  <c:v>670</c:v>
                </c:pt>
                <c:pt idx="621">
                  <c:v>671</c:v>
                </c:pt>
                <c:pt idx="622">
                  <c:v>672</c:v>
                </c:pt>
                <c:pt idx="623">
                  <c:v>673</c:v>
                </c:pt>
                <c:pt idx="624">
                  <c:v>674</c:v>
                </c:pt>
                <c:pt idx="625">
                  <c:v>675</c:v>
                </c:pt>
                <c:pt idx="626">
                  <c:v>676</c:v>
                </c:pt>
                <c:pt idx="627">
                  <c:v>677</c:v>
                </c:pt>
                <c:pt idx="628">
                  <c:v>678</c:v>
                </c:pt>
                <c:pt idx="629">
                  <c:v>679</c:v>
                </c:pt>
                <c:pt idx="630">
                  <c:v>680</c:v>
                </c:pt>
                <c:pt idx="631">
                  <c:v>681</c:v>
                </c:pt>
                <c:pt idx="632">
                  <c:v>682</c:v>
                </c:pt>
                <c:pt idx="633">
                  <c:v>683</c:v>
                </c:pt>
                <c:pt idx="634">
                  <c:v>684</c:v>
                </c:pt>
                <c:pt idx="635">
                  <c:v>685</c:v>
                </c:pt>
                <c:pt idx="636">
                  <c:v>686</c:v>
                </c:pt>
                <c:pt idx="637">
                  <c:v>687</c:v>
                </c:pt>
                <c:pt idx="638">
                  <c:v>688</c:v>
                </c:pt>
                <c:pt idx="639">
                  <c:v>689</c:v>
                </c:pt>
                <c:pt idx="640">
                  <c:v>690</c:v>
                </c:pt>
                <c:pt idx="641">
                  <c:v>691</c:v>
                </c:pt>
                <c:pt idx="642">
                  <c:v>692</c:v>
                </c:pt>
                <c:pt idx="643">
                  <c:v>693</c:v>
                </c:pt>
                <c:pt idx="644">
                  <c:v>694</c:v>
                </c:pt>
                <c:pt idx="645">
                  <c:v>695</c:v>
                </c:pt>
                <c:pt idx="646">
                  <c:v>696</c:v>
                </c:pt>
                <c:pt idx="647">
                  <c:v>697</c:v>
                </c:pt>
                <c:pt idx="648">
                  <c:v>698</c:v>
                </c:pt>
                <c:pt idx="649">
                  <c:v>699</c:v>
                </c:pt>
                <c:pt idx="650">
                  <c:v>700</c:v>
                </c:pt>
                <c:pt idx="651">
                  <c:v>701</c:v>
                </c:pt>
                <c:pt idx="652">
                  <c:v>702</c:v>
                </c:pt>
                <c:pt idx="653">
                  <c:v>703</c:v>
                </c:pt>
                <c:pt idx="654">
                  <c:v>704</c:v>
                </c:pt>
                <c:pt idx="655">
                  <c:v>705</c:v>
                </c:pt>
                <c:pt idx="656">
                  <c:v>706</c:v>
                </c:pt>
                <c:pt idx="657">
                  <c:v>707</c:v>
                </c:pt>
                <c:pt idx="658">
                  <c:v>708</c:v>
                </c:pt>
                <c:pt idx="659">
                  <c:v>709</c:v>
                </c:pt>
                <c:pt idx="660">
                  <c:v>710</c:v>
                </c:pt>
                <c:pt idx="661">
                  <c:v>711</c:v>
                </c:pt>
                <c:pt idx="662">
                  <c:v>712</c:v>
                </c:pt>
                <c:pt idx="663">
                  <c:v>713</c:v>
                </c:pt>
                <c:pt idx="664">
                  <c:v>714</c:v>
                </c:pt>
                <c:pt idx="665">
                  <c:v>715</c:v>
                </c:pt>
                <c:pt idx="666">
                  <c:v>716</c:v>
                </c:pt>
                <c:pt idx="667">
                  <c:v>717</c:v>
                </c:pt>
                <c:pt idx="668">
                  <c:v>718</c:v>
                </c:pt>
                <c:pt idx="669">
                  <c:v>719</c:v>
                </c:pt>
                <c:pt idx="670">
                  <c:v>720</c:v>
                </c:pt>
                <c:pt idx="671">
                  <c:v>721</c:v>
                </c:pt>
                <c:pt idx="672">
                  <c:v>722</c:v>
                </c:pt>
                <c:pt idx="673">
                  <c:v>723</c:v>
                </c:pt>
                <c:pt idx="674">
                  <c:v>724</c:v>
                </c:pt>
                <c:pt idx="675">
                  <c:v>725</c:v>
                </c:pt>
                <c:pt idx="676">
                  <c:v>726</c:v>
                </c:pt>
                <c:pt idx="677">
                  <c:v>727</c:v>
                </c:pt>
                <c:pt idx="678">
                  <c:v>728</c:v>
                </c:pt>
                <c:pt idx="679">
                  <c:v>729</c:v>
                </c:pt>
                <c:pt idx="680">
                  <c:v>730</c:v>
                </c:pt>
                <c:pt idx="681">
                  <c:v>731</c:v>
                </c:pt>
                <c:pt idx="682">
                  <c:v>732</c:v>
                </c:pt>
                <c:pt idx="683">
                  <c:v>733</c:v>
                </c:pt>
                <c:pt idx="684">
                  <c:v>734</c:v>
                </c:pt>
                <c:pt idx="685">
                  <c:v>735</c:v>
                </c:pt>
                <c:pt idx="686">
                  <c:v>736</c:v>
                </c:pt>
                <c:pt idx="687">
                  <c:v>737</c:v>
                </c:pt>
                <c:pt idx="688">
                  <c:v>738</c:v>
                </c:pt>
                <c:pt idx="689">
                  <c:v>739</c:v>
                </c:pt>
                <c:pt idx="690">
                  <c:v>740</c:v>
                </c:pt>
                <c:pt idx="691">
                  <c:v>741</c:v>
                </c:pt>
                <c:pt idx="692">
                  <c:v>742</c:v>
                </c:pt>
                <c:pt idx="693">
                  <c:v>743</c:v>
                </c:pt>
                <c:pt idx="694">
                  <c:v>744</c:v>
                </c:pt>
                <c:pt idx="695">
                  <c:v>745</c:v>
                </c:pt>
                <c:pt idx="696">
                  <c:v>746</c:v>
                </c:pt>
                <c:pt idx="697">
                  <c:v>747</c:v>
                </c:pt>
                <c:pt idx="698">
                  <c:v>748</c:v>
                </c:pt>
                <c:pt idx="699">
                  <c:v>749</c:v>
                </c:pt>
                <c:pt idx="700">
                  <c:v>750</c:v>
                </c:pt>
                <c:pt idx="701">
                  <c:v>751</c:v>
                </c:pt>
                <c:pt idx="702">
                  <c:v>752</c:v>
                </c:pt>
                <c:pt idx="703">
                  <c:v>753</c:v>
                </c:pt>
                <c:pt idx="704">
                  <c:v>754</c:v>
                </c:pt>
                <c:pt idx="705">
                  <c:v>755</c:v>
                </c:pt>
                <c:pt idx="706">
                  <c:v>756</c:v>
                </c:pt>
                <c:pt idx="707">
                  <c:v>757</c:v>
                </c:pt>
                <c:pt idx="708">
                  <c:v>758</c:v>
                </c:pt>
                <c:pt idx="709">
                  <c:v>759</c:v>
                </c:pt>
                <c:pt idx="710">
                  <c:v>760</c:v>
                </c:pt>
                <c:pt idx="711">
                  <c:v>761</c:v>
                </c:pt>
                <c:pt idx="712">
                  <c:v>762</c:v>
                </c:pt>
                <c:pt idx="713">
                  <c:v>763</c:v>
                </c:pt>
                <c:pt idx="714">
                  <c:v>764</c:v>
                </c:pt>
                <c:pt idx="715">
                  <c:v>765</c:v>
                </c:pt>
                <c:pt idx="716">
                  <c:v>766</c:v>
                </c:pt>
                <c:pt idx="717">
                  <c:v>767</c:v>
                </c:pt>
                <c:pt idx="718">
                  <c:v>768</c:v>
                </c:pt>
                <c:pt idx="719">
                  <c:v>769</c:v>
                </c:pt>
                <c:pt idx="720">
                  <c:v>770</c:v>
                </c:pt>
                <c:pt idx="721">
                  <c:v>771</c:v>
                </c:pt>
                <c:pt idx="722">
                  <c:v>772</c:v>
                </c:pt>
                <c:pt idx="723">
                  <c:v>773</c:v>
                </c:pt>
                <c:pt idx="724">
                  <c:v>774</c:v>
                </c:pt>
                <c:pt idx="725">
                  <c:v>775</c:v>
                </c:pt>
                <c:pt idx="726">
                  <c:v>776</c:v>
                </c:pt>
                <c:pt idx="727">
                  <c:v>777</c:v>
                </c:pt>
                <c:pt idx="728">
                  <c:v>778</c:v>
                </c:pt>
                <c:pt idx="729">
                  <c:v>779</c:v>
                </c:pt>
                <c:pt idx="730">
                  <c:v>780</c:v>
                </c:pt>
                <c:pt idx="731">
                  <c:v>781</c:v>
                </c:pt>
                <c:pt idx="732">
                  <c:v>782</c:v>
                </c:pt>
                <c:pt idx="733">
                  <c:v>783</c:v>
                </c:pt>
                <c:pt idx="734">
                  <c:v>784</c:v>
                </c:pt>
                <c:pt idx="735">
                  <c:v>785</c:v>
                </c:pt>
                <c:pt idx="736">
                  <c:v>786</c:v>
                </c:pt>
                <c:pt idx="737">
                  <c:v>787</c:v>
                </c:pt>
                <c:pt idx="738">
                  <c:v>788</c:v>
                </c:pt>
                <c:pt idx="739">
                  <c:v>789</c:v>
                </c:pt>
                <c:pt idx="740">
                  <c:v>790</c:v>
                </c:pt>
                <c:pt idx="741">
                  <c:v>791</c:v>
                </c:pt>
                <c:pt idx="742">
                  <c:v>792</c:v>
                </c:pt>
                <c:pt idx="743">
                  <c:v>793</c:v>
                </c:pt>
                <c:pt idx="744">
                  <c:v>794</c:v>
                </c:pt>
                <c:pt idx="745">
                  <c:v>795</c:v>
                </c:pt>
                <c:pt idx="746">
                  <c:v>796</c:v>
                </c:pt>
                <c:pt idx="747">
                  <c:v>797</c:v>
                </c:pt>
                <c:pt idx="748">
                  <c:v>798</c:v>
                </c:pt>
                <c:pt idx="749">
                  <c:v>799</c:v>
                </c:pt>
                <c:pt idx="750">
                  <c:v>800</c:v>
                </c:pt>
                <c:pt idx="751">
                  <c:v>801</c:v>
                </c:pt>
                <c:pt idx="752">
                  <c:v>802</c:v>
                </c:pt>
                <c:pt idx="753">
                  <c:v>803</c:v>
                </c:pt>
                <c:pt idx="754">
                  <c:v>804</c:v>
                </c:pt>
                <c:pt idx="755">
                  <c:v>805</c:v>
                </c:pt>
                <c:pt idx="756">
                  <c:v>806</c:v>
                </c:pt>
                <c:pt idx="757">
                  <c:v>807</c:v>
                </c:pt>
                <c:pt idx="758">
                  <c:v>808</c:v>
                </c:pt>
                <c:pt idx="759">
                  <c:v>809</c:v>
                </c:pt>
                <c:pt idx="760">
                  <c:v>810</c:v>
                </c:pt>
                <c:pt idx="761">
                  <c:v>811</c:v>
                </c:pt>
                <c:pt idx="762">
                  <c:v>812</c:v>
                </c:pt>
                <c:pt idx="763">
                  <c:v>813</c:v>
                </c:pt>
                <c:pt idx="764">
                  <c:v>814</c:v>
                </c:pt>
                <c:pt idx="765">
                  <c:v>815</c:v>
                </c:pt>
                <c:pt idx="766">
                  <c:v>816</c:v>
                </c:pt>
                <c:pt idx="767">
                  <c:v>817</c:v>
                </c:pt>
                <c:pt idx="768">
                  <c:v>818</c:v>
                </c:pt>
                <c:pt idx="769">
                  <c:v>819</c:v>
                </c:pt>
                <c:pt idx="770">
                  <c:v>820</c:v>
                </c:pt>
                <c:pt idx="771">
                  <c:v>821</c:v>
                </c:pt>
                <c:pt idx="772">
                  <c:v>822</c:v>
                </c:pt>
                <c:pt idx="773">
                  <c:v>823</c:v>
                </c:pt>
                <c:pt idx="774">
                  <c:v>824</c:v>
                </c:pt>
                <c:pt idx="775">
                  <c:v>825</c:v>
                </c:pt>
                <c:pt idx="776">
                  <c:v>826</c:v>
                </c:pt>
                <c:pt idx="777">
                  <c:v>827</c:v>
                </c:pt>
                <c:pt idx="778">
                  <c:v>828</c:v>
                </c:pt>
                <c:pt idx="779">
                  <c:v>829</c:v>
                </c:pt>
                <c:pt idx="780">
                  <c:v>830</c:v>
                </c:pt>
                <c:pt idx="781">
                  <c:v>831</c:v>
                </c:pt>
                <c:pt idx="782">
                  <c:v>832</c:v>
                </c:pt>
                <c:pt idx="783">
                  <c:v>833</c:v>
                </c:pt>
                <c:pt idx="784">
                  <c:v>834</c:v>
                </c:pt>
                <c:pt idx="785">
                  <c:v>835</c:v>
                </c:pt>
                <c:pt idx="786">
                  <c:v>836</c:v>
                </c:pt>
                <c:pt idx="787">
                  <c:v>837</c:v>
                </c:pt>
                <c:pt idx="788">
                  <c:v>838</c:v>
                </c:pt>
                <c:pt idx="789">
                  <c:v>839</c:v>
                </c:pt>
                <c:pt idx="790">
                  <c:v>840</c:v>
                </c:pt>
                <c:pt idx="791">
                  <c:v>841</c:v>
                </c:pt>
                <c:pt idx="792">
                  <c:v>842</c:v>
                </c:pt>
                <c:pt idx="793">
                  <c:v>843</c:v>
                </c:pt>
                <c:pt idx="794">
                  <c:v>844</c:v>
                </c:pt>
                <c:pt idx="795">
                  <c:v>845</c:v>
                </c:pt>
                <c:pt idx="796">
                  <c:v>846</c:v>
                </c:pt>
                <c:pt idx="797">
                  <c:v>847</c:v>
                </c:pt>
                <c:pt idx="798">
                  <c:v>848</c:v>
                </c:pt>
                <c:pt idx="799">
                  <c:v>849</c:v>
                </c:pt>
                <c:pt idx="800">
                  <c:v>850</c:v>
                </c:pt>
                <c:pt idx="801">
                  <c:v>851</c:v>
                </c:pt>
                <c:pt idx="802">
                  <c:v>852</c:v>
                </c:pt>
                <c:pt idx="803">
                  <c:v>853</c:v>
                </c:pt>
                <c:pt idx="804">
                  <c:v>854</c:v>
                </c:pt>
                <c:pt idx="805">
                  <c:v>855</c:v>
                </c:pt>
                <c:pt idx="806">
                  <c:v>856</c:v>
                </c:pt>
                <c:pt idx="807">
                  <c:v>857</c:v>
                </c:pt>
                <c:pt idx="808">
                  <c:v>858</c:v>
                </c:pt>
                <c:pt idx="809">
                  <c:v>859</c:v>
                </c:pt>
                <c:pt idx="810">
                  <c:v>860</c:v>
                </c:pt>
                <c:pt idx="811">
                  <c:v>861</c:v>
                </c:pt>
                <c:pt idx="812">
                  <c:v>862</c:v>
                </c:pt>
                <c:pt idx="813">
                  <c:v>863</c:v>
                </c:pt>
                <c:pt idx="814">
                  <c:v>864</c:v>
                </c:pt>
                <c:pt idx="815">
                  <c:v>865</c:v>
                </c:pt>
                <c:pt idx="816">
                  <c:v>866</c:v>
                </c:pt>
                <c:pt idx="817">
                  <c:v>867</c:v>
                </c:pt>
                <c:pt idx="818">
                  <c:v>868</c:v>
                </c:pt>
                <c:pt idx="819">
                  <c:v>869</c:v>
                </c:pt>
                <c:pt idx="820">
                  <c:v>870</c:v>
                </c:pt>
                <c:pt idx="821">
                  <c:v>871</c:v>
                </c:pt>
                <c:pt idx="822">
                  <c:v>872</c:v>
                </c:pt>
                <c:pt idx="823">
                  <c:v>873</c:v>
                </c:pt>
                <c:pt idx="824">
                  <c:v>874</c:v>
                </c:pt>
                <c:pt idx="825">
                  <c:v>875</c:v>
                </c:pt>
                <c:pt idx="826">
                  <c:v>876</c:v>
                </c:pt>
                <c:pt idx="827">
                  <c:v>877</c:v>
                </c:pt>
                <c:pt idx="828">
                  <c:v>878</c:v>
                </c:pt>
                <c:pt idx="829">
                  <c:v>879</c:v>
                </c:pt>
                <c:pt idx="830">
                  <c:v>880</c:v>
                </c:pt>
                <c:pt idx="831">
                  <c:v>881</c:v>
                </c:pt>
                <c:pt idx="832">
                  <c:v>882</c:v>
                </c:pt>
                <c:pt idx="833">
                  <c:v>883</c:v>
                </c:pt>
                <c:pt idx="834">
                  <c:v>884</c:v>
                </c:pt>
                <c:pt idx="835">
                  <c:v>885</c:v>
                </c:pt>
                <c:pt idx="836">
                  <c:v>886</c:v>
                </c:pt>
                <c:pt idx="837">
                  <c:v>887</c:v>
                </c:pt>
                <c:pt idx="838">
                  <c:v>888</c:v>
                </c:pt>
                <c:pt idx="839">
                  <c:v>889</c:v>
                </c:pt>
                <c:pt idx="840">
                  <c:v>890</c:v>
                </c:pt>
                <c:pt idx="841">
                  <c:v>891</c:v>
                </c:pt>
                <c:pt idx="842">
                  <c:v>892</c:v>
                </c:pt>
                <c:pt idx="843">
                  <c:v>893</c:v>
                </c:pt>
                <c:pt idx="844">
                  <c:v>894</c:v>
                </c:pt>
                <c:pt idx="845">
                  <c:v>895</c:v>
                </c:pt>
                <c:pt idx="846">
                  <c:v>896</c:v>
                </c:pt>
                <c:pt idx="847">
                  <c:v>897</c:v>
                </c:pt>
                <c:pt idx="848">
                  <c:v>898</c:v>
                </c:pt>
                <c:pt idx="849">
                  <c:v>899</c:v>
                </c:pt>
                <c:pt idx="850">
                  <c:v>900</c:v>
                </c:pt>
                <c:pt idx="851">
                  <c:v>901</c:v>
                </c:pt>
                <c:pt idx="852">
                  <c:v>902</c:v>
                </c:pt>
                <c:pt idx="853">
                  <c:v>903</c:v>
                </c:pt>
                <c:pt idx="854">
                  <c:v>904</c:v>
                </c:pt>
                <c:pt idx="855">
                  <c:v>905</c:v>
                </c:pt>
                <c:pt idx="856">
                  <c:v>906</c:v>
                </c:pt>
                <c:pt idx="857">
                  <c:v>907</c:v>
                </c:pt>
                <c:pt idx="858">
                  <c:v>908</c:v>
                </c:pt>
                <c:pt idx="859">
                  <c:v>909</c:v>
                </c:pt>
                <c:pt idx="860">
                  <c:v>910</c:v>
                </c:pt>
                <c:pt idx="861">
                  <c:v>911</c:v>
                </c:pt>
                <c:pt idx="862">
                  <c:v>912</c:v>
                </c:pt>
                <c:pt idx="863">
                  <c:v>913</c:v>
                </c:pt>
                <c:pt idx="864">
                  <c:v>914</c:v>
                </c:pt>
                <c:pt idx="865">
                  <c:v>915</c:v>
                </c:pt>
                <c:pt idx="866">
                  <c:v>916</c:v>
                </c:pt>
                <c:pt idx="867">
                  <c:v>917</c:v>
                </c:pt>
                <c:pt idx="868">
                  <c:v>918</c:v>
                </c:pt>
                <c:pt idx="869">
                  <c:v>919</c:v>
                </c:pt>
                <c:pt idx="870">
                  <c:v>920</c:v>
                </c:pt>
                <c:pt idx="871">
                  <c:v>921</c:v>
                </c:pt>
                <c:pt idx="872">
                  <c:v>922</c:v>
                </c:pt>
                <c:pt idx="873">
                  <c:v>923</c:v>
                </c:pt>
                <c:pt idx="874">
                  <c:v>924</c:v>
                </c:pt>
                <c:pt idx="875">
                  <c:v>925</c:v>
                </c:pt>
                <c:pt idx="876">
                  <c:v>926</c:v>
                </c:pt>
                <c:pt idx="877">
                  <c:v>927</c:v>
                </c:pt>
                <c:pt idx="878">
                  <c:v>928</c:v>
                </c:pt>
                <c:pt idx="879">
                  <c:v>929</c:v>
                </c:pt>
                <c:pt idx="880">
                  <c:v>930</c:v>
                </c:pt>
                <c:pt idx="881">
                  <c:v>931</c:v>
                </c:pt>
                <c:pt idx="882">
                  <c:v>932</c:v>
                </c:pt>
                <c:pt idx="883">
                  <c:v>933</c:v>
                </c:pt>
                <c:pt idx="884">
                  <c:v>934</c:v>
                </c:pt>
                <c:pt idx="885">
                  <c:v>935</c:v>
                </c:pt>
                <c:pt idx="886">
                  <c:v>936</c:v>
                </c:pt>
                <c:pt idx="887">
                  <c:v>937</c:v>
                </c:pt>
                <c:pt idx="888">
                  <c:v>938</c:v>
                </c:pt>
                <c:pt idx="889">
                  <c:v>939</c:v>
                </c:pt>
                <c:pt idx="890">
                  <c:v>940</c:v>
                </c:pt>
                <c:pt idx="891">
                  <c:v>941</c:v>
                </c:pt>
                <c:pt idx="892">
                  <c:v>942</c:v>
                </c:pt>
                <c:pt idx="893">
                  <c:v>943</c:v>
                </c:pt>
                <c:pt idx="894">
                  <c:v>944</c:v>
                </c:pt>
                <c:pt idx="895">
                  <c:v>945</c:v>
                </c:pt>
                <c:pt idx="896">
                  <c:v>946</c:v>
                </c:pt>
                <c:pt idx="897">
                  <c:v>947</c:v>
                </c:pt>
                <c:pt idx="898">
                  <c:v>948</c:v>
                </c:pt>
                <c:pt idx="899">
                  <c:v>949</c:v>
                </c:pt>
                <c:pt idx="900">
                  <c:v>950</c:v>
                </c:pt>
                <c:pt idx="901">
                  <c:v>951</c:v>
                </c:pt>
                <c:pt idx="902">
                  <c:v>952</c:v>
                </c:pt>
                <c:pt idx="903">
                  <c:v>953</c:v>
                </c:pt>
                <c:pt idx="904">
                  <c:v>954</c:v>
                </c:pt>
                <c:pt idx="905">
                  <c:v>955</c:v>
                </c:pt>
                <c:pt idx="906">
                  <c:v>956</c:v>
                </c:pt>
                <c:pt idx="907">
                  <c:v>957</c:v>
                </c:pt>
                <c:pt idx="908">
                  <c:v>958</c:v>
                </c:pt>
                <c:pt idx="909">
                  <c:v>959</c:v>
                </c:pt>
                <c:pt idx="910">
                  <c:v>960</c:v>
                </c:pt>
                <c:pt idx="911">
                  <c:v>961</c:v>
                </c:pt>
                <c:pt idx="912">
                  <c:v>962</c:v>
                </c:pt>
                <c:pt idx="913">
                  <c:v>963</c:v>
                </c:pt>
                <c:pt idx="914">
                  <c:v>964</c:v>
                </c:pt>
                <c:pt idx="915">
                  <c:v>965</c:v>
                </c:pt>
                <c:pt idx="916">
                  <c:v>966</c:v>
                </c:pt>
                <c:pt idx="917">
                  <c:v>967</c:v>
                </c:pt>
                <c:pt idx="918">
                  <c:v>968</c:v>
                </c:pt>
                <c:pt idx="919">
                  <c:v>969</c:v>
                </c:pt>
                <c:pt idx="920">
                  <c:v>970</c:v>
                </c:pt>
                <c:pt idx="921">
                  <c:v>971</c:v>
                </c:pt>
                <c:pt idx="922">
                  <c:v>972</c:v>
                </c:pt>
                <c:pt idx="923">
                  <c:v>973</c:v>
                </c:pt>
                <c:pt idx="924">
                  <c:v>974</c:v>
                </c:pt>
                <c:pt idx="925">
                  <c:v>975</c:v>
                </c:pt>
                <c:pt idx="926">
                  <c:v>976</c:v>
                </c:pt>
                <c:pt idx="927">
                  <c:v>977</c:v>
                </c:pt>
                <c:pt idx="928">
                  <c:v>978</c:v>
                </c:pt>
                <c:pt idx="929">
                  <c:v>979</c:v>
                </c:pt>
                <c:pt idx="930">
                  <c:v>980</c:v>
                </c:pt>
                <c:pt idx="931">
                  <c:v>981</c:v>
                </c:pt>
                <c:pt idx="932">
                  <c:v>982</c:v>
                </c:pt>
                <c:pt idx="933">
                  <c:v>983</c:v>
                </c:pt>
                <c:pt idx="934">
                  <c:v>984</c:v>
                </c:pt>
                <c:pt idx="935">
                  <c:v>985</c:v>
                </c:pt>
                <c:pt idx="936">
                  <c:v>986</c:v>
                </c:pt>
                <c:pt idx="937">
                  <c:v>987</c:v>
                </c:pt>
                <c:pt idx="938">
                  <c:v>988</c:v>
                </c:pt>
                <c:pt idx="939">
                  <c:v>989</c:v>
                </c:pt>
                <c:pt idx="940">
                  <c:v>990</c:v>
                </c:pt>
                <c:pt idx="941">
                  <c:v>991</c:v>
                </c:pt>
                <c:pt idx="942">
                  <c:v>992</c:v>
                </c:pt>
                <c:pt idx="943">
                  <c:v>993</c:v>
                </c:pt>
                <c:pt idx="944">
                  <c:v>994</c:v>
                </c:pt>
                <c:pt idx="945">
                  <c:v>995</c:v>
                </c:pt>
                <c:pt idx="946">
                  <c:v>996</c:v>
                </c:pt>
                <c:pt idx="947">
                  <c:v>997</c:v>
                </c:pt>
                <c:pt idx="948">
                  <c:v>998</c:v>
                </c:pt>
                <c:pt idx="949">
                  <c:v>999</c:v>
                </c:pt>
                <c:pt idx="950">
                  <c:v>1000</c:v>
                </c:pt>
                <c:pt idx="951">
                  <c:v>1001</c:v>
                </c:pt>
                <c:pt idx="952">
                  <c:v>1002</c:v>
                </c:pt>
                <c:pt idx="953">
                  <c:v>1003</c:v>
                </c:pt>
                <c:pt idx="954">
                  <c:v>1004</c:v>
                </c:pt>
                <c:pt idx="955">
                  <c:v>1005</c:v>
                </c:pt>
                <c:pt idx="956">
                  <c:v>1006</c:v>
                </c:pt>
                <c:pt idx="957">
                  <c:v>1007</c:v>
                </c:pt>
                <c:pt idx="958">
                  <c:v>1008</c:v>
                </c:pt>
                <c:pt idx="959">
                  <c:v>1009</c:v>
                </c:pt>
                <c:pt idx="960">
                  <c:v>1010</c:v>
                </c:pt>
                <c:pt idx="961">
                  <c:v>1011</c:v>
                </c:pt>
                <c:pt idx="962">
                  <c:v>1012</c:v>
                </c:pt>
                <c:pt idx="963">
                  <c:v>1013</c:v>
                </c:pt>
                <c:pt idx="964">
                  <c:v>1014</c:v>
                </c:pt>
                <c:pt idx="965">
                  <c:v>1015</c:v>
                </c:pt>
                <c:pt idx="966">
                  <c:v>1016</c:v>
                </c:pt>
                <c:pt idx="967">
                  <c:v>1017</c:v>
                </c:pt>
                <c:pt idx="968">
                  <c:v>1018</c:v>
                </c:pt>
                <c:pt idx="969">
                  <c:v>1019</c:v>
                </c:pt>
                <c:pt idx="970">
                  <c:v>1020</c:v>
                </c:pt>
                <c:pt idx="971">
                  <c:v>1021</c:v>
                </c:pt>
                <c:pt idx="972">
                  <c:v>1022</c:v>
                </c:pt>
                <c:pt idx="973">
                  <c:v>1023</c:v>
                </c:pt>
                <c:pt idx="974">
                  <c:v>1024</c:v>
                </c:pt>
                <c:pt idx="975">
                  <c:v>1025</c:v>
                </c:pt>
                <c:pt idx="976">
                  <c:v>1026</c:v>
                </c:pt>
                <c:pt idx="977">
                  <c:v>1027</c:v>
                </c:pt>
                <c:pt idx="978">
                  <c:v>1028</c:v>
                </c:pt>
                <c:pt idx="979">
                  <c:v>1029</c:v>
                </c:pt>
                <c:pt idx="980">
                  <c:v>1030</c:v>
                </c:pt>
                <c:pt idx="981">
                  <c:v>1031</c:v>
                </c:pt>
                <c:pt idx="982">
                  <c:v>1032</c:v>
                </c:pt>
                <c:pt idx="983">
                  <c:v>1033</c:v>
                </c:pt>
                <c:pt idx="984">
                  <c:v>1034</c:v>
                </c:pt>
                <c:pt idx="985">
                  <c:v>1035</c:v>
                </c:pt>
                <c:pt idx="986">
                  <c:v>1036</c:v>
                </c:pt>
                <c:pt idx="987">
                  <c:v>1037</c:v>
                </c:pt>
                <c:pt idx="988">
                  <c:v>1038</c:v>
                </c:pt>
                <c:pt idx="989">
                  <c:v>1039</c:v>
                </c:pt>
                <c:pt idx="990">
                  <c:v>1040</c:v>
                </c:pt>
                <c:pt idx="991">
                  <c:v>1041</c:v>
                </c:pt>
                <c:pt idx="992">
                  <c:v>1042</c:v>
                </c:pt>
                <c:pt idx="993">
                  <c:v>1043</c:v>
                </c:pt>
                <c:pt idx="994">
                  <c:v>1044</c:v>
                </c:pt>
                <c:pt idx="995">
                  <c:v>1045</c:v>
                </c:pt>
                <c:pt idx="996">
                  <c:v>1046</c:v>
                </c:pt>
                <c:pt idx="997">
                  <c:v>1047</c:v>
                </c:pt>
                <c:pt idx="998">
                  <c:v>1048</c:v>
                </c:pt>
                <c:pt idx="999">
                  <c:v>1049</c:v>
                </c:pt>
                <c:pt idx="1000">
                  <c:v>1050</c:v>
                </c:pt>
                <c:pt idx="1001">
                  <c:v>1051</c:v>
                </c:pt>
                <c:pt idx="1002">
                  <c:v>1052</c:v>
                </c:pt>
                <c:pt idx="1003">
                  <c:v>1053</c:v>
                </c:pt>
                <c:pt idx="1004">
                  <c:v>1054</c:v>
                </c:pt>
                <c:pt idx="1005">
                  <c:v>1055</c:v>
                </c:pt>
                <c:pt idx="1006">
                  <c:v>1056</c:v>
                </c:pt>
                <c:pt idx="1007">
                  <c:v>1057</c:v>
                </c:pt>
                <c:pt idx="1008">
                  <c:v>1058</c:v>
                </c:pt>
                <c:pt idx="1009">
                  <c:v>1059</c:v>
                </c:pt>
                <c:pt idx="1010">
                  <c:v>1060</c:v>
                </c:pt>
                <c:pt idx="1011">
                  <c:v>1061</c:v>
                </c:pt>
                <c:pt idx="1012">
                  <c:v>1062</c:v>
                </c:pt>
                <c:pt idx="1013">
                  <c:v>1063</c:v>
                </c:pt>
                <c:pt idx="1014">
                  <c:v>1064</c:v>
                </c:pt>
                <c:pt idx="1015">
                  <c:v>1065</c:v>
                </c:pt>
                <c:pt idx="1016">
                  <c:v>1066</c:v>
                </c:pt>
                <c:pt idx="1017">
                  <c:v>1067</c:v>
                </c:pt>
                <c:pt idx="1018">
                  <c:v>1068</c:v>
                </c:pt>
                <c:pt idx="1019">
                  <c:v>1069</c:v>
                </c:pt>
                <c:pt idx="1020">
                  <c:v>1070</c:v>
                </c:pt>
                <c:pt idx="1021">
                  <c:v>1071</c:v>
                </c:pt>
                <c:pt idx="1022">
                  <c:v>1072</c:v>
                </c:pt>
                <c:pt idx="1023">
                  <c:v>1073</c:v>
                </c:pt>
                <c:pt idx="1024">
                  <c:v>1074</c:v>
                </c:pt>
                <c:pt idx="1025">
                  <c:v>1075</c:v>
                </c:pt>
                <c:pt idx="1026">
                  <c:v>1076</c:v>
                </c:pt>
                <c:pt idx="1027">
                  <c:v>1077</c:v>
                </c:pt>
                <c:pt idx="1028">
                  <c:v>1078</c:v>
                </c:pt>
                <c:pt idx="1029">
                  <c:v>1079</c:v>
                </c:pt>
                <c:pt idx="1030">
                  <c:v>1080</c:v>
                </c:pt>
                <c:pt idx="1031">
                  <c:v>1081</c:v>
                </c:pt>
                <c:pt idx="1032">
                  <c:v>1082</c:v>
                </c:pt>
                <c:pt idx="1033">
                  <c:v>1083</c:v>
                </c:pt>
                <c:pt idx="1034">
                  <c:v>1084</c:v>
                </c:pt>
                <c:pt idx="1035">
                  <c:v>1085</c:v>
                </c:pt>
                <c:pt idx="1036">
                  <c:v>1086</c:v>
                </c:pt>
                <c:pt idx="1037">
                  <c:v>1087</c:v>
                </c:pt>
                <c:pt idx="1038">
                  <c:v>1088</c:v>
                </c:pt>
                <c:pt idx="1039">
                  <c:v>1089</c:v>
                </c:pt>
                <c:pt idx="1040">
                  <c:v>1090</c:v>
                </c:pt>
                <c:pt idx="1041">
                  <c:v>1091</c:v>
                </c:pt>
                <c:pt idx="1042">
                  <c:v>1092</c:v>
                </c:pt>
                <c:pt idx="1043">
                  <c:v>1093</c:v>
                </c:pt>
                <c:pt idx="1044">
                  <c:v>1094</c:v>
                </c:pt>
                <c:pt idx="1045">
                  <c:v>1095</c:v>
                </c:pt>
                <c:pt idx="1046">
                  <c:v>1096</c:v>
                </c:pt>
                <c:pt idx="1047">
                  <c:v>1097</c:v>
                </c:pt>
                <c:pt idx="1048">
                  <c:v>1098</c:v>
                </c:pt>
                <c:pt idx="1049">
                  <c:v>1099</c:v>
                </c:pt>
                <c:pt idx="1050">
                  <c:v>1100</c:v>
                </c:pt>
                <c:pt idx="1051">
                  <c:v>1101</c:v>
                </c:pt>
                <c:pt idx="1052">
                  <c:v>1102</c:v>
                </c:pt>
                <c:pt idx="1053">
                  <c:v>1103</c:v>
                </c:pt>
                <c:pt idx="1054">
                  <c:v>1104</c:v>
                </c:pt>
                <c:pt idx="1055">
                  <c:v>1105</c:v>
                </c:pt>
                <c:pt idx="1056">
                  <c:v>1106</c:v>
                </c:pt>
                <c:pt idx="1057">
                  <c:v>1107</c:v>
                </c:pt>
                <c:pt idx="1058">
                  <c:v>1108</c:v>
                </c:pt>
                <c:pt idx="1059">
                  <c:v>1109</c:v>
                </c:pt>
                <c:pt idx="1060">
                  <c:v>1110</c:v>
                </c:pt>
                <c:pt idx="1061">
                  <c:v>1111</c:v>
                </c:pt>
                <c:pt idx="1062">
                  <c:v>1112</c:v>
                </c:pt>
                <c:pt idx="1063">
                  <c:v>1113</c:v>
                </c:pt>
                <c:pt idx="1064">
                  <c:v>1114</c:v>
                </c:pt>
                <c:pt idx="1065">
                  <c:v>1115</c:v>
                </c:pt>
                <c:pt idx="1066">
                  <c:v>1116</c:v>
                </c:pt>
                <c:pt idx="1067">
                  <c:v>1117</c:v>
                </c:pt>
                <c:pt idx="1068">
                  <c:v>1118</c:v>
                </c:pt>
                <c:pt idx="1069">
                  <c:v>1119</c:v>
                </c:pt>
                <c:pt idx="1070">
                  <c:v>1120</c:v>
                </c:pt>
                <c:pt idx="1071">
                  <c:v>1121</c:v>
                </c:pt>
                <c:pt idx="1072">
                  <c:v>1122</c:v>
                </c:pt>
                <c:pt idx="1073">
                  <c:v>1123</c:v>
                </c:pt>
                <c:pt idx="1074">
                  <c:v>1124</c:v>
                </c:pt>
                <c:pt idx="1075">
                  <c:v>1125</c:v>
                </c:pt>
                <c:pt idx="1076">
                  <c:v>1126</c:v>
                </c:pt>
                <c:pt idx="1077">
                  <c:v>1127</c:v>
                </c:pt>
                <c:pt idx="1078">
                  <c:v>1128</c:v>
                </c:pt>
                <c:pt idx="1079">
                  <c:v>1129</c:v>
                </c:pt>
                <c:pt idx="1080">
                  <c:v>1130</c:v>
                </c:pt>
                <c:pt idx="1081">
                  <c:v>1131</c:v>
                </c:pt>
                <c:pt idx="1082">
                  <c:v>1132</c:v>
                </c:pt>
                <c:pt idx="1083">
                  <c:v>1133</c:v>
                </c:pt>
                <c:pt idx="1084">
                  <c:v>1134</c:v>
                </c:pt>
                <c:pt idx="1085">
                  <c:v>1135</c:v>
                </c:pt>
                <c:pt idx="1086">
                  <c:v>1136</c:v>
                </c:pt>
                <c:pt idx="1087">
                  <c:v>1137</c:v>
                </c:pt>
                <c:pt idx="1088">
                  <c:v>1138</c:v>
                </c:pt>
                <c:pt idx="1089">
                  <c:v>1139</c:v>
                </c:pt>
                <c:pt idx="1090">
                  <c:v>1140</c:v>
                </c:pt>
                <c:pt idx="1091">
                  <c:v>1141</c:v>
                </c:pt>
                <c:pt idx="1092">
                  <c:v>1142</c:v>
                </c:pt>
                <c:pt idx="1093">
                  <c:v>1143</c:v>
                </c:pt>
                <c:pt idx="1094">
                  <c:v>1144</c:v>
                </c:pt>
                <c:pt idx="1095">
                  <c:v>1145</c:v>
                </c:pt>
                <c:pt idx="1096">
                  <c:v>1146</c:v>
                </c:pt>
                <c:pt idx="1097">
                  <c:v>1147</c:v>
                </c:pt>
                <c:pt idx="1098">
                  <c:v>1148</c:v>
                </c:pt>
                <c:pt idx="1099">
                  <c:v>1149</c:v>
                </c:pt>
                <c:pt idx="1100">
                  <c:v>1150</c:v>
                </c:pt>
                <c:pt idx="1101">
                  <c:v>1151</c:v>
                </c:pt>
                <c:pt idx="1102">
                  <c:v>1152</c:v>
                </c:pt>
                <c:pt idx="1103">
                  <c:v>1153</c:v>
                </c:pt>
                <c:pt idx="1104">
                  <c:v>1154</c:v>
                </c:pt>
                <c:pt idx="1105">
                  <c:v>1155</c:v>
                </c:pt>
                <c:pt idx="1106">
                  <c:v>1156</c:v>
                </c:pt>
                <c:pt idx="1107">
                  <c:v>1157</c:v>
                </c:pt>
                <c:pt idx="1108">
                  <c:v>1158</c:v>
                </c:pt>
                <c:pt idx="1109">
                  <c:v>1159</c:v>
                </c:pt>
                <c:pt idx="1110">
                  <c:v>1160</c:v>
                </c:pt>
                <c:pt idx="1111">
                  <c:v>1161</c:v>
                </c:pt>
                <c:pt idx="1112">
                  <c:v>1162</c:v>
                </c:pt>
                <c:pt idx="1113">
                  <c:v>1163</c:v>
                </c:pt>
                <c:pt idx="1114">
                  <c:v>1164</c:v>
                </c:pt>
                <c:pt idx="1115">
                  <c:v>1165</c:v>
                </c:pt>
                <c:pt idx="1116">
                  <c:v>1166</c:v>
                </c:pt>
                <c:pt idx="1117">
                  <c:v>1167</c:v>
                </c:pt>
                <c:pt idx="1118">
                  <c:v>1168</c:v>
                </c:pt>
                <c:pt idx="1119">
                  <c:v>1169</c:v>
                </c:pt>
                <c:pt idx="1120">
                  <c:v>1170</c:v>
                </c:pt>
                <c:pt idx="1121">
                  <c:v>1171</c:v>
                </c:pt>
                <c:pt idx="1122">
                  <c:v>1172</c:v>
                </c:pt>
                <c:pt idx="1123">
                  <c:v>1173</c:v>
                </c:pt>
                <c:pt idx="1124">
                  <c:v>1174</c:v>
                </c:pt>
                <c:pt idx="1125">
                  <c:v>1175</c:v>
                </c:pt>
                <c:pt idx="1126">
                  <c:v>1176</c:v>
                </c:pt>
                <c:pt idx="1127">
                  <c:v>1177</c:v>
                </c:pt>
                <c:pt idx="1128">
                  <c:v>1178</c:v>
                </c:pt>
                <c:pt idx="1129">
                  <c:v>1179</c:v>
                </c:pt>
                <c:pt idx="1130">
                  <c:v>1180</c:v>
                </c:pt>
                <c:pt idx="1131">
                  <c:v>1181</c:v>
                </c:pt>
                <c:pt idx="1132">
                  <c:v>1182</c:v>
                </c:pt>
                <c:pt idx="1133">
                  <c:v>1183</c:v>
                </c:pt>
                <c:pt idx="1134">
                  <c:v>1184</c:v>
                </c:pt>
                <c:pt idx="1135">
                  <c:v>1185</c:v>
                </c:pt>
                <c:pt idx="1136">
                  <c:v>1186</c:v>
                </c:pt>
                <c:pt idx="1137">
                  <c:v>1187</c:v>
                </c:pt>
                <c:pt idx="1138">
                  <c:v>1188</c:v>
                </c:pt>
                <c:pt idx="1139">
                  <c:v>1189</c:v>
                </c:pt>
                <c:pt idx="1140">
                  <c:v>1190</c:v>
                </c:pt>
                <c:pt idx="1141">
                  <c:v>1191</c:v>
                </c:pt>
                <c:pt idx="1142">
                  <c:v>1192</c:v>
                </c:pt>
                <c:pt idx="1143">
                  <c:v>1193</c:v>
                </c:pt>
                <c:pt idx="1144">
                  <c:v>1194</c:v>
                </c:pt>
                <c:pt idx="1145">
                  <c:v>1195</c:v>
                </c:pt>
                <c:pt idx="1146">
                  <c:v>1196</c:v>
                </c:pt>
                <c:pt idx="1147">
                  <c:v>1197</c:v>
                </c:pt>
                <c:pt idx="1148">
                  <c:v>1198</c:v>
                </c:pt>
                <c:pt idx="1149">
                  <c:v>1199</c:v>
                </c:pt>
                <c:pt idx="1150">
                  <c:v>1200</c:v>
                </c:pt>
                <c:pt idx="1151">
                  <c:v>1201</c:v>
                </c:pt>
                <c:pt idx="1152">
                  <c:v>1202</c:v>
                </c:pt>
                <c:pt idx="1153">
                  <c:v>1203</c:v>
                </c:pt>
                <c:pt idx="1154">
                  <c:v>1204</c:v>
                </c:pt>
                <c:pt idx="1155">
                  <c:v>1205</c:v>
                </c:pt>
                <c:pt idx="1156">
                  <c:v>1206</c:v>
                </c:pt>
                <c:pt idx="1157">
                  <c:v>1207</c:v>
                </c:pt>
                <c:pt idx="1158">
                  <c:v>1208</c:v>
                </c:pt>
                <c:pt idx="1159">
                  <c:v>1209</c:v>
                </c:pt>
                <c:pt idx="1160">
                  <c:v>1210</c:v>
                </c:pt>
                <c:pt idx="1161">
                  <c:v>1211</c:v>
                </c:pt>
                <c:pt idx="1162">
                  <c:v>1212</c:v>
                </c:pt>
                <c:pt idx="1163">
                  <c:v>1213</c:v>
                </c:pt>
                <c:pt idx="1164">
                  <c:v>1214</c:v>
                </c:pt>
                <c:pt idx="1165">
                  <c:v>1215</c:v>
                </c:pt>
                <c:pt idx="1166">
                  <c:v>1216</c:v>
                </c:pt>
                <c:pt idx="1167">
                  <c:v>1217</c:v>
                </c:pt>
                <c:pt idx="1168">
                  <c:v>1218</c:v>
                </c:pt>
                <c:pt idx="1169">
                  <c:v>1219</c:v>
                </c:pt>
                <c:pt idx="1170">
                  <c:v>1220</c:v>
                </c:pt>
                <c:pt idx="1171">
                  <c:v>1221</c:v>
                </c:pt>
                <c:pt idx="1172">
                  <c:v>1222</c:v>
                </c:pt>
                <c:pt idx="1173">
                  <c:v>1223</c:v>
                </c:pt>
                <c:pt idx="1174">
                  <c:v>1224</c:v>
                </c:pt>
                <c:pt idx="1175">
                  <c:v>1225</c:v>
                </c:pt>
                <c:pt idx="1176">
                  <c:v>1226</c:v>
                </c:pt>
                <c:pt idx="1177">
                  <c:v>1227</c:v>
                </c:pt>
                <c:pt idx="1178">
                  <c:v>1228</c:v>
                </c:pt>
                <c:pt idx="1179">
                  <c:v>1229</c:v>
                </c:pt>
                <c:pt idx="1180">
                  <c:v>1230</c:v>
                </c:pt>
                <c:pt idx="1181">
                  <c:v>1231</c:v>
                </c:pt>
                <c:pt idx="1182">
                  <c:v>1232</c:v>
                </c:pt>
                <c:pt idx="1183">
                  <c:v>1233</c:v>
                </c:pt>
                <c:pt idx="1184">
                  <c:v>1234</c:v>
                </c:pt>
                <c:pt idx="1185">
                  <c:v>1235</c:v>
                </c:pt>
                <c:pt idx="1186">
                  <c:v>1236</c:v>
                </c:pt>
                <c:pt idx="1187">
                  <c:v>1237</c:v>
                </c:pt>
                <c:pt idx="1188">
                  <c:v>1238</c:v>
                </c:pt>
                <c:pt idx="1189">
                  <c:v>1239</c:v>
                </c:pt>
                <c:pt idx="1190">
                  <c:v>1240</c:v>
                </c:pt>
                <c:pt idx="1191">
                  <c:v>1241</c:v>
                </c:pt>
                <c:pt idx="1192">
                  <c:v>1242</c:v>
                </c:pt>
                <c:pt idx="1193">
                  <c:v>1243</c:v>
                </c:pt>
                <c:pt idx="1194">
                  <c:v>1244</c:v>
                </c:pt>
                <c:pt idx="1195">
                  <c:v>1245</c:v>
                </c:pt>
                <c:pt idx="1196">
                  <c:v>1246</c:v>
                </c:pt>
                <c:pt idx="1197">
                  <c:v>1247</c:v>
                </c:pt>
                <c:pt idx="1198">
                  <c:v>1248</c:v>
                </c:pt>
                <c:pt idx="1199">
                  <c:v>1249</c:v>
                </c:pt>
                <c:pt idx="1200">
                  <c:v>1250</c:v>
                </c:pt>
                <c:pt idx="1201">
                  <c:v>1251</c:v>
                </c:pt>
                <c:pt idx="1202">
                  <c:v>1252</c:v>
                </c:pt>
                <c:pt idx="1203">
                  <c:v>1253</c:v>
                </c:pt>
                <c:pt idx="1204">
                  <c:v>1254</c:v>
                </c:pt>
                <c:pt idx="1205">
                  <c:v>1255</c:v>
                </c:pt>
                <c:pt idx="1206">
                  <c:v>1256</c:v>
                </c:pt>
                <c:pt idx="1207">
                  <c:v>1257</c:v>
                </c:pt>
                <c:pt idx="1208">
                  <c:v>1258</c:v>
                </c:pt>
                <c:pt idx="1209">
                  <c:v>1259</c:v>
                </c:pt>
                <c:pt idx="1210">
                  <c:v>1260</c:v>
                </c:pt>
                <c:pt idx="1211">
                  <c:v>1261</c:v>
                </c:pt>
                <c:pt idx="1212">
                  <c:v>1262</c:v>
                </c:pt>
                <c:pt idx="1213">
                  <c:v>1263</c:v>
                </c:pt>
                <c:pt idx="1214">
                  <c:v>1264</c:v>
                </c:pt>
                <c:pt idx="1215">
                  <c:v>1265</c:v>
                </c:pt>
                <c:pt idx="1216">
                  <c:v>1266</c:v>
                </c:pt>
                <c:pt idx="1217">
                  <c:v>1267</c:v>
                </c:pt>
                <c:pt idx="1218">
                  <c:v>1268</c:v>
                </c:pt>
                <c:pt idx="1219">
                  <c:v>1269</c:v>
                </c:pt>
                <c:pt idx="1220">
                  <c:v>1270</c:v>
                </c:pt>
                <c:pt idx="1221">
                  <c:v>1271</c:v>
                </c:pt>
                <c:pt idx="1222">
                  <c:v>1272</c:v>
                </c:pt>
                <c:pt idx="1223">
                  <c:v>1273</c:v>
                </c:pt>
                <c:pt idx="1224">
                  <c:v>1274</c:v>
                </c:pt>
                <c:pt idx="1225">
                  <c:v>1275</c:v>
                </c:pt>
                <c:pt idx="1226">
                  <c:v>1276</c:v>
                </c:pt>
                <c:pt idx="1227">
                  <c:v>1277</c:v>
                </c:pt>
                <c:pt idx="1228">
                  <c:v>1278</c:v>
                </c:pt>
                <c:pt idx="1229">
                  <c:v>1279</c:v>
                </c:pt>
                <c:pt idx="1230">
                  <c:v>1280</c:v>
                </c:pt>
                <c:pt idx="1231">
                  <c:v>1281</c:v>
                </c:pt>
                <c:pt idx="1232">
                  <c:v>1282</c:v>
                </c:pt>
                <c:pt idx="1233">
                  <c:v>1283</c:v>
                </c:pt>
                <c:pt idx="1234">
                  <c:v>1284</c:v>
                </c:pt>
                <c:pt idx="1235">
                  <c:v>1285</c:v>
                </c:pt>
                <c:pt idx="1236">
                  <c:v>1286</c:v>
                </c:pt>
                <c:pt idx="1237">
                  <c:v>1287</c:v>
                </c:pt>
                <c:pt idx="1238">
                  <c:v>1288</c:v>
                </c:pt>
                <c:pt idx="1239">
                  <c:v>1289</c:v>
                </c:pt>
                <c:pt idx="1240">
                  <c:v>1290</c:v>
                </c:pt>
                <c:pt idx="1241">
                  <c:v>1291</c:v>
                </c:pt>
                <c:pt idx="1242">
                  <c:v>1292</c:v>
                </c:pt>
                <c:pt idx="1243">
                  <c:v>1293</c:v>
                </c:pt>
                <c:pt idx="1244">
                  <c:v>1294</c:v>
                </c:pt>
                <c:pt idx="1245">
                  <c:v>1295</c:v>
                </c:pt>
                <c:pt idx="1246">
                  <c:v>1296</c:v>
                </c:pt>
                <c:pt idx="1247">
                  <c:v>1297</c:v>
                </c:pt>
                <c:pt idx="1248">
                  <c:v>1298</c:v>
                </c:pt>
                <c:pt idx="1249">
                  <c:v>1299</c:v>
                </c:pt>
                <c:pt idx="1250">
                  <c:v>1300</c:v>
                </c:pt>
                <c:pt idx="1251">
                  <c:v>1301</c:v>
                </c:pt>
                <c:pt idx="1252">
                  <c:v>1302</c:v>
                </c:pt>
                <c:pt idx="1253">
                  <c:v>1303</c:v>
                </c:pt>
                <c:pt idx="1254">
                  <c:v>1304</c:v>
                </c:pt>
                <c:pt idx="1255">
                  <c:v>1305</c:v>
                </c:pt>
                <c:pt idx="1256">
                  <c:v>1306</c:v>
                </c:pt>
                <c:pt idx="1257">
                  <c:v>1307</c:v>
                </c:pt>
                <c:pt idx="1258">
                  <c:v>1308</c:v>
                </c:pt>
                <c:pt idx="1259">
                  <c:v>1309</c:v>
                </c:pt>
                <c:pt idx="1260">
                  <c:v>1310</c:v>
                </c:pt>
                <c:pt idx="1261">
                  <c:v>1311</c:v>
                </c:pt>
                <c:pt idx="1262">
                  <c:v>1312</c:v>
                </c:pt>
                <c:pt idx="1263">
                  <c:v>1313</c:v>
                </c:pt>
                <c:pt idx="1264">
                  <c:v>1314</c:v>
                </c:pt>
                <c:pt idx="1265">
                  <c:v>1315</c:v>
                </c:pt>
                <c:pt idx="1266">
                  <c:v>1316</c:v>
                </c:pt>
                <c:pt idx="1267">
                  <c:v>1317</c:v>
                </c:pt>
                <c:pt idx="1268">
                  <c:v>1318</c:v>
                </c:pt>
                <c:pt idx="1269">
                  <c:v>1319</c:v>
                </c:pt>
                <c:pt idx="1270">
                  <c:v>1320</c:v>
                </c:pt>
                <c:pt idx="1271">
                  <c:v>1321</c:v>
                </c:pt>
                <c:pt idx="1272">
                  <c:v>1322</c:v>
                </c:pt>
                <c:pt idx="1273">
                  <c:v>1323</c:v>
                </c:pt>
                <c:pt idx="1274">
                  <c:v>1324</c:v>
                </c:pt>
                <c:pt idx="1275">
                  <c:v>1325</c:v>
                </c:pt>
                <c:pt idx="1276">
                  <c:v>1326</c:v>
                </c:pt>
                <c:pt idx="1277">
                  <c:v>1327</c:v>
                </c:pt>
                <c:pt idx="1278">
                  <c:v>1328</c:v>
                </c:pt>
                <c:pt idx="1279">
                  <c:v>1329</c:v>
                </c:pt>
                <c:pt idx="1280">
                  <c:v>1330</c:v>
                </c:pt>
                <c:pt idx="1281">
                  <c:v>1331</c:v>
                </c:pt>
                <c:pt idx="1282">
                  <c:v>1332</c:v>
                </c:pt>
                <c:pt idx="1283">
                  <c:v>1333</c:v>
                </c:pt>
                <c:pt idx="1284">
                  <c:v>1334</c:v>
                </c:pt>
                <c:pt idx="1285">
                  <c:v>1335</c:v>
                </c:pt>
                <c:pt idx="1286">
                  <c:v>1336</c:v>
                </c:pt>
                <c:pt idx="1287">
                  <c:v>1337</c:v>
                </c:pt>
                <c:pt idx="1288">
                  <c:v>1338</c:v>
                </c:pt>
                <c:pt idx="1289">
                  <c:v>1339</c:v>
                </c:pt>
                <c:pt idx="1290">
                  <c:v>1340</c:v>
                </c:pt>
                <c:pt idx="1291">
                  <c:v>1341</c:v>
                </c:pt>
                <c:pt idx="1292">
                  <c:v>1342</c:v>
                </c:pt>
                <c:pt idx="1293">
                  <c:v>1343</c:v>
                </c:pt>
                <c:pt idx="1294">
                  <c:v>1344</c:v>
                </c:pt>
                <c:pt idx="1295">
                  <c:v>1345</c:v>
                </c:pt>
                <c:pt idx="1296">
                  <c:v>1346</c:v>
                </c:pt>
                <c:pt idx="1297">
                  <c:v>1347</c:v>
                </c:pt>
                <c:pt idx="1298">
                  <c:v>1348</c:v>
                </c:pt>
                <c:pt idx="1299">
                  <c:v>1349</c:v>
                </c:pt>
                <c:pt idx="1300">
                  <c:v>1350</c:v>
                </c:pt>
                <c:pt idx="1301">
                  <c:v>1351</c:v>
                </c:pt>
                <c:pt idx="1302">
                  <c:v>1352</c:v>
                </c:pt>
                <c:pt idx="1303">
                  <c:v>1353</c:v>
                </c:pt>
                <c:pt idx="1304">
                  <c:v>1354</c:v>
                </c:pt>
                <c:pt idx="1305">
                  <c:v>1355</c:v>
                </c:pt>
                <c:pt idx="1306">
                  <c:v>1356</c:v>
                </c:pt>
                <c:pt idx="1307">
                  <c:v>1357</c:v>
                </c:pt>
                <c:pt idx="1308">
                  <c:v>1358</c:v>
                </c:pt>
                <c:pt idx="1309">
                  <c:v>1359</c:v>
                </c:pt>
                <c:pt idx="1310">
                  <c:v>1360</c:v>
                </c:pt>
                <c:pt idx="1311">
                  <c:v>1361</c:v>
                </c:pt>
                <c:pt idx="1312">
                  <c:v>1362</c:v>
                </c:pt>
                <c:pt idx="1313">
                  <c:v>1363</c:v>
                </c:pt>
                <c:pt idx="1314">
                  <c:v>1364</c:v>
                </c:pt>
                <c:pt idx="1315">
                  <c:v>1365</c:v>
                </c:pt>
                <c:pt idx="1316">
                  <c:v>1366</c:v>
                </c:pt>
                <c:pt idx="1317">
                  <c:v>1367</c:v>
                </c:pt>
                <c:pt idx="1318">
                  <c:v>1368</c:v>
                </c:pt>
                <c:pt idx="1319">
                  <c:v>1369</c:v>
                </c:pt>
                <c:pt idx="1320">
                  <c:v>1370</c:v>
                </c:pt>
                <c:pt idx="1321">
                  <c:v>1371</c:v>
                </c:pt>
                <c:pt idx="1322">
                  <c:v>1372</c:v>
                </c:pt>
                <c:pt idx="1323">
                  <c:v>1373</c:v>
                </c:pt>
                <c:pt idx="1324">
                  <c:v>1374</c:v>
                </c:pt>
                <c:pt idx="1325">
                  <c:v>1375</c:v>
                </c:pt>
                <c:pt idx="1326">
                  <c:v>1376</c:v>
                </c:pt>
                <c:pt idx="1327">
                  <c:v>1377</c:v>
                </c:pt>
                <c:pt idx="1328">
                  <c:v>1378</c:v>
                </c:pt>
                <c:pt idx="1329">
                  <c:v>1379</c:v>
                </c:pt>
                <c:pt idx="1330">
                  <c:v>1380</c:v>
                </c:pt>
                <c:pt idx="1331">
                  <c:v>1381</c:v>
                </c:pt>
                <c:pt idx="1332">
                  <c:v>1382</c:v>
                </c:pt>
                <c:pt idx="1333">
                  <c:v>1383</c:v>
                </c:pt>
                <c:pt idx="1334">
                  <c:v>1384</c:v>
                </c:pt>
                <c:pt idx="1335">
                  <c:v>1385</c:v>
                </c:pt>
                <c:pt idx="1336">
                  <c:v>1386</c:v>
                </c:pt>
                <c:pt idx="1337">
                  <c:v>1387</c:v>
                </c:pt>
                <c:pt idx="1338">
                  <c:v>1388</c:v>
                </c:pt>
                <c:pt idx="1339">
                  <c:v>1389</c:v>
                </c:pt>
                <c:pt idx="1340">
                  <c:v>1390</c:v>
                </c:pt>
                <c:pt idx="1341">
                  <c:v>1391</c:v>
                </c:pt>
                <c:pt idx="1342">
                  <c:v>1392</c:v>
                </c:pt>
                <c:pt idx="1343">
                  <c:v>1393</c:v>
                </c:pt>
                <c:pt idx="1344">
                  <c:v>1394</c:v>
                </c:pt>
                <c:pt idx="1345">
                  <c:v>1395</c:v>
                </c:pt>
                <c:pt idx="1346">
                  <c:v>1396</c:v>
                </c:pt>
                <c:pt idx="1347">
                  <c:v>1397</c:v>
                </c:pt>
                <c:pt idx="1348">
                  <c:v>1398</c:v>
                </c:pt>
                <c:pt idx="1349">
                  <c:v>1399</c:v>
                </c:pt>
                <c:pt idx="1350">
                  <c:v>1400</c:v>
                </c:pt>
                <c:pt idx="1351">
                  <c:v>1401</c:v>
                </c:pt>
                <c:pt idx="1352">
                  <c:v>1402</c:v>
                </c:pt>
                <c:pt idx="1353">
                  <c:v>1403</c:v>
                </c:pt>
                <c:pt idx="1354">
                  <c:v>1404</c:v>
                </c:pt>
                <c:pt idx="1355">
                  <c:v>1405</c:v>
                </c:pt>
                <c:pt idx="1356">
                  <c:v>1406</c:v>
                </c:pt>
                <c:pt idx="1357">
                  <c:v>1407</c:v>
                </c:pt>
                <c:pt idx="1358">
                  <c:v>1408</c:v>
                </c:pt>
                <c:pt idx="1359">
                  <c:v>1409</c:v>
                </c:pt>
                <c:pt idx="1360">
                  <c:v>1410</c:v>
                </c:pt>
                <c:pt idx="1361">
                  <c:v>1411</c:v>
                </c:pt>
                <c:pt idx="1362">
                  <c:v>1412</c:v>
                </c:pt>
                <c:pt idx="1363">
                  <c:v>1413</c:v>
                </c:pt>
                <c:pt idx="1364">
                  <c:v>1414</c:v>
                </c:pt>
                <c:pt idx="1365">
                  <c:v>1415</c:v>
                </c:pt>
                <c:pt idx="1366">
                  <c:v>1416</c:v>
                </c:pt>
                <c:pt idx="1367">
                  <c:v>1417</c:v>
                </c:pt>
                <c:pt idx="1368">
                  <c:v>1418</c:v>
                </c:pt>
                <c:pt idx="1369">
                  <c:v>1419</c:v>
                </c:pt>
                <c:pt idx="1370">
                  <c:v>1420</c:v>
                </c:pt>
                <c:pt idx="1371">
                  <c:v>1421</c:v>
                </c:pt>
                <c:pt idx="1372">
                  <c:v>1422</c:v>
                </c:pt>
                <c:pt idx="1373">
                  <c:v>1423</c:v>
                </c:pt>
                <c:pt idx="1374">
                  <c:v>1424</c:v>
                </c:pt>
                <c:pt idx="1375">
                  <c:v>1425</c:v>
                </c:pt>
                <c:pt idx="1376">
                  <c:v>1426</c:v>
                </c:pt>
                <c:pt idx="1377">
                  <c:v>1427</c:v>
                </c:pt>
                <c:pt idx="1378">
                  <c:v>1428</c:v>
                </c:pt>
                <c:pt idx="1379">
                  <c:v>1429</c:v>
                </c:pt>
                <c:pt idx="1380">
                  <c:v>1430</c:v>
                </c:pt>
                <c:pt idx="1381">
                  <c:v>1431</c:v>
                </c:pt>
                <c:pt idx="1382">
                  <c:v>1432</c:v>
                </c:pt>
                <c:pt idx="1383">
                  <c:v>1433</c:v>
                </c:pt>
                <c:pt idx="1384">
                  <c:v>1434</c:v>
                </c:pt>
                <c:pt idx="1385">
                  <c:v>1435</c:v>
                </c:pt>
                <c:pt idx="1386">
                  <c:v>1436</c:v>
                </c:pt>
                <c:pt idx="1387">
                  <c:v>1437</c:v>
                </c:pt>
                <c:pt idx="1388">
                  <c:v>1438</c:v>
                </c:pt>
                <c:pt idx="1389">
                  <c:v>1439</c:v>
                </c:pt>
                <c:pt idx="1390">
                  <c:v>1440</c:v>
                </c:pt>
                <c:pt idx="1391">
                  <c:v>1441</c:v>
                </c:pt>
                <c:pt idx="1392">
                  <c:v>1442</c:v>
                </c:pt>
                <c:pt idx="1393">
                  <c:v>1443</c:v>
                </c:pt>
                <c:pt idx="1394">
                  <c:v>1444</c:v>
                </c:pt>
                <c:pt idx="1395">
                  <c:v>1445</c:v>
                </c:pt>
                <c:pt idx="1396">
                  <c:v>1446</c:v>
                </c:pt>
                <c:pt idx="1397">
                  <c:v>1447</c:v>
                </c:pt>
                <c:pt idx="1398">
                  <c:v>1448</c:v>
                </c:pt>
                <c:pt idx="1399">
                  <c:v>1449</c:v>
                </c:pt>
                <c:pt idx="1400">
                  <c:v>1450</c:v>
                </c:pt>
                <c:pt idx="1401">
                  <c:v>1451</c:v>
                </c:pt>
                <c:pt idx="1402">
                  <c:v>1452</c:v>
                </c:pt>
                <c:pt idx="1403">
                  <c:v>1453</c:v>
                </c:pt>
                <c:pt idx="1404">
                  <c:v>1454</c:v>
                </c:pt>
                <c:pt idx="1405">
                  <c:v>1455</c:v>
                </c:pt>
                <c:pt idx="1406">
                  <c:v>1456</c:v>
                </c:pt>
                <c:pt idx="1407">
                  <c:v>1457</c:v>
                </c:pt>
                <c:pt idx="1408">
                  <c:v>1458</c:v>
                </c:pt>
                <c:pt idx="1409">
                  <c:v>1459</c:v>
                </c:pt>
                <c:pt idx="1410">
                  <c:v>1460</c:v>
                </c:pt>
                <c:pt idx="1411">
                  <c:v>1461</c:v>
                </c:pt>
                <c:pt idx="1412">
                  <c:v>1462</c:v>
                </c:pt>
                <c:pt idx="1413">
                  <c:v>1463</c:v>
                </c:pt>
                <c:pt idx="1414">
                  <c:v>1464</c:v>
                </c:pt>
                <c:pt idx="1415">
                  <c:v>1465</c:v>
                </c:pt>
                <c:pt idx="1416">
                  <c:v>1466</c:v>
                </c:pt>
                <c:pt idx="1417">
                  <c:v>1467</c:v>
                </c:pt>
                <c:pt idx="1418">
                  <c:v>1468</c:v>
                </c:pt>
                <c:pt idx="1419">
                  <c:v>1469</c:v>
                </c:pt>
                <c:pt idx="1420">
                  <c:v>1470</c:v>
                </c:pt>
                <c:pt idx="1421">
                  <c:v>1471</c:v>
                </c:pt>
                <c:pt idx="1422">
                  <c:v>1472</c:v>
                </c:pt>
                <c:pt idx="1423">
                  <c:v>1473</c:v>
                </c:pt>
                <c:pt idx="1424">
                  <c:v>1474</c:v>
                </c:pt>
                <c:pt idx="1425">
                  <c:v>1475</c:v>
                </c:pt>
                <c:pt idx="1426">
                  <c:v>1476</c:v>
                </c:pt>
                <c:pt idx="1427">
                  <c:v>1477</c:v>
                </c:pt>
                <c:pt idx="1428">
                  <c:v>1478</c:v>
                </c:pt>
                <c:pt idx="1429">
                  <c:v>1479</c:v>
                </c:pt>
                <c:pt idx="1430">
                  <c:v>1480</c:v>
                </c:pt>
                <c:pt idx="1431">
                  <c:v>1481</c:v>
                </c:pt>
                <c:pt idx="1432">
                  <c:v>1482</c:v>
                </c:pt>
                <c:pt idx="1433">
                  <c:v>1483</c:v>
                </c:pt>
                <c:pt idx="1434">
                  <c:v>1484</c:v>
                </c:pt>
                <c:pt idx="1435">
                  <c:v>1485</c:v>
                </c:pt>
                <c:pt idx="1436">
                  <c:v>1486</c:v>
                </c:pt>
                <c:pt idx="1437">
                  <c:v>1487</c:v>
                </c:pt>
                <c:pt idx="1438">
                  <c:v>1488</c:v>
                </c:pt>
                <c:pt idx="1439">
                  <c:v>1489</c:v>
                </c:pt>
                <c:pt idx="1440">
                  <c:v>1490</c:v>
                </c:pt>
                <c:pt idx="1441">
                  <c:v>1491</c:v>
                </c:pt>
                <c:pt idx="1442">
                  <c:v>1492</c:v>
                </c:pt>
                <c:pt idx="1443">
                  <c:v>1493</c:v>
                </c:pt>
                <c:pt idx="1444">
                  <c:v>1494</c:v>
                </c:pt>
                <c:pt idx="1445">
                  <c:v>1495</c:v>
                </c:pt>
                <c:pt idx="1446">
                  <c:v>1496</c:v>
                </c:pt>
                <c:pt idx="1447">
                  <c:v>1497</c:v>
                </c:pt>
                <c:pt idx="1448">
                  <c:v>1498</c:v>
                </c:pt>
                <c:pt idx="1449">
                  <c:v>1499</c:v>
                </c:pt>
                <c:pt idx="1450">
                  <c:v>1500</c:v>
                </c:pt>
                <c:pt idx="1451">
                  <c:v>1501</c:v>
                </c:pt>
                <c:pt idx="1452">
                  <c:v>1502</c:v>
                </c:pt>
                <c:pt idx="1453">
                  <c:v>1503</c:v>
                </c:pt>
                <c:pt idx="1454">
                  <c:v>1504</c:v>
                </c:pt>
                <c:pt idx="1455">
                  <c:v>1505</c:v>
                </c:pt>
                <c:pt idx="1456">
                  <c:v>1506</c:v>
                </c:pt>
                <c:pt idx="1457">
                  <c:v>1507</c:v>
                </c:pt>
                <c:pt idx="1458">
                  <c:v>1508</c:v>
                </c:pt>
                <c:pt idx="1459">
                  <c:v>1509</c:v>
                </c:pt>
                <c:pt idx="1460">
                  <c:v>1510</c:v>
                </c:pt>
                <c:pt idx="1461">
                  <c:v>1511</c:v>
                </c:pt>
                <c:pt idx="1462">
                  <c:v>1512</c:v>
                </c:pt>
                <c:pt idx="1463">
                  <c:v>1513</c:v>
                </c:pt>
                <c:pt idx="1464">
                  <c:v>1514</c:v>
                </c:pt>
                <c:pt idx="1465">
                  <c:v>1515</c:v>
                </c:pt>
                <c:pt idx="1466">
                  <c:v>1516</c:v>
                </c:pt>
                <c:pt idx="1467">
                  <c:v>1517</c:v>
                </c:pt>
                <c:pt idx="1468">
                  <c:v>1518</c:v>
                </c:pt>
                <c:pt idx="1469">
                  <c:v>1519</c:v>
                </c:pt>
                <c:pt idx="1470">
                  <c:v>1520</c:v>
                </c:pt>
                <c:pt idx="1471">
                  <c:v>1521</c:v>
                </c:pt>
                <c:pt idx="1472">
                  <c:v>1522</c:v>
                </c:pt>
                <c:pt idx="1473">
                  <c:v>1523</c:v>
                </c:pt>
                <c:pt idx="1474">
                  <c:v>1524</c:v>
                </c:pt>
                <c:pt idx="1475">
                  <c:v>1525</c:v>
                </c:pt>
                <c:pt idx="1476">
                  <c:v>1526</c:v>
                </c:pt>
                <c:pt idx="1477">
                  <c:v>1527</c:v>
                </c:pt>
                <c:pt idx="1478">
                  <c:v>1528</c:v>
                </c:pt>
                <c:pt idx="1479">
                  <c:v>1529</c:v>
                </c:pt>
                <c:pt idx="1480">
                  <c:v>1530</c:v>
                </c:pt>
                <c:pt idx="1481">
                  <c:v>1531</c:v>
                </c:pt>
                <c:pt idx="1482">
                  <c:v>1532</c:v>
                </c:pt>
                <c:pt idx="1483">
                  <c:v>1533</c:v>
                </c:pt>
                <c:pt idx="1484">
                  <c:v>1534</c:v>
                </c:pt>
                <c:pt idx="1485">
                  <c:v>1535</c:v>
                </c:pt>
                <c:pt idx="1486">
                  <c:v>1536</c:v>
                </c:pt>
                <c:pt idx="1487">
                  <c:v>1537</c:v>
                </c:pt>
                <c:pt idx="1488">
                  <c:v>1538</c:v>
                </c:pt>
                <c:pt idx="1489">
                  <c:v>1539</c:v>
                </c:pt>
                <c:pt idx="1490">
                  <c:v>1540</c:v>
                </c:pt>
                <c:pt idx="1491">
                  <c:v>1541</c:v>
                </c:pt>
                <c:pt idx="1492">
                  <c:v>1542</c:v>
                </c:pt>
                <c:pt idx="1493">
                  <c:v>1543</c:v>
                </c:pt>
                <c:pt idx="1494">
                  <c:v>1544</c:v>
                </c:pt>
                <c:pt idx="1495">
                  <c:v>1545</c:v>
                </c:pt>
                <c:pt idx="1496">
                  <c:v>1546</c:v>
                </c:pt>
                <c:pt idx="1497">
                  <c:v>1547</c:v>
                </c:pt>
                <c:pt idx="1498">
                  <c:v>1548</c:v>
                </c:pt>
                <c:pt idx="1499">
                  <c:v>1549</c:v>
                </c:pt>
                <c:pt idx="1500">
                  <c:v>1550</c:v>
                </c:pt>
                <c:pt idx="1501">
                  <c:v>1551</c:v>
                </c:pt>
                <c:pt idx="1502">
                  <c:v>1552</c:v>
                </c:pt>
                <c:pt idx="1503">
                  <c:v>1553</c:v>
                </c:pt>
                <c:pt idx="1504">
                  <c:v>1554</c:v>
                </c:pt>
                <c:pt idx="1505">
                  <c:v>1555</c:v>
                </c:pt>
                <c:pt idx="1506">
                  <c:v>1556</c:v>
                </c:pt>
                <c:pt idx="1507">
                  <c:v>1557</c:v>
                </c:pt>
                <c:pt idx="1508">
                  <c:v>1558</c:v>
                </c:pt>
                <c:pt idx="1509">
                  <c:v>1559</c:v>
                </c:pt>
                <c:pt idx="1510">
                  <c:v>1560</c:v>
                </c:pt>
                <c:pt idx="1511">
                  <c:v>1561</c:v>
                </c:pt>
                <c:pt idx="1512">
                  <c:v>1562</c:v>
                </c:pt>
                <c:pt idx="1513">
                  <c:v>1563</c:v>
                </c:pt>
                <c:pt idx="1514">
                  <c:v>1564</c:v>
                </c:pt>
                <c:pt idx="1515">
                  <c:v>1565</c:v>
                </c:pt>
                <c:pt idx="1516">
                  <c:v>1566</c:v>
                </c:pt>
                <c:pt idx="1517">
                  <c:v>1567</c:v>
                </c:pt>
                <c:pt idx="1518">
                  <c:v>1568</c:v>
                </c:pt>
                <c:pt idx="1519">
                  <c:v>1569</c:v>
                </c:pt>
                <c:pt idx="1520">
                  <c:v>1570</c:v>
                </c:pt>
                <c:pt idx="1521">
                  <c:v>1571</c:v>
                </c:pt>
                <c:pt idx="1522">
                  <c:v>1572</c:v>
                </c:pt>
                <c:pt idx="1523">
                  <c:v>1573</c:v>
                </c:pt>
                <c:pt idx="1524">
                  <c:v>1574</c:v>
                </c:pt>
                <c:pt idx="1525">
                  <c:v>1575</c:v>
                </c:pt>
                <c:pt idx="1526">
                  <c:v>1576</c:v>
                </c:pt>
                <c:pt idx="1527">
                  <c:v>1577</c:v>
                </c:pt>
                <c:pt idx="1528">
                  <c:v>1578</c:v>
                </c:pt>
                <c:pt idx="1529">
                  <c:v>1579</c:v>
                </c:pt>
                <c:pt idx="1530">
                  <c:v>1580</c:v>
                </c:pt>
                <c:pt idx="1531">
                  <c:v>1581</c:v>
                </c:pt>
                <c:pt idx="1532">
                  <c:v>1582</c:v>
                </c:pt>
                <c:pt idx="1533">
                  <c:v>1583</c:v>
                </c:pt>
                <c:pt idx="1534">
                  <c:v>1584</c:v>
                </c:pt>
                <c:pt idx="1535">
                  <c:v>1585</c:v>
                </c:pt>
                <c:pt idx="1536">
                  <c:v>1586</c:v>
                </c:pt>
                <c:pt idx="1537">
                  <c:v>1587</c:v>
                </c:pt>
                <c:pt idx="1538">
                  <c:v>1588</c:v>
                </c:pt>
                <c:pt idx="1539">
                  <c:v>1589</c:v>
                </c:pt>
                <c:pt idx="1540">
                  <c:v>1590</c:v>
                </c:pt>
                <c:pt idx="1541">
                  <c:v>1591</c:v>
                </c:pt>
                <c:pt idx="1542">
                  <c:v>1592</c:v>
                </c:pt>
                <c:pt idx="1543">
                  <c:v>1593</c:v>
                </c:pt>
                <c:pt idx="1544">
                  <c:v>1594</c:v>
                </c:pt>
                <c:pt idx="1545">
                  <c:v>1595</c:v>
                </c:pt>
                <c:pt idx="1546">
                  <c:v>1596</c:v>
                </c:pt>
                <c:pt idx="1547">
                  <c:v>1597</c:v>
                </c:pt>
                <c:pt idx="1548">
                  <c:v>1598</c:v>
                </c:pt>
                <c:pt idx="1549">
                  <c:v>1599</c:v>
                </c:pt>
                <c:pt idx="1550">
                  <c:v>1600</c:v>
                </c:pt>
                <c:pt idx="1551">
                  <c:v>1601</c:v>
                </c:pt>
                <c:pt idx="1552">
                  <c:v>1602</c:v>
                </c:pt>
                <c:pt idx="1553">
                  <c:v>1603</c:v>
                </c:pt>
                <c:pt idx="1554">
                  <c:v>1604</c:v>
                </c:pt>
                <c:pt idx="1555">
                  <c:v>1605</c:v>
                </c:pt>
                <c:pt idx="1556">
                  <c:v>1606</c:v>
                </c:pt>
                <c:pt idx="1557">
                  <c:v>1607</c:v>
                </c:pt>
                <c:pt idx="1558">
                  <c:v>1608</c:v>
                </c:pt>
                <c:pt idx="1559">
                  <c:v>1609</c:v>
                </c:pt>
                <c:pt idx="1560">
                  <c:v>1610</c:v>
                </c:pt>
                <c:pt idx="1561">
                  <c:v>1611</c:v>
                </c:pt>
                <c:pt idx="1562">
                  <c:v>1612</c:v>
                </c:pt>
                <c:pt idx="1563">
                  <c:v>1613</c:v>
                </c:pt>
                <c:pt idx="1564">
                  <c:v>1614</c:v>
                </c:pt>
                <c:pt idx="1565">
                  <c:v>1615</c:v>
                </c:pt>
                <c:pt idx="1566">
                  <c:v>1616</c:v>
                </c:pt>
                <c:pt idx="1567">
                  <c:v>1617</c:v>
                </c:pt>
                <c:pt idx="1568">
                  <c:v>1618</c:v>
                </c:pt>
                <c:pt idx="1569">
                  <c:v>1619</c:v>
                </c:pt>
                <c:pt idx="1570">
                  <c:v>1620</c:v>
                </c:pt>
                <c:pt idx="1571">
                  <c:v>1621</c:v>
                </c:pt>
                <c:pt idx="1572">
                  <c:v>1622</c:v>
                </c:pt>
                <c:pt idx="1573">
                  <c:v>1623</c:v>
                </c:pt>
                <c:pt idx="1574">
                  <c:v>1624</c:v>
                </c:pt>
                <c:pt idx="1575">
                  <c:v>1625</c:v>
                </c:pt>
                <c:pt idx="1576">
                  <c:v>1626</c:v>
                </c:pt>
                <c:pt idx="1577">
                  <c:v>1627</c:v>
                </c:pt>
                <c:pt idx="1578">
                  <c:v>1628</c:v>
                </c:pt>
                <c:pt idx="1579">
                  <c:v>1629</c:v>
                </c:pt>
                <c:pt idx="1580">
                  <c:v>1630</c:v>
                </c:pt>
                <c:pt idx="1581">
                  <c:v>1631</c:v>
                </c:pt>
                <c:pt idx="1582">
                  <c:v>1632</c:v>
                </c:pt>
                <c:pt idx="1583">
                  <c:v>1633</c:v>
                </c:pt>
                <c:pt idx="1584">
                  <c:v>1634</c:v>
                </c:pt>
                <c:pt idx="1585">
                  <c:v>1635</c:v>
                </c:pt>
                <c:pt idx="1586">
                  <c:v>1636</c:v>
                </c:pt>
                <c:pt idx="1587">
                  <c:v>1637</c:v>
                </c:pt>
                <c:pt idx="1588">
                  <c:v>1638</c:v>
                </c:pt>
                <c:pt idx="1589">
                  <c:v>1639</c:v>
                </c:pt>
                <c:pt idx="1590">
                  <c:v>1640</c:v>
                </c:pt>
                <c:pt idx="1591">
                  <c:v>1641</c:v>
                </c:pt>
                <c:pt idx="1592">
                  <c:v>1642</c:v>
                </c:pt>
                <c:pt idx="1593">
                  <c:v>1643</c:v>
                </c:pt>
                <c:pt idx="1594">
                  <c:v>1644</c:v>
                </c:pt>
                <c:pt idx="1595">
                  <c:v>1645</c:v>
                </c:pt>
                <c:pt idx="1596">
                  <c:v>1646</c:v>
                </c:pt>
                <c:pt idx="1597">
                  <c:v>1647</c:v>
                </c:pt>
                <c:pt idx="1598">
                  <c:v>1648</c:v>
                </c:pt>
                <c:pt idx="1599">
                  <c:v>1649</c:v>
                </c:pt>
                <c:pt idx="1600">
                  <c:v>1650</c:v>
                </c:pt>
                <c:pt idx="1601">
                  <c:v>1651</c:v>
                </c:pt>
                <c:pt idx="1602">
                  <c:v>1652</c:v>
                </c:pt>
                <c:pt idx="1603">
                  <c:v>1653</c:v>
                </c:pt>
                <c:pt idx="1604">
                  <c:v>1654</c:v>
                </c:pt>
                <c:pt idx="1605">
                  <c:v>1655</c:v>
                </c:pt>
                <c:pt idx="1606">
                  <c:v>1656</c:v>
                </c:pt>
                <c:pt idx="1607">
                  <c:v>1657</c:v>
                </c:pt>
                <c:pt idx="1608">
                  <c:v>1658</c:v>
                </c:pt>
                <c:pt idx="1609">
                  <c:v>1659</c:v>
                </c:pt>
                <c:pt idx="1610">
                  <c:v>1660</c:v>
                </c:pt>
                <c:pt idx="1611">
                  <c:v>1661</c:v>
                </c:pt>
                <c:pt idx="1612">
                  <c:v>1662</c:v>
                </c:pt>
                <c:pt idx="1613">
                  <c:v>1663</c:v>
                </c:pt>
                <c:pt idx="1614">
                  <c:v>1664</c:v>
                </c:pt>
                <c:pt idx="1615">
                  <c:v>1665</c:v>
                </c:pt>
                <c:pt idx="1616">
                  <c:v>1666</c:v>
                </c:pt>
                <c:pt idx="1617">
                  <c:v>1667</c:v>
                </c:pt>
                <c:pt idx="1618">
                  <c:v>1668</c:v>
                </c:pt>
                <c:pt idx="1619">
                  <c:v>1669</c:v>
                </c:pt>
                <c:pt idx="1620">
                  <c:v>1670</c:v>
                </c:pt>
                <c:pt idx="1621">
                  <c:v>1671</c:v>
                </c:pt>
                <c:pt idx="1622">
                  <c:v>1672</c:v>
                </c:pt>
                <c:pt idx="1623">
                  <c:v>1673</c:v>
                </c:pt>
                <c:pt idx="1624">
                  <c:v>1674</c:v>
                </c:pt>
                <c:pt idx="1625">
                  <c:v>1675</c:v>
                </c:pt>
                <c:pt idx="1626">
                  <c:v>1676</c:v>
                </c:pt>
                <c:pt idx="1627">
                  <c:v>1677</c:v>
                </c:pt>
                <c:pt idx="1628">
                  <c:v>1678</c:v>
                </c:pt>
                <c:pt idx="1629">
                  <c:v>1679</c:v>
                </c:pt>
                <c:pt idx="1630">
                  <c:v>1680</c:v>
                </c:pt>
                <c:pt idx="1631">
                  <c:v>1681</c:v>
                </c:pt>
                <c:pt idx="1632">
                  <c:v>1682</c:v>
                </c:pt>
                <c:pt idx="1633">
                  <c:v>1683</c:v>
                </c:pt>
                <c:pt idx="1634">
                  <c:v>1684</c:v>
                </c:pt>
                <c:pt idx="1635">
                  <c:v>1685</c:v>
                </c:pt>
                <c:pt idx="1636">
                  <c:v>1686</c:v>
                </c:pt>
                <c:pt idx="1637">
                  <c:v>1687</c:v>
                </c:pt>
                <c:pt idx="1638">
                  <c:v>1688</c:v>
                </c:pt>
                <c:pt idx="1639">
                  <c:v>1689</c:v>
                </c:pt>
                <c:pt idx="1640">
                  <c:v>1690</c:v>
                </c:pt>
                <c:pt idx="1641">
                  <c:v>1691</c:v>
                </c:pt>
                <c:pt idx="1642">
                  <c:v>1692</c:v>
                </c:pt>
                <c:pt idx="1643">
                  <c:v>1693</c:v>
                </c:pt>
                <c:pt idx="1644">
                  <c:v>1694</c:v>
                </c:pt>
                <c:pt idx="1645">
                  <c:v>1695</c:v>
                </c:pt>
                <c:pt idx="1646">
                  <c:v>1696</c:v>
                </c:pt>
                <c:pt idx="1647">
                  <c:v>1697</c:v>
                </c:pt>
                <c:pt idx="1648">
                  <c:v>1698</c:v>
                </c:pt>
                <c:pt idx="1649">
                  <c:v>1699</c:v>
                </c:pt>
                <c:pt idx="1650">
                  <c:v>1700</c:v>
                </c:pt>
                <c:pt idx="1651">
                  <c:v>1701</c:v>
                </c:pt>
                <c:pt idx="1652">
                  <c:v>1702</c:v>
                </c:pt>
                <c:pt idx="1653">
                  <c:v>1703</c:v>
                </c:pt>
                <c:pt idx="1654">
                  <c:v>1704</c:v>
                </c:pt>
                <c:pt idx="1655">
                  <c:v>1705</c:v>
                </c:pt>
                <c:pt idx="1656">
                  <c:v>1706</c:v>
                </c:pt>
                <c:pt idx="1657">
                  <c:v>1707</c:v>
                </c:pt>
                <c:pt idx="1658">
                  <c:v>1708</c:v>
                </c:pt>
                <c:pt idx="1659">
                  <c:v>1709</c:v>
                </c:pt>
                <c:pt idx="1660">
                  <c:v>1710</c:v>
                </c:pt>
                <c:pt idx="1661">
                  <c:v>1711</c:v>
                </c:pt>
                <c:pt idx="1662">
                  <c:v>1712</c:v>
                </c:pt>
                <c:pt idx="1663">
                  <c:v>1713</c:v>
                </c:pt>
                <c:pt idx="1664">
                  <c:v>1714</c:v>
                </c:pt>
                <c:pt idx="1665">
                  <c:v>1715</c:v>
                </c:pt>
                <c:pt idx="1666">
                  <c:v>1716</c:v>
                </c:pt>
                <c:pt idx="1667">
                  <c:v>1717</c:v>
                </c:pt>
                <c:pt idx="1668">
                  <c:v>1718</c:v>
                </c:pt>
                <c:pt idx="1669">
                  <c:v>1719</c:v>
                </c:pt>
                <c:pt idx="1670">
                  <c:v>1720</c:v>
                </c:pt>
                <c:pt idx="1671">
                  <c:v>1721</c:v>
                </c:pt>
                <c:pt idx="1672">
                  <c:v>1722</c:v>
                </c:pt>
                <c:pt idx="1673">
                  <c:v>1723</c:v>
                </c:pt>
                <c:pt idx="1674">
                  <c:v>1724</c:v>
                </c:pt>
                <c:pt idx="1675">
                  <c:v>1725</c:v>
                </c:pt>
                <c:pt idx="1676">
                  <c:v>1726</c:v>
                </c:pt>
                <c:pt idx="1677">
                  <c:v>1727</c:v>
                </c:pt>
                <c:pt idx="1678">
                  <c:v>1728</c:v>
                </c:pt>
                <c:pt idx="1679">
                  <c:v>1729</c:v>
                </c:pt>
                <c:pt idx="1680">
                  <c:v>1730</c:v>
                </c:pt>
                <c:pt idx="1681">
                  <c:v>1731</c:v>
                </c:pt>
                <c:pt idx="1682">
                  <c:v>1732</c:v>
                </c:pt>
                <c:pt idx="1683">
                  <c:v>1733</c:v>
                </c:pt>
                <c:pt idx="1684">
                  <c:v>1734</c:v>
                </c:pt>
                <c:pt idx="1685">
                  <c:v>1735</c:v>
                </c:pt>
                <c:pt idx="1686">
                  <c:v>1736</c:v>
                </c:pt>
                <c:pt idx="1687">
                  <c:v>1737</c:v>
                </c:pt>
                <c:pt idx="1688">
                  <c:v>1738</c:v>
                </c:pt>
                <c:pt idx="1689">
                  <c:v>1739</c:v>
                </c:pt>
                <c:pt idx="1690">
                  <c:v>1740</c:v>
                </c:pt>
                <c:pt idx="1691">
                  <c:v>1741</c:v>
                </c:pt>
                <c:pt idx="1692">
                  <c:v>1742</c:v>
                </c:pt>
                <c:pt idx="1693">
                  <c:v>1743</c:v>
                </c:pt>
                <c:pt idx="1694">
                  <c:v>1744</c:v>
                </c:pt>
                <c:pt idx="1695">
                  <c:v>1745</c:v>
                </c:pt>
                <c:pt idx="1696">
                  <c:v>1746</c:v>
                </c:pt>
                <c:pt idx="1697">
                  <c:v>1747</c:v>
                </c:pt>
                <c:pt idx="1698">
                  <c:v>1748</c:v>
                </c:pt>
                <c:pt idx="1699">
                  <c:v>1749</c:v>
                </c:pt>
                <c:pt idx="1700">
                  <c:v>1750</c:v>
                </c:pt>
                <c:pt idx="1701">
                  <c:v>1751</c:v>
                </c:pt>
                <c:pt idx="1702">
                  <c:v>1752</c:v>
                </c:pt>
                <c:pt idx="1703">
                  <c:v>1753</c:v>
                </c:pt>
                <c:pt idx="1704">
                  <c:v>1754</c:v>
                </c:pt>
                <c:pt idx="1705">
                  <c:v>1755</c:v>
                </c:pt>
                <c:pt idx="1706">
                  <c:v>1756</c:v>
                </c:pt>
                <c:pt idx="1707">
                  <c:v>1757</c:v>
                </c:pt>
                <c:pt idx="1708">
                  <c:v>1758</c:v>
                </c:pt>
                <c:pt idx="1709">
                  <c:v>1759</c:v>
                </c:pt>
                <c:pt idx="1710">
                  <c:v>1760</c:v>
                </c:pt>
                <c:pt idx="1711">
                  <c:v>1761</c:v>
                </c:pt>
                <c:pt idx="1712">
                  <c:v>1762</c:v>
                </c:pt>
                <c:pt idx="1713">
                  <c:v>1763</c:v>
                </c:pt>
                <c:pt idx="1714">
                  <c:v>1764</c:v>
                </c:pt>
                <c:pt idx="1715">
                  <c:v>1765</c:v>
                </c:pt>
                <c:pt idx="1716">
                  <c:v>1766</c:v>
                </c:pt>
                <c:pt idx="1717">
                  <c:v>1767</c:v>
                </c:pt>
                <c:pt idx="1718">
                  <c:v>1768</c:v>
                </c:pt>
                <c:pt idx="1719">
                  <c:v>1769</c:v>
                </c:pt>
                <c:pt idx="1720">
                  <c:v>1770</c:v>
                </c:pt>
                <c:pt idx="1721">
                  <c:v>1771</c:v>
                </c:pt>
                <c:pt idx="1722">
                  <c:v>1772</c:v>
                </c:pt>
                <c:pt idx="1723">
                  <c:v>1773</c:v>
                </c:pt>
                <c:pt idx="1724">
                  <c:v>1774</c:v>
                </c:pt>
                <c:pt idx="1725">
                  <c:v>1775</c:v>
                </c:pt>
                <c:pt idx="1726">
                  <c:v>1776</c:v>
                </c:pt>
                <c:pt idx="1727">
                  <c:v>1777</c:v>
                </c:pt>
                <c:pt idx="1728">
                  <c:v>1778</c:v>
                </c:pt>
                <c:pt idx="1729">
                  <c:v>1779</c:v>
                </c:pt>
                <c:pt idx="1730">
                  <c:v>1780</c:v>
                </c:pt>
                <c:pt idx="1731">
                  <c:v>1781</c:v>
                </c:pt>
                <c:pt idx="1732">
                  <c:v>1782</c:v>
                </c:pt>
                <c:pt idx="1733">
                  <c:v>1783</c:v>
                </c:pt>
                <c:pt idx="1734">
                  <c:v>1784</c:v>
                </c:pt>
                <c:pt idx="1735">
                  <c:v>1785</c:v>
                </c:pt>
                <c:pt idx="1736">
                  <c:v>1786</c:v>
                </c:pt>
                <c:pt idx="1737">
                  <c:v>1787</c:v>
                </c:pt>
                <c:pt idx="1738">
                  <c:v>1788</c:v>
                </c:pt>
                <c:pt idx="1739">
                  <c:v>1789</c:v>
                </c:pt>
                <c:pt idx="1740">
                  <c:v>1790</c:v>
                </c:pt>
                <c:pt idx="1741">
                  <c:v>1791</c:v>
                </c:pt>
                <c:pt idx="1742">
                  <c:v>1792</c:v>
                </c:pt>
                <c:pt idx="1743">
                  <c:v>1793</c:v>
                </c:pt>
                <c:pt idx="1744">
                  <c:v>1794</c:v>
                </c:pt>
                <c:pt idx="1745">
                  <c:v>1795</c:v>
                </c:pt>
                <c:pt idx="1746">
                  <c:v>1796</c:v>
                </c:pt>
                <c:pt idx="1747">
                  <c:v>1797</c:v>
                </c:pt>
                <c:pt idx="1748">
                  <c:v>1798</c:v>
                </c:pt>
                <c:pt idx="1749">
                  <c:v>1799</c:v>
                </c:pt>
                <c:pt idx="1750">
                  <c:v>1800</c:v>
                </c:pt>
                <c:pt idx="1751">
                  <c:v>1801</c:v>
                </c:pt>
                <c:pt idx="1752">
                  <c:v>1802</c:v>
                </c:pt>
                <c:pt idx="1753">
                  <c:v>1803</c:v>
                </c:pt>
                <c:pt idx="1754">
                  <c:v>1804</c:v>
                </c:pt>
                <c:pt idx="1755">
                  <c:v>1805</c:v>
                </c:pt>
                <c:pt idx="1756">
                  <c:v>1806</c:v>
                </c:pt>
                <c:pt idx="1757">
                  <c:v>1807</c:v>
                </c:pt>
                <c:pt idx="1758">
                  <c:v>1808</c:v>
                </c:pt>
                <c:pt idx="1759">
                  <c:v>1809</c:v>
                </c:pt>
                <c:pt idx="1760">
                  <c:v>1810</c:v>
                </c:pt>
                <c:pt idx="1761">
                  <c:v>1811</c:v>
                </c:pt>
                <c:pt idx="1762">
                  <c:v>1812</c:v>
                </c:pt>
                <c:pt idx="1763">
                  <c:v>1813</c:v>
                </c:pt>
                <c:pt idx="1764">
                  <c:v>1814</c:v>
                </c:pt>
                <c:pt idx="1765">
                  <c:v>1815</c:v>
                </c:pt>
                <c:pt idx="1766">
                  <c:v>1816</c:v>
                </c:pt>
                <c:pt idx="1767">
                  <c:v>1817</c:v>
                </c:pt>
                <c:pt idx="1768">
                  <c:v>1818</c:v>
                </c:pt>
                <c:pt idx="1769">
                  <c:v>1819</c:v>
                </c:pt>
                <c:pt idx="1770">
                  <c:v>1820</c:v>
                </c:pt>
                <c:pt idx="1771">
                  <c:v>1821</c:v>
                </c:pt>
                <c:pt idx="1772">
                  <c:v>1822</c:v>
                </c:pt>
                <c:pt idx="1773">
                  <c:v>1823</c:v>
                </c:pt>
                <c:pt idx="1774">
                  <c:v>1824</c:v>
                </c:pt>
                <c:pt idx="1775">
                  <c:v>1825</c:v>
                </c:pt>
                <c:pt idx="1776">
                  <c:v>1826</c:v>
                </c:pt>
                <c:pt idx="1777">
                  <c:v>1827</c:v>
                </c:pt>
                <c:pt idx="1778">
                  <c:v>1828</c:v>
                </c:pt>
                <c:pt idx="1779">
                  <c:v>1829</c:v>
                </c:pt>
                <c:pt idx="1780">
                  <c:v>1830</c:v>
                </c:pt>
                <c:pt idx="1781">
                  <c:v>1831</c:v>
                </c:pt>
                <c:pt idx="1782">
                  <c:v>1832</c:v>
                </c:pt>
                <c:pt idx="1783">
                  <c:v>1833</c:v>
                </c:pt>
                <c:pt idx="1784">
                  <c:v>1834</c:v>
                </c:pt>
                <c:pt idx="1785">
                  <c:v>1835</c:v>
                </c:pt>
                <c:pt idx="1786">
                  <c:v>1836</c:v>
                </c:pt>
                <c:pt idx="1787">
                  <c:v>1837</c:v>
                </c:pt>
                <c:pt idx="1788">
                  <c:v>1838</c:v>
                </c:pt>
                <c:pt idx="1789">
                  <c:v>1839</c:v>
                </c:pt>
                <c:pt idx="1790">
                  <c:v>1840</c:v>
                </c:pt>
                <c:pt idx="1791">
                  <c:v>1841</c:v>
                </c:pt>
                <c:pt idx="1792">
                  <c:v>1842</c:v>
                </c:pt>
                <c:pt idx="1793">
                  <c:v>1843</c:v>
                </c:pt>
                <c:pt idx="1794">
                  <c:v>1844</c:v>
                </c:pt>
                <c:pt idx="1795">
                  <c:v>1845</c:v>
                </c:pt>
                <c:pt idx="1796">
                  <c:v>1846</c:v>
                </c:pt>
                <c:pt idx="1797">
                  <c:v>1847</c:v>
                </c:pt>
                <c:pt idx="1798">
                  <c:v>1848</c:v>
                </c:pt>
                <c:pt idx="1799">
                  <c:v>1849</c:v>
                </c:pt>
                <c:pt idx="1800">
                  <c:v>1850</c:v>
                </c:pt>
                <c:pt idx="1801">
                  <c:v>1851</c:v>
                </c:pt>
                <c:pt idx="1802">
                  <c:v>1852</c:v>
                </c:pt>
                <c:pt idx="1803">
                  <c:v>1853</c:v>
                </c:pt>
                <c:pt idx="1804">
                  <c:v>1854</c:v>
                </c:pt>
                <c:pt idx="1805">
                  <c:v>1855</c:v>
                </c:pt>
                <c:pt idx="1806">
                  <c:v>1856</c:v>
                </c:pt>
                <c:pt idx="1807">
                  <c:v>1857</c:v>
                </c:pt>
                <c:pt idx="1808">
                  <c:v>1858</c:v>
                </c:pt>
                <c:pt idx="1809">
                  <c:v>1859</c:v>
                </c:pt>
                <c:pt idx="1810">
                  <c:v>1860</c:v>
                </c:pt>
                <c:pt idx="1811">
                  <c:v>1861</c:v>
                </c:pt>
                <c:pt idx="1812">
                  <c:v>1862</c:v>
                </c:pt>
                <c:pt idx="1813">
                  <c:v>1863</c:v>
                </c:pt>
                <c:pt idx="1814">
                  <c:v>1864</c:v>
                </c:pt>
                <c:pt idx="1815">
                  <c:v>1865</c:v>
                </c:pt>
                <c:pt idx="1816">
                  <c:v>1866</c:v>
                </c:pt>
                <c:pt idx="1817">
                  <c:v>1867</c:v>
                </c:pt>
                <c:pt idx="1818">
                  <c:v>1868</c:v>
                </c:pt>
                <c:pt idx="1819">
                  <c:v>1869</c:v>
                </c:pt>
                <c:pt idx="1820">
                  <c:v>1870</c:v>
                </c:pt>
                <c:pt idx="1821">
                  <c:v>1871</c:v>
                </c:pt>
                <c:pt idx="1822">
                  <c:v>1872</c:v>
                </c:pt>
                <c:pt idx="1823">
                  <c:v>1873</c:v>
                </c:pt>
                <c:pt idx="1824">
                  <c:v>1874</c:v>
                </c:pt>
                <c:pt idx="1825">
                  <c:v>1875</c:v>
                </c:pt>
                <c:pt idx="1826">
                  <c:v>1876</c:v>
                </c:pt>
                <c:pt idx="1827">
                  <c:v>1877</c:v>
                </c:pt>
                <c:pt idx="1828">
                  <c:v>1878</c:v>
                </c:pt>
                <c:pt idx="1829">
                  <c:v>1879</c:v>
                </c:pt>
                <c:pt idx="1830">
                  <c:v>1880</c:v>
                </c:pt>
                <c:pt idx="1831">
                  <c:v>1881</c:v>
                </c:pt>
                <c:pt idx="1832">
                  <c:v>1882</c:v>
                </c:pt>
                <c:pt idx="1833">
                  <c:v>1883</c:v>
                </c:pt>
                <c:pt idx="1834">
                  <c:v>1884</c:v>
                </c:pt>
                <c:pt idx="1835">
                  <c:v>1885</c:v>
                </c:pt>
                <c:pt idx="1836">
                  <c:v>1886</c:v>
                </c:pt>
                <c:pt idx="1837">
                  <c:v>1887</c:v>
                </c:pt>
                <c:pt idx="1838">
                  <c:v>1888</c:v>
                </c:pt>
                <c:pt idx="1839">
                  <c:v>1889</c:v>
                </c:pt>
                <c:pt idx="1840">
                  <c:v>1890</c:v>
                </c:pt>
                <c:pt idx="1841">
                  <c:v>1891</c:v>
                </c:pt>
                <c:pt idx="1842">
                  <c:v>1892</c:v>
                </c:pt>
                <c:pt idx="1843">
                  <c:v>1893</c:v>
                </c:pt>
                <c:pt idx="1844">
                  <c:v>1894</c:v>
                </c:pt>
                <c:pt idx="1845">
                  <c:v>1895</c:v>
                </c:pt>
                <c:pt idx="1846">
                  <c:v>1896</c:v>
                </c:pt>
                <c:pt idx="1847">
                  <c:v>1897</c:v>
                </c:pt>
                <c:pt idx="1848">
                  <c:v>1898</c:v>
                </c:pt>
                <c:pt idx="1849">
                  <c:v>1899</c:v>
                </c:pt>
                <c:pt idx="1850">
                  <c:v>1900</c:v>
                </c:pt>
                <c:pt idx="1851">
                  <c:v>1901</c:v>
                </c:pt>
                <c:pt idx="1852">
                  <c:v>1902</c:v>
                </c:pt>
                <c:pt idx="1853">
                  <c:v>1903</c:v>
                </c:pt>
                <c:pt idx="1854">
                  <c:v>1904</c:v>
                </c:pt>
                <c:pt idx="1855">
                  <c:v>1905</c:v>
                </c:pt>
                <c:pt idx="1856">
                  <c:v>1906</c:v>
                </c:pt>
                <c:pt idx="1857">
                  <c:v>1907</c:v>
                </c:pt>
                <c:pt idx="1858">
                  <c:v>1908</c:v>
                </c:pt>
                <c:pt idx="1859">
                  <c:v>1909</c:v>
                </c:pt>
                <c:pt idx="1860">
                  <c:v>1910</c:v>
                </c:pt>
                <c:pt idx="1861">
                  <c:v>1911</c:v>
                </c:pt>
                <c:pt idx="1862">
                  <c:v>1912</c:v>
                </c:pt>
                <c:pt idx="1863">
                  <c:v>1913</c:v>
                </c:pt>
                <c:pt idx="1864">
                  <c:v>1914</c:v>
                </c:pt>
                <c:pt idx="1865">
                  <c:v>1915</c:v>
                </c:pt>
                <c:pt idx="1866">
                  <c:v>1916</c:v>
                </c:pt>
                <c:pt idx="1867">
                  <c:v>1917</c:v>
                </c:pt>
                <c:pt idx="1868">
                  <c:v>1918</c:v>
                </c:pt>
                <c:pt idx="1869">
                  <c:v>1919</c:v>
                </c:pt>
                <c:pt idx="1870">
                  <c:v>1920</c:v>
                </c:pt>
                <c:pt idx="1871">
                  <c:v>1921</c:v>
                </c:pt>
                <c:pt idx="1872">
                  <c:v>1922</c:v>
                </c:pt>
                <c:pt idx="1873">
                  <c:v>1923</c:v>
                </c:pt>
                <c:pt idx="1874">
                  <c:v>1924</c:v>
                </c:pt>
                <c:pt idx="1875">
                  <c:v>1925</c:v>
                </c:pt>
                <c:pt idx="1876">
                  <c:v>1926</c:v>
                </c:pt>
                <c:pt idx="1877">
                  <c:v>1927</c:v>
                </c:pt>
                <c:pt idx="1878">
                  <c:v>1928</c:v>
                </c:pt>
                <c:pt idx="1879">
                  <c:v>1929</c:v>
                </c:pt>
                <c:pt idx="1880">
                  <c:v>1930</c:v>
                </c:pt>
                <c:pt idx="1881">
                  <c:v>1931</c:v>
                </c:pt>
                <c:pt idx="1882">
                  <c:v>1932</c:v>
                </c:pt>
                <c:pt idx="1883">
                  <c:v>1933</c:v>
                </c:pt>
                <c:pt idx="1884">
                  <c:v>1934</c:v>
                </c:pt>
                <c:pt idx="1885">
                  <c:v>1935</c:v>
                </c:pt>
                <c:pt idx="1886">
                  <c:v>1936</c:v>
                </c:pt>
                <c:pt idx="1887">
                  <c:v>1937</c:v>
                </c:pt>
                <c:pt idx="1888">
                  <c:v>1938</c:v>
                </c:pt>
                <c:pt idx="1889">
                  <c:v>1939</c:v>
                </c:pt>
                <c:pt idx="1890">
                  <c:v>1940</c:v>
                </c:pt>
                <c:pt idx="1891">
                  <c:v>1941</c:v>
                </c:pt>
                <c:pt idx="1892">
                  <c:v>1942</c:v>
                </c:pt>
                <c:pt idx="1893">
                  <c:v>1943</c:v>
                </c:pt>
                <c:pt idx="1894">
                  <c:v>1944</c:v>
                </c:pt>
                <c:pt idx="1895">
                  <c:v>1945</c:v>
                </c:pt>
                <c:pt idx="1896">
                  <c:v>1946</c:v>
                </c:pt>
                <c:pt idx="1897">
                  <c:v>1947</c:v>
                </c:pt>
                <c:pt idx="1898">
                  <c:v>1948</c:v>
                </c:pt>
                <c:pt idx="1899">
                  <c:v>1949</c:v>
                </c:pt>
                <c:pt idx="1900">
                  <c:v>1950</c:v>
                </c:pt>
                <c:pt idx="1901">
                  <c:v>1951</c:v>
                </c:pt>
                <c:pt idx="1902">
                  <c:v>1952</c:v>
                </c:pt>
                <c:pt idx="1903">
                  <c:v>1953</c:v>
                </c:pt>
                <c:pt idx="1904">
                  <c:v>1954</c:v>
                </c:pt>
                <c:pt idx="1905">
                  <c:v>1955</c:v>
                </c:pt>
                <c:pt idx="1906">
                  <c:v>1956</c:v>
                </c:pt>
                <c:pt idx="1907">
                  <c:v>1957</c:v>
                </c:pt>
                <c:pt idx="1908">
                  <c:v>1958</c:v>
                </c:pt>
                <c:pt idx="1909">
                  <c:v>1959</c:v>
                </c:pt>
                <c:pt idx="1910">
                  <c:v>1960</c:v>
                </c:pt>
                <c:pt idx="1911">
                  <c:v>1961</c:v>
                </c:pt>
                <c:pt idx="1912">
                  <c:v>1962</c:v>
                </c:pt>
                <c:pt idx="1913">
                  <c:v>1963</c:v>
                </c:pt>
                <c:pt idx="1914">
                  <c:v>1964</c:v>
                </c:pt>
                <c:pt idx="1915">
                  <c:v>1965</c:v>
                </c:pt>
                <c:pt idx="1916">
                  <c:v>1966</c:v>
                </c:pt>
                <c:pt idx="1917">
                  <c:v>1967</c:v>
                </c:pt>
                <c:pt idx="1918">
                  <c:v>1968</c:v>
                </c:pt>
                <c:pt idx="1919">
                  <c:v>1969</c:v>
                </c:pt>
                <c:pt idx="1920">
                  <c:v>1970</c:v>
                </c:pt>
                <c:pt idx="1921">
                  <c:v>1971</c:v>
                </c:pt>
                <c:pt idx="1922">
                  <c:v>1972</c:v>
                </c:pt>
                <c:pt idx="1923">
                  <c:v>1973</c:v>
                </c:pt>
                <c:pt idx="1924">
                  <c:v>1974</c:v>
                </c:pt>
                <c:pt idx="1925">
                  <c:v>1975</c:v>
                </c:pt>
                <c:pt idx="1926">
                  <c:v>1976</c:v>
                </c:pt>
                <c:pt idx="1927">
                  <c:v>1977</c:v>
                </c:pt>
                <c:pt idx="1928">
                  <c:v>1978</c:v>
                </c:pt>
                <c:pt idx="1929">
                  <c:v>1979</c:v>
                </c:pt>
                <c:pt idx="1930">
                  <c:v>1980</c:v>
                </c:pt>
                <c:pt idx="1931">
                  <c:v>1981</c:v>
                </c:pt>
                <c:pt idx="1932">
                  <c:v>1982</c:v>
                </c:pt>
                <c:pt idx="1933">
                  <c:v>1983</c:v>
                </c:pt>
                <c:pt idx="1934">
                  <c:v>1984</c:v>
                </c:pt>
                <c:pt idx="1935">
                  <c:v>1985</c:v>
                </c:pt>
                <c:pt idx="1936">
                  <c:v>1986</c:v>
                </c:pt>
                <c:pt idx="1937">
                  <c:v>1987</c:v>
                </c:pt>
                <c:pt idx="1938">
                  <c:v>1988</c:v>
                </c:pt>
                <c:pt idx="1939">
                  <c:v>1989</c:v>
                </c:pt>
                <c:pt idx="1940">
                  <c:v>1990</c:v>
                </c:pt>
                <c:pt idx="1941">
                  <c:v>1991</c:v>
                </c:pt>
                <c:pt idx="1942">
                  <c:v>1992</c:v>
                </c:pt>
                <c:pt idx="1943">
                  <c:v>1993</c:v>
                </c:pt>
                <c:pt idx="1944">
                  <c:v>1994</c:v>
                </c:pt>
                <c:pt idx="1945">
                  <c:v>1995</c:v>
                </c:pt>
                <c:pt idx="1946">
                  <c:v>1996</c:v>
                </c:pt>
                <c:pt idx="1947">
                  <c:v>1997</c:v>
                </c:pt>
                <c:pt idx="1948">
                  <c:v>1998</c:v>
                </c:pt>
                <c:pt idx="1949">
                  <c:v>1999</c:v>
                </c:pt>
                <c:pt idx="1950">
                  <c:v>2000</c:v>
                </c:pt>
                <c:pt idx="1951">
                  <c:v>2001</c:v>
                </c:pt>
                <c:pt idx="1952">
                  <c:v>2002</c:v>
                </c:pt>
                <c:pt idx="1953">
                  <c:v>2003</c:v>
                </c:pt>
                <c:pt idx="1954">
                  <c:v>2004</c:v>
                </c:pt>
                <c:pt idx="1955">
                  <c:v>2005</c:v>
                </c:pt>
                <c:pt idx="1956">
                  <c:v>2006</c:v>
                </c:pt>
                <c:pt idx="1957">
                  <c:v>2007</c:v>
                </c:pt>
                <c:pt idx="1958">
                  <c:v>2008</c:v>
                </c:pt>
                <c:pt idx="1959">
                  <c:v>2009</c:v>
                </c:pt>
                <c:pt idx="1960">
                  <c:v>2010</c:v>
                </c:pt>
                <c:pt idx="1961">
                  <c:v>2011</c:v>
                </c:pt>
                <c:pt idx="1962">
                  <c:v>2012</c:v>
                </c:pt>
                <c:pt idx="1963">
                  <c:v>2013</c:v>
                </c:pt>
                <c:pt idx="1964">
                  <c:v>2014</c:v>
                </c:pt>
                <c:pt idx="1965">
                  <c:v>2015</c:v>
                </c:pt>
                <c:pt idx="1966">
                  <c:v>2016</c:v>
                </c:pt>
                <c:pt idx="1967">
                  <c:v>2017</c:v>
                </c:pt>
                <c:pt idx="1968">
                  <c:v>2018</c:v>
                </c:pt>
                <c:pt idx="1969">
                  <c:v>2019</c:v>
                </c:pt>
                <c:pt idx="1970">
                  <c:v>2020</c:v>
                </c:pt>
                <c:pt idx="1971">
                  <c:v>2021</c:v>
                </c:pt>
                <c:pt idx="1972">
                  <c:v>2022</c:v>
                </c:pt>
                <c:pt idx="1973">
                  <c:v>2023</c:v>
                </c:pt>
                <c:pt idx="1974">
                  <c:v>2024</c:v>
                </c:pt>
                <c:pt idx="1975">
                  <c:v>2025</c:v>
                </c:pt>
                <c:pt idx="1976">
                  <c:v>2026</c:v>
                </c:pt>
                <c:pt idx="1977">
                  <c:v>2027</c:v>
                </c:pt>
                <c:pt idx="1978">
                  <c:v>2028</c:v>
                </c:pt>
                <c:pt idx="1979">
                  <c:v>2029</c:v>
                </c:pt>
                <c:pt idx="1980">
                  <c:v>2030</c:v>
                </c:pt>
                <c:pt idx="1981">
                  <c:v>2031</c:v>
                </c:pt>
                <c:pt idx="1982">
                  <c:v>2032</c:v>
                </c:pt>
                <c:pt idx="1983">
                  <c:v>2033</c:v>
                </c:pt>
                <c:pt idx="1984">
                  <c:v>2034</c:v>
                </c:pt>
                <c:pt idx="1985">
                  <c:v>2035</c:v>
                </c:pt>
                <c:pt idx="1986">
                  <c:v>2036</c:v>
                </c:pt>
                <c:pt idx="1987">
                  <c:v>2037</c:v>
                </c:pt>
                <c:pt idx="1988">
                  <c:v>2038</c:v>
                </c:pt>
                <c:pt idx="1989">
                  <c:v>2039</c:v>
                </c:pt>
                <c:pt idx="1990">
                  <c:v>2040</c:v>
                </c:pt>
                <c:pt idx="1991">
                  <c:v>2041</c:v>
                </c:pt>
                <c:pt idx="1992">
                  <c:v>2042</c:v>
                </c:pt>
                <c:pt idx="1993">
                  <c:v>2043</c:v>
                </c:pt>
                <c:pt idx="1994">
                  <c:v>2044</c:v>
                </c:pt>
                <c:pt idx="1995">
                  <c:v>2045</c:v>
                </c:pt>
                <c:pt idx="1996">
                  <c:v>2046</c:v>
                </c:pt>
                <c:pt idx="1997">
                  <c:v>2047</c:v>
                </c:pt>
                <c:pt idx="1998">
                  <c:v>2048</c:v>
                </c:pt>
                <c:pt idx="1999">
                  <c:v>2049</c:v>
                </c:pt>
                <c:pt idx="2000">
                  <c:v>2050</c:v>
                </c:pt>
                <c:pt idx="2001">
                  <c:v>2051</c:v>
                </c:pt>
                <c:pt idx="2002">
                  <c:v>2052</c:v>
                </c:pt>
                <c:pt idx="2003">
                  <c:v>2053</c:v>
                </c:pt>
                <c:pt idx="2004">
                  <c:v>2054</c:v>
                </c:pt>
                <c:pt idx="2005">
                  <c:v>2055</c:v>
                </c:pt>
                <c:pt idx="2006">
                  <c:v>2056</c:v>
                </c:pt>
                <c:pt idx="2007">
                  <c:v>2057</c:v>
                </c:pt>
                <c:pt idx="2008">
                  <c:v>2058</c:v>
                </c:pt>
                <c:pt idx="2009">
                  <c:v>2059</c:v>
                </c:pt>
                <c:pt idx="2010">
                  <c:v>2060</c:v>
                </c:pt>
                <c:pt idx="2011">
                  <c:v>2061</c:v>
                </c:pt>
                <c:pt idx="2012">
                  <c:v>2062</c:v>
                </c:pt>
                <c:pt idx="2013">
                  <c:v>2063</c:v>
                </c:pt>
                <c:pt idx="2014">
                  <c:v>2064</c:v>
                </c:pt>
                <c:pt idx="2015">
                  <c:v>2065</c:v>
                </c:pt>
                <c:pt idx="2016">
                  <c:v>2066</c:v>
                </c:pt>
                <c:pt idx="2017">
                  <c:v>2067</c:v>
                </c:pt>
                <c:pt idx="2018">
                  <c:v>2068</c:v>
                </c:pt>
                <c:pt idx="2019">
                  <c:v>2069</c:v>
                </c:pt>
                <c:pt idx="2020">
                  <c:v>2070</c:v>
                </c:pt>
                <c:pt idx="2021">
                  <c:v>2071</c:v>
                </c:pt>
                <c:pt idx="2022">
                  <c:v>2072</c:v>
                </c:pt>
                <c:pt idx="2023">
                  <c:v>2073</c:v>
                </c:pt>
                <c:pt idx="2024">
                  <c:v>2074</c:v>
                </c:pt>
                <c:pt idx="2025">
                  <c:v>2075</c:v>
                </c:pt>
                <c:pt idx="2026">
                  <c:v>2076</c:v>
                </c:pt>
                <c:pt idx="2027">
                  <c:v>2077</c:v>
                </c:pt>
                <c:pt idx="2028">
                  <c:v>2078</c:v>
                </c:pt>
                <c:pt idx="2029">
                  <c:v>2079</c:v>
                </c:pt>
                <c:pt idx="2030">
                  <c:v>2080</c:v>
                </c:pt>
                <c:pt idx="2031">
                  <c:v>2081</c:v>
                </c:pt>
                <c:pt idx="2032">
                  <c:v>2082</c:v>
                </c:pt>
                <c:pt idx="2033">
                  <c:v>2083</c:v>
                </c:pt>
                <c:pt idx="2034">
                  <c:v>2084</c:v>
                </c:pt>
                <c:pt idx="2035">
                  <c:v>2085</c:v>
                </c:pt>
                <c:pt idx="2036">
                  <c:v>2086</c:v>
                </c:pt>
                <c:pt idx="2037">
                  <c:v>2087</c:v>
                </c:pt>
                <c:pt idx="2038">
                  <c:v>2088</c:v>
                </c:pt>
                <c:pt idx="2039">
                  <c:v>2089</c:v>
                </c:pt>
                <c:pt idx="2040">
                  <c:v>2090</c:v>
                </c:pt>
                <c:pt idx="2041">
                  <c:v>2091</c:v>
                </c:pt>
                <c:pt idx="2042">
                  <c:v>2092</c:v>
                </c:pt>
                <c:pt idx="2043">
                  <c:v>2093</c:v>
                </c:pt>
                <c:pt idx="2044">
                  <c:v>2094</c:v>
                </c:pt>
                <c:pt idx="2045">
                  <c:v>2095</c:v>
                </c:pt>
                <c:pt idx="2046">
                  <c:v>2096</c:v>
                </c:pt>
                <c:pt idx="2047">
                  <c:v>2097</c:v>
                </c:pt>
                <c:pt idx="2048">
                  <c:v>2098</c:v>
                </c:pt>
                <c:pt idx="2049">
                  <c:v>2099</c:v>
                </c:pt>
                <c:pt idx="2050">
                  <c:v>2100</c:v>
                </c:pt>
                <c:pt idx="2051">
                  <c:v>2101</c:v>
                </c:pt>
                <c:pt idx="2052">
                  <c:v>2102</c:v>
                </c:pt>
                <c:pt idx="2053">
                  <c:v>2103</c:v>
                </c:pt>
                <c:pt idx="2054">
                  <c:v>2104</c:v>
                </c:pt>
                <c:pt idx="2055">
                  <c:v>2105</c:v>
                </c:pt>
                <c:pt idx="2056">
                  <c:v>2106</c:v>
                </c:pt>
                <c:pt idx="2057">
                  <c:v>2107</c:v>
                </c:pt>
                <c:pt idx="2058">
                  <c:v>2108</c:v>
                </c:pt>
                <c:pt idx="2059">
                  <c:v>2109</c:v>
                </c:pt>
                <c:pt idx="2060">
                  <c:v>2110</c:v>
                </c:pt>
                <c:pt idx="2061">
                  <c:v>2111</c:v>
                </c:pt>
                <c:pt idx="2062">
                  <c:v>2112</c:v>
                </c:pt>
                <c:pt idx="2063">
                  <c:v>2113</c:v>
                </c:pt>
                <c:pt idx="2064">
                  <c:v>2114</c:v>
                </c:pt>
                <c:pt idx="2065">
                  <c:v>2115</c:v>
                </c:pt>
                <c:pt idx="2066">
                  <c:v>2116</c:v>
                </c:pt>
                <c:pt idx="2067">
                  <c:v>2117</c:v>
                </c:pt>
                <c:pt idx="2068">
                  <c:v>2118</c:v>
                </c:pt>
                <c:pt idx="2069">
                  <c:v>2119</c:v>
                </c:pt>
                <c:pt idx="2070">
                  <c:v>2120</c:v>
                </c:pt>
                <c:pt idx="2071">
                  <c:v>2121</c:v>
                </c:pt>
                <c:pt idx="2072">
                  <c:v>2122</c:v>
                </c:pt>
                <c:pt idx="2073">
                  <c:v>2123</c:v>
                </c:pt>
                <c:pt idx="2074">
                  <c:v>2124</c:v>
                </c:pt>
                <c:pt idx="2075">
                  <c:v>2125</c:v>
                </c:pt>
                <c:pt idx="2076">
                  <c:v>2126</c:v>
                </c:pt>
                <c:pt idx="2077">
                  <c:v>2127</c:v>
                </c:pt>
                <c:pt idx="2078">
                  <c:v>2128</c:v>
                </c:pt>
                <c:pt idx="2079">
                  <c:v>2129</c:v>
                </c:pt>
                <c:pt idx="2080">
                  <c:v>2130</c:v>
                </c:pt>
                <c:pt idx="2081">
                  <c:v>2131</c:v>
                </c:pt>
                <c:pt idx="2082">
                  <c:v>2132</c:v>
                </c:pt>
                <c:pt idx="2083">
                  <c:v>2133</c:v>
                </c:pt>
                <c:pt idx="2084">
                  <c:v>2134</c:v>
                </c:pt>
                <c:pt idx="2085">
                  <c:v>2135</c:v>
                </c:pt>
                <c:pt idx="2086">
                  <c:v>2136</c:v>
                </c:pt>
                <c:pt idx="2087">
                  <c:v>2137</c:v>
                </c:pt>
                <c:pt idx="2088">
                  <c:v>2138</c:v>
                </c:pt>
                <c:pt idx="2089">
                  <c:v>2139</c:v>
                </c:pt>
                <c:pt idx="2090">
                  <c:v>2140</c:v>
                </c:pt>
                <c:pt idx="2091">
                  <c:v>2141</c:v>
                </c:pt>
                <c:pt idx="2092">
                  <c:v>2142</c:v>
                </c:pt>
                <c:pt idx="2093">
                  <c:v>2143</c:v>
                </c:pt>
                <c:pt idx="2094">
                  <c:v>2144</c:v>
                </c:pt>
                <c:pt idx="2095">
                  <c:v>2145</c:v>
                </c:pt>
                <c:pt idx="2096">
                  <c:v>2146</c:v>
                </c:pt>
                <c:pt idx="2097">
                  <c:v>2147</c:v>
                </c:pt>
                <c:pt idx="2098">
                  <c:v>2148</c:v>
                </c:pt>
                <c:pt idx="2099">
                  <c:v>2149</c:v>
                </c:pt>
                <c:pt idx="2100">
                  <c:v>2150</c:v>
                </c:pt>
                <c:pt idx="2101">
                  <c:v>2151</c:v>
                </c:pt>
                <c:pt idx="2102">
                  <c:v>2152</c:v>
                </c:pt>
                <c:pt idx="2103">
                  <c:v>2153</c:v>
                </c:pt>
                <c:pt idx="2104">
                  <c:v>2154</c:v>
                </c:pt>
                <c:pt idx="2105">
                  <c:v>2155</c:v>
                </c:pt>
                <c:pt idx="2106">
                  <c:v>2156</c:v>
                </c:pt>
                <c:pt idx="2107">
                  <c:v>2157</c:v>
                </c:pt>
                <c:pt idx="2108">
                  <c:v>2158</c:v>
                </c:pt>
                <c:pt idx="2109">
                  <c:v>2159</c:v>
                </c:pt>
                <c:pt idx="2110">
                  <c:v>2160</c:v>
                </c:pt>
                <c:pt idx="2111">
                  <c:v>2161</c:v>
                </c:pt>
                <c:pt idx="2112">
                  <c:v>2162</c:v>
                </c:pt>
                <c:pt idx="2113">
                  <c:v>2163</c:v>
                </c:pt>
                <c:pt idx="2114">
                  <c:v>2164</c:v>
                </c:pt>
                <c:pt idx="2115">
                  <c:v>2165</c:v>
                </c:pt>
                <c:pt idx="2116">
                  <c:v>2166</c:v>
                </c:pt>
                <c:pt idx="2117">
                  <c:v>2167</c:v>
                </c:pt>
                <c:pt idx="2118">
                  <c:v>2168</c:v>
                </c:pt>
                <c:pt idx="2119">
                  <c:v>2169</c:v>
                </c:pt>
                <c:pt idx="2120">
                  <c:v>2170</c:v>
                </c:pt>
                <c:pt idx="2121">
                  <c:v>2171</c:v>
                </c:pt>
                <c:pt idx="2122">
                  <c:v>2172</c:v>
                </c:pt>
                <c:pt idx="2123">
                  <c:v>2173</c:v>
                </c:pt>
                <c:pt idx="2124">
                  <c:v>2174</c:v>
                </c:pt>
                <c:pt idx="2125">
                  <c:v>2175</c:v>
                </c:pt>
                <c:pt idx="2126">
                  <c:v>2176</c:v>
                </c:pt>
                <c:pt idx="2127">
                  <c:v>2177</c:v>
                </c:pt>
                <c:pt idx="2128">
                  <c:v>2178</c:v>
                </c:pt>
                <c:pt idx="2129">
                  <c:v>2179</c:v>
                </c:pt>
                <c:pt idx="2130">
                  <c:v>2180</c:v>
                </c:pt>
                <c:pt idx="2131">
                  <c:v>2181</c:v>
                </c:pt>
                <c:pt idx="2132">
                  <c:v>2182</c:v>
                </c:pt>
                <c:pt idx="2133">
                  <c:v>2183</c:v>
                </c:pt>
                <c:pt idx="2134">
                  <c:v>2184</c:v>
                </c:pt>
                <c:pt idx="2135">
                  <c:v>2185</c:v>
                </c:pt>
                <c:pt idx="2136">
                  <c:v>2186</c:v>
                </c:pt>
                <c:pt idx="2137">
                  <c:v>2187</c:v>
                </c:pt>
                <c:pt idx="2138">
                  <c:v>2188</c:v>
                </c:pt>
                <c:pt idx="2139">
                  <c:v>2189</c:v>
                </c:pt>
                <c:pt idx="2140">
                  <c:v>2190</c:v>
                </c:pt>
                <c:pt idx="2141">
                  <c:v>2191</c:v>
                </c:pt>
                <c:pt idx="2142">
                  <c:v>2192</c:v>
                </c:pt>
                <c:pt idx="2143">
                  <c:v>2193</c:v>
                </c:pt>
                <c:pt idx="2144">
                  <c:v>2194</c:v>
                </c:pt>
                <c:pt idx="2145">
                  <c:v>2195</c:v>
                </c:pt>
                <c:pt idx="2146">
                  <c:v>2196</c:v>
                </c:pt>
                <c:pt idx="2147">
                  <c:v>2197</c:v>
                </c:pt>
                <c:pt idx="2148">
                  <c:v>2198</c:v>
                </c:pt>
                <c:pt idx="2149">
                  <c:v>2199</c:v>
                </c:pt>
                <c:pt idx="2150">
                  <c:v>2200</c:v>
                </c:pt>
                <c:pt idx="2151">
                  <c:v>2201</c:v>
                </c:pt>
                <c:pt idx="2152">
                  <c:v>2202</c:v>
                </c:pt>
                <c:pt idx="2153">
                  <c:v>2203</c:v>
                </c:pt>
                <c:pt idx="2154">
                  <c:v>2204</c:v>
                </c:pt>
                <c:pt idx="2155">
                  <c:v>2205</c:v>
                </c:pt>
                <c:pt idx="2156">
                  <c:v>2206</c:v>
                </c:pt>
                <c:pt idx="2157">
                  <c:v>2207</c:v>
                </c:pt>
                <c:pt idx="2158">
                  <c:v>2208</c:v>
                </c:pt>
                <c:pt idx="2159">
                  <c:v>2209</c:v>
                </c:pt>
                <c:pt idx="2160">
                  <c:v>2210</c:v>
                </c:pt>
                <c:pt idx="2161">
                  <c:v>2211</c:v>
                </c:pt>
                <c:pt idx="2162">
                  <c:v>2212</c:v>
                </c:pt>
                <c:pt idx="2163">
                  <c:v>2213</c:v>
                </c:pt>
                <c:pt idx="2164">
                  <c:v>2214</c:v>
                </c:pt>
                <c:pt idx="2165">
                  <c:v>2215</c:v>
                </c:pt>
                <c:pt idx="2166">
                  <c:v>2216</c:v>
                </c:pt>
                <c:pt idx="2167">
                  <c:v>2217</c:v>
                </c:pt>
                <c:pt idx="2168">
                  <c:v>2218</c:v>
                </c:pt>
                <c:pt idx="2169">
                  <c:v>2219</c:v>
                </c:pt>
                <c:pt idx="2170">
                  <c:v>2220</c:v>
                </c:pt>
                <c:pt idx="2171">
                  <c:v>2221</c:v>
                </c:pt>
                <c:pt idx="2172">
                  <c:v>2222</c:v>
                </c:pt>
                <c:pt idx="2173">
                  <c:v>2223</c:v>
                </c:pt>
                <c:pt idx="2174">
                  <c:v>2224</c:v>
                </c:pt>
                <c:pt idx="2175">
                  <c:v>2225</c:v>
                </c:pt>
                <c:pt idx="2176">
                  <c:v>2226</c:v>
                </c:pt>
                <c:pt idx="2177">
                  <c:v>2227</c:v>
                </c:pt>
                <c:pt idx="2178">
                  <c:v>2228</c:v>
                </c:pt>
                <c:pt idx="2179">
                  <c:v>2229</c:v>
                </c:pt>
                <c:pt idx="2180">
                  <c:v>2230</c:v>
                </c:pt>
                <c:pt idx="2181">
                  <c:v>2231</c:v>
                </c:pt>
                <c:pt idx="2182">
                  <c:v>2232</c:v>
                </c:pt>
                <c:pt idx="2183">
                  <c:v>2233</c:v>
                </c:pt>
                <c:pt idx="2184">
                  <c:v>2234</c:v>
                </c:pt>
                <c:pt idx="2185">
                  <c:v>2235</c:v>
                </c:pt>
                <c:pt idx="2186">
                  <c:v>2236</c:v>
                </c:pt>
                <c:pt idx="2187">
                  <c:v>2237</c:v>
                </c:pt>
                <c:pt idx="2188">
                  <c:v>2238</c:v>
                </c:pt>
                <c:pt idx="2189">
                  <c:v>2239</c:v>
                </c:pt>
                <c:pt idx="2190">
                  <c:v>2240</c:v>
                </c:pt>
                <c:pt idx="2191">
                  <c:v>2241</c:v>
                </c:pt>
                <c:pt idx="2192">
                  <c:v>2242</c:v>
                </c:pt>
                <c:pt idx="2193">
                  <c:v>2243</c:v>
                </c:pt>
                <c:pt idx="2194">
                  <c:v>2244</c:v>
                </c:pt>
                <c:pt idx="2195">
                  <c:v>2245</c:v>
                </c:pt>
                <c:pt idx="2196">
                  <c:v>2246</c:v>
                </c:pt>
                <c:pt idx="2197">
                  <c:v>2247</c:v>
                </c:pt>
                <c:pt idx="2198">
                  <c:v>2248</c:v>
                </c:pt>
                <c:pt idx="2199">
                  <c:v>2249</c:v>
                </c:pt>
                <c:pt idx="2200">
                  <c:v>2250</c:v>
                </c:pt>
                <c:pt idx="2201">
                  <c:v>2251</c:v>
                </c:pt>
                <c:pt idx="2202">
                  <c:v>2252</c:v>
                </c:pt>
                <c:pt idx="2203">
                  <c:v>2253</c:v>
                </c:pt>
                <c:pt idx="2204">
                  <c:v>2254</c:v>
                </c:pt>
                <c:pt idx="2205">
                  <c:v>2255</c:v>
                </c:pt>
                <c:pt idx="2206">
                  <c:v>2256</c:v>
                </c:pt>
                <c:pt idx="2207">
                  <c:v>2257</c:v>
                </c:pt>
                <c:pt idx="2208">
                  <c:v>2258</c:v>
                </c:pt>
                <c:pt idx="2209">
                  <c:v>2259</c:v>
                </c:pt>
                <c:pt idx="2210">
                  <c:v>2260</c:v>
                </c:pt>
                <c:pt idx="2211">
                  <c:v>2261</c:v>
                </c:pt>
                <c:pt idx="2212">
                  <c:v>2262</c:v>
                </c:pt>
                <c:pt idx="2213">
                  <c:v>2263</c:v>
                </c:pt>
                <c:pt idx="2214">
                  <c:v>2264</c:v>
                </c:pt>
                <c:pt idx="2215">
                  <c:v>2265</c:v>
                </c:pt>
                <c:pt idx="2216">
                  <c:v>2266</c:v>
                </c:pt>
                <c:pt idx="2217">
                  <c:v>2267</c:v>
                </c:pt>
                <c:pt idx="2218">
                  <c:v>2268</c:v>
                </c:pt>
                <c:pt idx="2219">
                  <c:v>2269</c:v>
                </c:pt>
                <c:pt idx="2220">
                  <c:v>2270</c:v>
                </c:pt>
                <c:pt idx="2221">
                  <c:v>2271</c:v>
                </c:pt>
                <c:pt idx="2222">
                  <c:v>2272</c:v>
                </c:pt>
                <c:pt idx="2223">
                  <c:v>2273</c:v>
                </c:pt>
                <c:pt idx="2224">
                  <c:v>2274</c:v>
                </c:pt>
                <c:pt idx="2225">
                  <c:v>2275</c:v>
                </c:pt>
                <c:pt idx="2226">
                  <c:v>2276</c:v>
                </c:pt>
                <c:pt idx="2227">
                  <c:v>2277</c:v>
                </c:pt>
                <c:pt idx="2228">
                  <c:v>2278</c:v>
                </c:pt>
                <c:pt idx="2229">
                  <c:v>2279</c:v>
                </c:pt>
                <c:pt idx="2230">
                  <c:v>2280</c:v>
                </c:pt>
                <c:pt idx="2231">
                  <c:v>2281</c:v>
                </c:pt>
                <c:pt idx="2232">
                  <c:v>2282</c:v>
                </c:pt>
                <c:pt idx="2233">
                  <c:v>2283</c:v>
                </c:pt>
                <c:pt idx="2234">
                  <c:v>2284</c:v>
                </c:pt>
                <c:pt idx="2235">
                  <c:v>2285</c:v>
                </c:pt>
                <c:pt idx="2236">
                  <c:v>2286</c:v>
                </c:pt>
                <c:pt idx="2237">
                  <c:v>2287</c:v>
                </c:pt>
                <c:pt idx="2238">
                  <c:v>2288</c:v>
                </c:pt>
                <c:pt idx="2239">
                  <c:v>2289</c:v>
                </c:pt>
                <c:pt idx="2240">
                  <c:v>2290</c:v>
                </c:pt>
                <c:pt idx="2241">
                  <c:v>2291</c:v>
                </c:pt>
                <c:pt idx="2242">
                  <c:v>2292</c:v>
                </c:pt>
                <c:pt idx="2243">
                  <c:v>2293</c:v>
                </c:pt>
                <c:pt idx="2244">
                  <c:v>2294</c:v>
                </c:pt>
                <c:pt idx="2245">
                  <c:v>2295</c:v>
                </c:pt>
                <c:pt idx="2246">
                  <c:v>2296</c:v>
                </c:pt>
                <c:pt idx="2247">
                  <c:v>2297</c:v>
                </c:pt>
                <c:pt idx="2248">
                  <c:v>2298</c:v>
                </c:pt>
                <c:pt idx="2249">
                  <c:v>2299</c:v>
                </c:pt>
                <c:pt idx="2250">
                  <c:v>2300</c:v>
                </c:pt>
                <c:pt idx="2251">
                  <c:v>2301</c:v>
                </c:pt>
                <c:pt idx="2252">
                  <c:v>2302</c:v>
                </c:pt>
                <c:pt idx="2253">
                  <c:v>2303</c:v>
                </c:pt>
                <c:pt idx="2254">
                  <c:v>2304</c:v>
                </c:pt>
                <c:pt idx="2255">
                  <c:v>2305</c:v>
                </c:pt>
                <c:pt idx="2256">
                  <c:v>2306</c:v>
                </c:pt>
                <c:pt idx="2257">
                  <c:v>2307</c:v>
                </c:pt>
                <c:pt idx="2258">
                  <c:v>2308</c:v>
                </c:pt>
                <c:pt idx="2259">
                  <c:v>2309</c:v>
                </c:pt>
                <c:pt idx="2260">
                  <c:v>2310</c:v>
                </c:pt>
                <c:pt idx="2261">
                  <c:v>2311</c:v>
                </c:pt>
                <c:pt idx="2262">
                  <c:v>2312</c:v>
                </c:pt>
                <c:pt idx="2263">
                  <c:v>2313</c:v>
                </c:pt>
                <c:pt idx="2264">
                  <c:v>2314</c:v>
                </c:pt>
                <c:pt idx="2265">
                  <c:v>2315</c:v>
                </c:pt>
                <c:pt idx="2266">
                  <c:v>2316</c:v>
                </c:pt>
                <c:pt idx="2267">
                  <c:v>2317</c:v>
                </c:pt>
                <c:pt idx="2268">
                  <c:v>2318</c:v>
                </c:pt>
                <c:pt idx="2269">
                  <c:v>2319</c:v>
                </c:pt>
                <c:pt idx="2270">
                  <c:v>2320</c:v>
                </c:pt>
                <c:pt idx="2271">
                  <c:v>2321</c:v>
                </c:pt>
                <c:pt idx="2272">
                  <c:v>2322</c:v>
                </c:pt>
                <c:pt idx="2273">
                  <c:v>2323</c:v>
                </c:pt>
                <c:pt idx="2274">
                  <c:v>2324</c:v>
                </c:pt>
                <c:pt idx="2275">
                  <c:v>2325</c:v>
                </c:pt>
                <c:pt idx="2276">
                  <c:v>2326</c:v>
                </c:pt>
                <c:pt idx="2277">
                  <c:v>2327</c:v>
                </c:pt>
                <c:pt idx="2278">
                  <c:v>2328</c:v>
                </c:pt>
                <c:pt idx="2279">
                  <c:v>2329</c:v>
                </c:pt>
                <c:pt idx="2280">
                  <c:v>2330</c:v>
                </c:pt>
                <c:pt idx="2281">
                  <c:v>2331</c:v>
                </c:pt>
                <c:pt idx="2282">
                  <c:v>2332</c:v>
                </c:pt>
                <c:pt idx="2283">
                  <c:v>2333</c:v>
                </c:pt>
                <c:pt idx="2284">
                  <c:v>2334</c:v>
                </c:pt>
                <c:pt idx="2285">
                  <c:v>2335</c:v>
                </c:pt>
                <c:pt idx="2286">
                  <c:v>2336</c:v>
                </c:pt>
                <c:pt idx="2287">
                  <c:v>2337</c:v>
                </c:pt>
                <c:pt idx="2288">
                  <c:v>2338</c:v>
                </c:pt>
                <c:pt idx="2289">
                  <c:v>2339</c:v>
                </c:pt>
                <c:pt idx="2290">
                  <c:v>2340</c:v>
                </c:pt>
                <c:pt idx="2291">
                  <c:v>2341</c:v>
                </c:pt>
                <c:pt idx="2292">
                  <c:v>2342</c:v>
                </c:pt>
                <c:pt idx="2293">
                  <c:v>2343</c:v>
                </c:pt>
                <c:pt idx="2294">
                  <c:v>2344</c:v>
                </c:pt>
                <c:pt idx="2295">
                  <c:v>2345</c:v>
                </c:pt>
                <c:pt idx="2296">
                  <c:v>2346</c:v>
                </c:pt>
                <c:pt idx="2297">
                  <c:v>2347</c:v>
                </c:pt>
                <c:pt idx="2298">
                  <c:v>2348</c:v>
                </c:pt>
                <c:pt idx="2299">
                  <c:v>2349</c:v>
                </c:pt>
                <c:pt idx="2300">
                  <c:v>2350</c:v>
                </c:pt>
                <c:pt idx="2301">
                  <c:v>2351</c:v>
                </c:pt>
                <c:pt idx="2302">
                  <c:v>2352</c:v>
                </c:pt>
                <c:pt idx="2303">
                  <c:v>2353</c:v>
                </c:pt>
                <c:pt idx="2304">
                  <c:v>2354</c:v>
                </c:pt>
                <c:pt idx="2305">
                  <c:v>2355</c:v>
                </c:pt>
                <c:pt idx="2306">
                  <c:v>2356</c:v>
                </c:pt>
                <c:pt idx="2307">
                  <c:v>2357</c:v>
                </c:pt>
                <c:pt idx="2308">
                  <c:v>2358</c:v>
                </c:pt>
                <c:pt idx="2309">
                  <c:v>2359</c:v>
                </c:pt>
                <c:pt idx="2310">
                  <c:v>2360</c:v>
                </c:pt>
                <c:pt idx="2311">
                  <c:v>2361</c:v>
                </c:pt>
                <c:pt idx="2312">
                  <c:v>2362</c:v>
                </c:pt>
                <c:pt idx="2313">
                  <c:v>2363</c:v>
                </c:pt>
                <c:pt idx="2314">
                  <c:v>2364</c:v>
                </c:pt>
                <c:pt idx="2315">
                  <c:v>2365</c:v>
                </c:pt>
                <c:pt idx="2316">
                  <c:v>2366</c:v>
                </c:pt>
                <c:pt idx="2317">
                  <c:v>2367</c:v>
                </c:pt>
                <c:pt idx="2318">
                  <c:v>2368</c:v>
                </c:pt>
                <c:pt idx="2319">
                  <c:v>2369</c:v>
                </c:pt>
                <c:pt idx="2320">
                  <c:v>2370</c:v>
                </c:pt>
                <c:pt idx="2321">
                  <c:v>2371</c:v>
                </c:pt>
                <c:pt idx="2322">
                  <c:v>2372</c:v>
                </c:pt>
                <c:pt idx="2323">
                  <c:v>2373</c:v>
                </c:pt>
                <c:pt idx="2324">
                  <c:v>2374</c:v>
                </c:pt>
                <c:pt idx="2325">
                  <c:v>2375</c:v>
                </c:pt>
                <c:pt idx="2326">
                  <c:v>2376</c:v>
                </c:pt>
                <c:pt idx="2327">
                  <c:v>2377</c:v>
                </c:pt>
                <c:pt idx="2328">
                  <c:v>2378</c:v>
                </c:pt>
                <c:pt idx="2329">
                  <c:v>2379</c:v>
                </c:pt>
                <c:pt idx="2330">
                  <c:v>2380</c:v>
                </c:pt>
                <c:pt idx="2331">
                  <c:v>2381</c:v>
                </c:pt>
                <c:pt idx="2332">
                  <c:v>2382</c:v>
                </c:pt>
                <c:pt idx="2333">
                  <c:v>2383</c:v>
                </c:pt>
                <c:pt idx="2334">
                  <c:v>2384</c:v>
                </c:pt>
                <c:pt idx="2335">
                  <c:v>2385</c:v>
                </c:pt>
                <c:pt idx="2336">
                  <c:v>2386</c:v>
                </c:pt>
                <c:pt idx="2337">
                  <c:v>2387</c:v>
                </c:pt>
                <c:pt idx="2338">
                  <c:v>2388</c:v>
                </c:pt>
                <c:pt idx="2339">
                  <c:v>2389</c:v>
                </c:pt>
                <c:pt idx="2340">
                  <c:v>2390</c:v>
                </c:pt>
                <c:pt idx="2341">
                  <c:v>2391</c:v>
                </c:pt>
                <c:pt idx="2342">
                  <c:v>2392</c:v>
                </c:pt>
                <c:pt idx="2343">
                  <c:v>2393</c:v>
                </c:pt>
                <c:pt idx="2344">
                  <c:v>2394</c:v>
                </c:pt>
                <c:pt idx="2345">
                  <c:v>2395</c:v>
                </c:pt>
                <c:pt idx="2346">
                  <c:v>2396</c:v>
                </c:pt>
                <c:pt idx="2347">
                  <c:v>2397</c:v>
                </c:pt>
                <c:pt idx="2348">
                  <c:v>2398</c:v>
                </c:pt>
                <c:pt idx="2349">
                  <c:v>2399</c:v>
                </c:pt>
                <c:pt idx="2350">
                  <c:v>2400</c:v>
                </c:pt>
                <c:pt idx="2351">
                  <c:v>2401</c:v>
                </c:pt>
                <c:pt idx="2352">
                  <c:v>2402</c:v>
                </c:pt>
                <c:pt idx="2353">
                  <c:v>2403</c:v>
                </c:pt>
                <c:pt idx="2354">
                  <c:v>2404</c:v>
                </c:pt>
                <c:pt idx="2355">
                  <c:v>2405</c:v>
                </c:pt>
                <c:pt idx="2356">
                  <c:v>2406</c:v>
                </c:pt>
                <c:pt idx="2357">
                  <c:v>2407</c:v>
                </c:pt>
                <c:pt idx="2358">
                  <c:v>2408</c:v>
                </c:pt>
                <c:pt idx="2359">
                  <c:v>2409</c:v>
                </c:pt>
                <c:pt idx="2360">
                  <c:v>2410</c:v>
                </c:pt>
                <c:pt idx="2361">
                  <c:v>2411</c:v>
                </c:pt>
                <c:pt idx="2362">
                  <c:v>2412</c:v>
                </c:pt>
                <c:pt idx="2363">
                  <c:v>2413</c:v>
                </c:pt>
                <c:pt idx="2364">
                  <c:v>2414</c:v>
                </c:pt>
                <c:pt idx="2365">
                  <c:v>2415</c:v>
                </c:pt>
                <c:pt idx="2366">
                  <c:v>2416</c:v>
                </c:pt>
                <c:pt idx="2367">
                  <c:v>2417</c:v>
                </c:pt>
                <c:pt idx="2368">
                  <c:v>2418</c:v>
                </c:pt>
                <c:pt idx="2369">
                  <c:v>2419</c:v>
                </c:pt>
                <c:pt idx="2370">
                  <c:v>2420</c:v>
                </c:pt>
                <c:pt idx="2371">
                  <c:v>2421</c:v>
                </c:pt>
                <c:pt idx="2372">
                  <c:v>2422</c:v>
                </c:pt>
                <c:pt idx="2373">
                  <c:v>2423</c:v>
                </c:pt>
                <c:pt idx="2374">
                  <c:v>2424</c:v>
                </c:pt>
                <c:pt idx="2375">
                  <c:v>2425</c:v>
                </c:pt>
                <c:pt idx="2376">
                  <c:v>2426</c:v>
                </c:pt>
                <c:pt idx="2377">
                  <c:v>2427</c:v>
                </c:pt>
                <c:pt idx="2378">
                  <c:v>2428</c:v>
                </c:pt>
                <c:pt idx="2379">
                  <c:v>2429</c:v>
                </c:pt>
                <c:pt idx="2380">
                  <c:v>2430</c:v>
                </c:pt>
                <c:pt idx="2381">
                  <c:v>2431</c:v>
                </c:pt>
                <c:pt idx="2382">
                  <c:v>2432</c:v>
                </c:pt>
                <c:pt idx="2383">
                  <c:v>2433</c:v>
                </c:pt>
                <c:pt idx="2384">
                  <c:v>2434</c:v>
                </c:pt>
                <c:pt idx="2385">
                  <c:v>2435</c:v>
                </c:pt>
                <c:pt idx="2386">
                  <c:v>2436</c:v>
                </c:pt>
                <c:pt idx="2387">
                  <c:v>2437</c:v>
                </c:pt>
                <c:pt idx="2388">
                  <c:v>2438</c:v>
                </c:pt>
                <c:pt idx="2389">
                  <c:v>2439</c:v>
                </c:pt>
                <c:pt idx="2390">
                  <c:v>2440</c:v>
                </c:pt>
                <c:pt idx="2391">
                  <c:v>2441</c:v>
                </c:pt>
                <c:pt idx="2392">
                  <c:v>2442</c:v>
                </c:pt>
                <c:pt idx="2393">
                  <c:v>2443</c:v>
                </c:pt>
                <c:pt idx="2394">
                  <c:v>2444</c:v>
                </c:pt>
                <c:pt idx="2395">
                  <c:v>2445</c:v>
                </c:pt>
                <c:pt idx="2396">
                  <c:v>2446</c:v>
                </c:pt>
                <c:pt idx="2397">
                  <c:v>2447</c:v>
                </c:pt>
                <c:pt idx="2398">
                  <c:v>2448</c:v>
                </c:pt>
                <c:pt idx="2399">
                  <c:v>2449</c:v>
                </c:pt>
                <c:pt idx="2400">
                  <c:v>2450</c:v>
                </c:pt>
                <c:pt idx="2401">
                  <c:v>2451</c:v>
                </c:pt>
                <c:pt idx="2402">
                  <c:v>2452</c:v>
                </c:pt>
                <c:pt idx="2403">
                  <c:v>2453</c:v>
                </c:pt>
                <c:pt idx="2404">
                  <c:v>2454</c:v>
                </c:pt>
                <c:pt idx="2405">
                  <c:v>2455</c:v>
                </c:pt>
                <c:pt idx="2406">
                  <c:v>2456</c:v>
                </c:pt>
                <c:pt idx="2407">
                  <c:v>2457</c:v>
                </c:pt>
                <c:pt idx="2408">
                  <c:v>2458</c:v>
                </c:pt>
                <c:pt idx="2409">
                  <c:v>2459</c:v>
                </c:pt>
                <c:pt idx="2410">
                  <c:v>2460</c:v>
                </c:pt>
                <c:pt idx="2411">
                  <c:v>2461</c:v>
                </c:pt>
                <c:pt idx="2412">
                  <c:v>2462</c:v>
                </c:pt>
                <c:pt idx="2413">
                  <c:v>2463</c:v>
                </c:pt>
                <c:pt idx="2414">
                  <c:v>2464</c:v>
                </c:pt>
                <c:pt idx="2415">
                  <c:v>2465</c:v>
                </c:pt>
                <c:pt idx="2416">
                  <c:v>2466</c:v>
                </c:pt>
                <c:pt idx="2417">
                  <c:v>2467</c:v>
                </c:pt>
                <c:pt idx="2418">
                  <c:v>2468</c:v>
                </c:pt>
                <c:pt idx="2419">
                  <c:v>2469</c:v>
                </c:pt>
                <c:pt idx="2420">
                  <c:v>2470</c:v>
                </c:pt>
                <c:pt idx="2421">
                  <c:v>2471</c:v>
                </c:pt>
                <c:pt idx="2422">
                  <c:v>2472</c:v>
                </c:pt>
                <c:pt idx="2423">
                  <c:v>2473</c:v>
                </c:pt>
                <c:pt idx="2424">
                  <c:v>2474</c:v>
                </c:pt>
                <c:pt idx="2425">
                  <c:v>2475</c:v>
                </c:pt>
                <c:pt idx="2426">
                  <c:v>2476</c:v>
                </c:pt>
                <c:pt idx="2427">
                  <c:v>2477</c:v>
                </c:pt>
                <c:pt idx="2428">
                  <c:v>2478</c:v>
                </c:pt>
                <c:pt idx="2429">
                  <c:v>2479</c:v>
                </c:pt>
                <c:pt idx="2430">
                  <c:v>2480</c:v>
                </c:pt>
                <c:pt idx="2431">
                  <c:v>2481</c:v>
                </c:pt>
                <c:pt idx="2432">
                  <c:v>2482</c:v>
                </c:pt>
                <c:pt idx="2433">
                  <c:v>2483</c:v>
                </c:pt>
                <c:pt idx="2434">
                  <c:v>2484</c:v>
                </c:pt>
                <c:pt idx="2435">
                  <c:v>2485</c:v>
                </c:pt>
                <c:pt idx="2436">
                  <c:v>2486</c:v>
                </c:pt>
                <c:pt idx="2437">
                  <c:v>2487</c:v>
                </c:pt>
                <c:pt idx="2438">
                  <c:v>2488</c:v>
                </c:pt>
                <c:pt idx="2439">
                  <c:v>2489</c:v>
                </c:pt>
                <c:pt idx="2440">
                  <c:v>2490</c:v>
                </c:pt>
                <c:pt idx="2441">
                  <c:v>2491</c:v>
                </c:pt>
                <c:pt idx="2442">
                  <c:v>2492</c:v>
                </c:pt>
                <c:pt idx="2443">
                  <c:v>2493</c:v>
                </c:pt>
                <c:pt idx="2444">
                  <c:v>2494</c:v>
                </c:pt>
                <c:pt idx="2445">
                  <c:v>2495</c:v>
                </c:pt>
                <c:pt idx="2446">
                  <c:v>2496</c:v>
                </c:pt>
                <c:pt idx="2447">
                  <c:v>2497</c:v>
                </c:pt>
                <c:pt idx="2448">
                  <c:v>2498</c:v>
                </c:pt>
                <c:pt idx="2449">
                  <c:v>2499</c:v>
                </c:pt>
                <c:pt idx="2450">
                  <c:v>2500</c:v>
                </c:pt>
              </c:numCache>
            </c:numRef>
          </c:xVal>
          <c:yVal>
            <c:numRef>
              <c:f>'Apogee Beads'!$B$3:$B$2453</c:f>
              <c:numCache>
                <c:formatCode>General</c:formatCode>
                <c:ptCount val="2451"/>
                <c:pt idx="0">
                  <c:v>0.28759070521676128</c:v>
                </c:pt>
                <c:pt idx="1">
                  <c:v>0.32310757527286221</c:v>
                </c:pt>
                <c:pt idx="2">
                  <c:v>0.36215561256431944</c:v>
                </c:pt>
                <c:pt idx="3">
                  <c:v>0.40500199108131363</c:v>
                </c:pt>
                <c:pt idx="4">
                  <c:v>0.45192762039063966</c:v>
                </c:pt>
                <c:pt idx="5">
                  <c:v>0.50322747500437104</c:v>
                </c:pt>
                <c:pt idx="6">
                  <c:v>0.55921091507606224</c:v>
                </c:pt>
                <c:pt idx="7">
                  <c:v>0.62020199767945694</c:v>
                </c:pt>
                <c:pt idx="8">
                  <c:v>0.68653977792272702</c:v>
                </c:pt>
                <c:pt idx="9">
                  <c:v>0.75857859914996395</c:v>
                </c:pt>
                <c:pt idx="10">
                  <c:v>0.83668837148147146</c:v>
                </c:pt>
                <c:pt idx="11">
                  <c:v>0.92125483794514273</c:v>
                </c:pt>
                <c:pt idx="12">
                  <c:v>1.0126798274531492</c:v>
                </c:pt>
                <c:pt idx="13">
                  <c:v>1.1113814938809159</c:v>
                </c:pt>
                <c:pt idx="14">
                  <c:v>1.2177945405092598</c:v>
                </c:pt>
                <c:pt idx="15">
                  <c:v>1.3323704290961282</c:v>
                </c:pt>
                <c:pt idx="16">
                  <c:v>1.4555775728500009</c:v>
                </c:pt>
                <c:pt idx="17">
                  <c:v>1.5879015125850895</c:v>
                </c:pt>
                <c:pt idx="18">
                  <c:v>1.7298450753468899</c:v>
                </c:pt>
                <c:pt idx="19">
                  <c:v>1.881928514806815</c:v>
                </c:pt>
                <c:pt idx="20">
                  <c:v>2.044689632735623</c:v>
                </c:pt>
                <c:pt idx="21">
                  <c:v>2.2186838808785412</c:v>
                </c:pt>
                <c:pt idx="22">
                  <c:v>2.4044844425682372</c:v>
                </c:pt>
                <c:pt idx="23">
                  <c:v>2.6026822934277587</c:v>
                </c:pt>
                <c:pt idx="24">
                  <c:v>2.8138862405321365</c:v>
                </c:pt>
                <c:pt idx="25">
                  <c:v>3.0387229394151909</c:v>
                </c:pt>
                <c:pt idx="26">
                  <c:v>3.2778368883282702</c:v>
                </c:pt>
                <c:pt idx="27">
                  <c:v>3.5318903991784625</c:v>
                </c:pt>
                <c:pt idx="28">
                  <c:v>3.8015635445962022</c:v>
                </c:pt>
                <c:pt idx="29">
                  <c:v>4.0875540806066883</c:v>
                </c:pt>
                <c:pt idx="30">
                  <c:v>4.3905773444050009</c:v>
                </c:pt>
                <c:pt idx="31">
                  <c:v>4.7113661267614715</c:v>
                </c:pt>
                <c:pt idx="32">
                  <c:v>5.050670518613205</c:v>
                </c:pt>
                <c:pt idx="33">
                  <c:v>5.4092577314271839</c:v>
                </c:pt>
                <c:pt idx="34">
                  <c:v>5.7879118909520395</c:v>
                </c:pt>
                <c:pt idx="35">
                  <c:v>6.1874338040095758</c:v>
                </c:pt>
                <c:pt idx="36">
                  <c:v>6.6086406980103813</c:v>
                </c:pt>
                <c:pt idx="37">
                  <c:v>7.0523659329157358</c:v>
                </c:pt>
                <c:pt idx="38">
                  <c:v>7.5194586854033529</c:v>
                </c:pt>
                <c:pt idx="39">
                  <c:v>8.0107836050364369</c:v>
                </c:pt>
                <c:pt idx="40">
                  <c:v>8.5272204422738103</c:v>
                </c:pt>
                <c:pt idx="41">
                  <c:v>9.0696636482010664</c:v>
                </c:pt>
                <c:pt idx="42">
                  <c:v>9.639021945907233</c:v>
                </c:pt>
                <c:pt idx="43">
                  <c:v>10.236217873474331</c:v>
                </c:pt>
                <c:pt idx="44">
                  <c:v>10.862187298594973</c:v>
                </c:pt>
                <c:pt idx="45">
                  <c:v>11.517878904877138</c:v>
                </c:pt>
                <c:pt idx="46">
                  <c:v>12.204253649948305</c:v>
                </c:pt>
                <c:pt idx="47">
                  <c:v>12.922284195514486</c:v>
                </c:pt>
                <c:pt idx="48">
                  <c:v>13.672954309585711</c:v>
                </c:pt>
                <c:pt idx="49">
                  <c:v>14.45725824112691</c:v>
                </c:pt>
                <c:pt idx="50">
                  <c:v>15.276200067447407</c:v>
                </c:pt>
                <c:pt idx="51">
                  <c:v>16.130793014695524</c:v>
                </c:pt>
                <c:pt idx="52">
                  <c:v>17.022058751875949</c:v>
                </c:pt>
                <c:pt idx="53">
                  <c:v>17.951026658865086</c:v>
                </c:pt>
                <c:pt idx="54">
                  <c:v>18.918733068954143</c:v>
                </c:pt>
                <c:pt idx="55">
                  <c:v>19.926220486502316</c:v>
                </c:pt>
                <c:pt idx="56">
                  <c:v>20.974536780341989</c:v>
                </c:pt>
                <c:pt idx="57">
                  <c:v>22.064734353631099</c:v>
                </c:pt>
                <c:pt idx="58">
                  <c:v>23.197869290905217</c:v>
                </c:pt>
                <c:pt idx="59">
                  <c:v>24.375000483137224</c:v>
                </c:pt>
                <c:pt idx="60">
                  <c:v>25.597188731668698</c:v>
                </c:pt>
                <c:pt idx="61">
                  <c:v>26.865495831935707</c:v>
                </c:pt>
                <c:pt idx="62">
                  <c:v>28.180983637957095</c:v>
                </c:pt>
                <c:pt idx="63">
                  <c:v>29.544713108624002</c:v>
                </c:pt>
                <c:pt idx="64">
                  <c:v>30.957743336867416</c:v>
                </c:pt>
                <c:pt idx="65">
                  <c:v>32.421130562844233</c:v>
                </c:pt>
                <c:pt idx="66">
                  <c:v>33.935927172330402</c:v>
                </c:pt>
                <c:pt idx="67">
                  <c:v>35.503180681561751</c:v>
                </c:pt>
                <c:pt idx="68">
                  <c:v>37.123932709812969</c:v>
                </c:pt>
                <c:pt idx="69">
                  <c:v>38.799217941051701</c:v>
                </c:pt>
                <c:pt idx="70">
                  <c:v>40.530063076058141</c:v>
                </c:pt>
                <c:pt idx="71">
                  <c:v>42.317485776434836</c:v>
                </c:pt>
                <c:pt idx="72">
                  <c:v>44.162493601986306</c:v>
                </c:pt>
                <c:pt idx="73">
                  <c:v>46.066082942979449</c:v>
                </c:pt>
                <c:pt idx="74">
                  <c:v>48.029237948845605</c:v>
                </c:pt>
                <c:pt idx="75">
                  <c:v>50.052929454906945</c:v>
                </c:pt>
                <c:pt idx="76">
                  <c:v>52.138113908761298</c:v>
                </c:pt>
                <c:pt idx="77">
                  <c:v>54.285732297976601</c:v>
                </c:pt>
                <c:pt idx="78">
                  <c:v>56.49670908078577</c:v>
                </c:pt>
                <c:pt idx="79">
                  <c:v>58.771951121493473</c:v>
                </c:pt>
                <c:pt idx="80">
                  <c:v>61.112346632324524</c:v>
                </c:pt>
                <c:pt idx="81">
                  <c:v>63.518764123479414</c:v>
                </c:pt>
                <c:pt idx="82">
                  <c:v>65.992051363160229</c:v>
                </c:pt>
                <c:pt idx="83">
                  <c:v>68.53303434935475</c:v>
                </c:pt>
                <c:pt idx="84">
                  <c:v>71.142516295173337</c:v>
                </c:pt>
                <c:pt idx="85">
                  <c:v>73.821276629539057</c:v>
                </c:pt>
                <c:pt idx="86">
                  <c:v>76.570070015034332</c:v>
                </c:pt>
                <c:pt idx="87">
                  <c:v>79.389625384703223</c:v>
                </c:pt>
                <c:pt idx="88">
                  <c:v>82.280644999607716</c:v>
                </c:pt>
                <c:pt idx="89">
                  <c:v>85.243803528919628</c:v>
                </c:pt>
                <c:pt idx="90">
                  <c:v>88.279747154329669</c:v>
                </c:pt>
                <c:pt idx="91">
                  <c:v>91.389092700516088</c:v>
                </c:pt>
                <c:pt idx="92">
                  <c:v>94.57242679341941</c:v>
                </c:pt>
                <c:pt idx="93">
                  <c:v>97.830305048022211</c:v>
                </c:pt>
                <c:pt idx="94">
                  <c:v>101.16325128731299</c:v>
                </c:pt>
                <c:pt idx="95">
                  <c:v>104.57175679408388</c:v>
                </c:pt>
                <c:pt idx="96">
                  <c:v>108.05627959714953</c:v>
                </c:pt>
                <c:pt idx="97">
                  <c:v>111.61724379357976</c:v>
                </c:pt>
                <c:pt idx="98">
                  <c:v>115.25503890842367</c:v>
                </c:pt>
                <c:pt idx="99">
                  <c:v>118.97001929342277</c:v>
                </c:pt>
                <c:pt idx="100">
                  <c:v>122.76250356610416</c:v>
                </c:pt>
                <c:pt idx="101">
                  <c:v>126.63277409060275</c:v>
                </c:pt>
                <c:pt idx="102">
                  <c:v>130.58107650152022</c:v>
                </c:pt>
                <c:pt idx="103">
                  <c:v>134.60761927201017</c:v>
                </c:pt>
                <c:pt idx="104">
                  <c:v>138.71257332727453</c:v>
                </c:pt>
                <c:pt idx="105">
                  <c:v>142.89607170451072</c:v>
                </c:pt>
                <c:pt idx="106">
                  <c:v>147.15820926034283</c:v>
                </c:pt>
                <c:pt idx="107">
                  <c:v>151.49904242662984</c:v>
                </c:pt>
                <c:pt idx="108">
                  <c:v>155.91858901549722</c:v>
                </c:pt>
                <c:pt idx="109">
                  <c:v>160.41682807432514</c:v>
                </c:pt>
                <c:pt idx="110">
                  <c:v>164.99369979136785</c:v>
                </c:pt>
                <c:pt idx="111">
                  <c:v>169.64910545254324</c:v>
                </c:pt>
                <c:pt idx="112">
                  <c:v>174.38290744988711</c:v>
                </c:pt>
                <c:pt idx="113">
                  <c:v>179.1949293420131</c:v>
                </c:pt>
                <c:pt idx="114">
                  <c:v>184.08495596687294</c:v>
                </c:pt>
                <c:pt idx="115">
                  <c:v>189.05273360697026</c:v>
                </c:pt>
                <c:pt idx="116">
                  <c:v>194.09797020709163</c:v>
                </c:pt>
                <c:pt idx="117">
                  <c:v>199.22033564453804</c:v>
                </c:pt>
                <c:pt idx="118">
                  <c:v>204.41946205166934</c:v>
                </c:pt>
                <c:pt idx="119">
                  <c:v>209.69494419055201</c:v>
                </c:pt>
                <c:pt idx="120">
                  <c:v>215.0463398793236</c:v>
                </c:pt>
                <c:pt idx="121">
                  <c:v>220.47317046980552</c:v>
                </c:pt>
                <c:pt idx="122">
                  <c:v>225.97492137581509</c:v>
                </c:pt>
                <c:pt idx="123">
                  <c:v>231.55104265144962</c:v>
                </c:pt>
                <c:pt idx="124">
                  <c:v>237.20094961859957</c:v>
                </c:pt>
                <c:pt idx="125">
                  <c:v>242.92402354273653</c:v>
                </c:pt>
                <c:pt idx="126">
                  <c:v>248.71961235603374</c:v>
                </c:pt>
                <c:pt idx="127">
                  <c:v>254.5870314266607</c:v>
                </c:pt>
                <c:pt idx="128">
                  <c:v>260.52556437306583</c:v>
                </c:pt>
                <c:pt idx="129">
                  <c:v>266.53446392190341</c:v>
                </c:pt>
                <c:pt idx="130">
                  <c:v>272.61295280825834</c:v>
                </c:pt>
                <c:pt idx="131">
                  <c:v>278.76022471656995</c:v>
                </c:pt>
                <c:pt idx="132">
                  <c:v>284.97544526072045</c:v>
                </c:pt>
                <c:pt idx="133">
                  <c:v>291.25775300155004</c:v>
                </c:pt>
                <c:pt idx="134">
                  <c:v>297.6062605000397</c:v>
                </c:pt>
                <c:pt idx="135">
                  <c:v>304.02005540427933</c:v>
                </c:pt>
                <c:pt idx="136">
                  <c:v>310.49820156826644</c:v>
                </c:pt>
                <c:pt idx="137">
                  <c:v>317.03974020050214</c:v>
                </c:pt>
                <c:pt idx="138">
                  <c:v>323.64369104031397</c:v>
                </c:pt>
                <c:pt idx="139">
                  <c:v>330.3090535596649</c:v>
                </c:pt>
                <c:pt idx="140">
                  <c:v>337.03480818828461</c:v>
                </c:pt>
                <c:pt idx="141">
                  <c:v>343.81991755976713</c:v>
                </c:pt>
                <c:pt idx="142">
                  <c:v>350.66332777631413</c:v>
                </c:pt>
                <c:pt idx="143">
                  <c:v>357.56396968967607</c:v>
                </c:pt>
                <c:pt idx="144">
                  <c:v>364.52076019590027</c:v>
                </c:pt>
                <c:pt idx="145">
                  <c:v>371.53260354133101</c:v>
                </c:pt>
                <c:pt idx="146">
                  <c:v>378.59839263737598</c:v>
                </c:pt>
                <c:pt idx="147">
                  <c:v>385.71701038146188</c:v>
                </c:pt>
                <c:pt idx="148">
                  <c:v>392.88733098158508</c:v>
                </c:pt>
                <c:pt idx="149">
                  <c:v>400.10822128191376</c:v>
                </c:pt>
                <c:pt idx="150">
                  <c:v>407.3785420867593</c:v>
                </c:pt>
                <c:pt idx="151">
                  <c:v>414.69714948035318</c:v>
                </c:pt>
                <c:pt idx="152">
                  <c:v>422.06289613978572</c:v>
                </c:pt>
                <c:pt idx="153">
                  <c:v>429.47463263850801</c:v>
                </c:pt>
                <c:pt idx="154">
                  <c:v>436.93120873778383</c:v>
                </c:pt>
                <c:pt idx="155">
                  <c:v>444.43147466352963</c:v>
                </c:pt>
                <c:pt idx="156">
                  <c:v>451.9742823660016</c:v>
                </c:pt>
                <c:pt idx="157">
                  <c:v>459.55848675971845</c:v>
                </c:pt>
                <c:pt idx="158">
                  <c:v>467.18294694126911</c:v>
                </c:pt>
                <c:pt idx="159">
                  <c:v>474.84652738241351</c:v>
                </c:pt>
                <c:pt idx="160">
                  <c:v>482.5480990962219</c:v>
                </c:pt>
                <c:pt idx="161">
                  <c:v>490.28654077378479</c:v>
                </c:pt>
                <c:pt idx="162">
                  <c:v>498.06073988927443</c:v>
                </c:pt>
                <c:pt idx="163">
                  <c:v>505.86959377115068</c:v>
                </c:pt>
                <c:pt idx="164">
                  <c:v>513.71201063734918</c:v>
                </c:pt>
                <c:pt idx="165">
                  <c:v>521.58691059235662</c:v>
                </c:pt>
                <c:pt idx="166">
                  <c:v>529.4932265842474</c:v>
                </c:pt>
                <c:pt idx="167">
                  <c:v>537.42990531976795</c:v>
                </c:pt>
                <c:pt idx="168">
                  <c:v>545.39590813561574</c:v>
                </c:pt>
                <c:pt idx="169">
                  <c:v>553.39021182430281</c:v>
                </c:pt>
                <c:pt idx="170">
                  <c:v>561.41180941289656</c:v>
                </c:pt>
                <c:pt idx="171">
                  <c:v>569.45971089327327</c:v>
                </c:pt>
                <c:pt idx="172">
                  <c:v>577.53294390235203</c:v>
                </c:pt>
                <c:pt idx="173">
                  <c:v>585.63055435117053</c:v>
                </c:pt>
                <c:pt idx="174">
                  <c:v>593.75160700160598</c:v>
                </c:pt>
                <c:pt idx="175">
                  <c:v>601.89518598969971</c:v>
                </c:pt>
                <c:pt idx="176">
                  <c:v>610.06039529472491</c:v>
                </c:pt>
                <c:pt idx="177">
                  <c:v>618.24635915323563</c:v>
                </c:pt>
                <c:pt idx="178">
                  <c:v>626.4522224173902</c:v>
                </c:pt>
                <c:pt idx="179">
                  <c:v>634.67715085719442</c:v>
                </c:pt>
                <c:pt idx="180">
                  <c:v>642.920331406125</c:v>
                </c:pt>
                <c:pt idx="181">
                  <c:v>651.18097235007315</c:v>
                </c:pt>
                <c:pt idx="182">
                  <c:v>659.4583034594034</c:v>
                </c:pt>
                <c:pt idx="183">
                  <c:v>667.75157606427206</c:v>
                </c:pt>
                <c:pt idx="184">
                  <c:v>676.06006307336725</c:v>
                </c:pt>
                <c:pt idx="185">
                  <c:v>684.38305893642257</c:v>
                </c:pt>
                <c:pt idx="186">
                  <c:v>692.71987955099985</c:v>
                </c:pt>
                <c:pt idx="187">
                  <c:v>701.0698621141604</c:v>
                </c:pt>
                <c:pt idx="188">
                  <c:v>709.43236491981554</c:v>
                </c:pt>
                <c:pt idx="189">
                  <c:v>717.80676710267892</c:v>
                </c:pt>
                <c:pt idx="190">
                  <c:v>726.19246832983163</c:v>
                </c:pt>
                <c:pt idx="191">
                  <c:v>734.58888844116257</c:v>
                </c:pt>
                <c:pt idx="192">
                  <c:v>742.99546703995725</c:v>
                </c:pt>
                <c:pt idx="193">
                  <c:v>751.41166303514149</c:v>
                </c:pt>
                <c:pt idx="194">
                  <c:v>759.83695413673706</c:v>
                </c:pt>
                <c:pt idx="195">
                  <c:v>768.27083630630943</c:v>
                </c:pt>
                <c:pt idx="196">
                  <c:v>776.71282316419149</c:v>
                </c:pt>
                <c:pt idx="197">
                  <c:v>785.16244535550049</c:v>
                </c:pt>
                <c:pt idx="198">
                  <c:v>793.61924987702071</c:v>
                </c:pt>
                <c:pt idx="199">
                  <c:v>802.08279936713598</c:v>
                </c:pt>
                <c:pt idx="200">
                  <c:v>810.55267136110285</c:v>
                </c:pt>
                <c:pt idx="201">
                  <c:v>819.02845751413622</c:v>
                </c:pt>
                <c:pt idx="202">
                  <c:v>827.50976279471047</c:v>
                </c:pt>
                <c:pt idx="203">
                  <c:v>835.99620465068597</c:v>
                </c:pt>
                <c:pt idx="204">
                  <c:v>844.48741215102962</c:v>
                </c:pt>
                <c:pt idx="205">
                  <c:v>852.98302510566805</c:v>
                </c:pt>
                <c:pt idx="206">
                  <c:v>861.48269316651192</c:v>
                </c:pt>
                <c:pt idx="207">
                  <c:v>869.98607491232303</c:v>
                </c:pt>
                <c:pt idx="208">
                  <c:v>878.49283692048834</c:v>
                </c:pt>
                <c:pt idx="209">
                  <c:v>887.00265282858413</c:v>
                </c:pt>
                <c:pt idx="210">
                  <c:v>895.51520238875491</c:v>
                </c:pt>
                <c:pt idx="211">
                  <c:v>904.03017051799623</c:v>
                </c:pt>
                <c:pt idx="212">
                  <c:v>912.54724634718946</c:v>
                </c:pt>
                <c:pt idx="213">
                  <c:v>921.06612227231324</c:v>
                </c:pt>
                <c:pt idx="214">
                  <c:v>929.58649301048342</c:v>
                </c:pt>
                <c:pt idx="215">
                  <c:v>938.10805466413831</c:v>
                </c:pt>
                <c:pt idx="216">
                  <c:v>946.63050379634353</c:v>
                </c:pt>
                <c:pt idx="217">
                  <c:v>955.15353652014812</c:v>
                </c:pt>
                <c:pt idx="218">
                  <c:v>963.67684760509928</c:v>
                </c:pt>
                <c:pt idx="219">
                  <c:v>972.20012960369581</c:v>
                </c:pt>
                <c:pt idx="220">
                  <c:v>980.72307200079069</c:v>
                </c:pt>
                <c:pt idx="221">
                  <c:v>989.24536038861788</c:v>
                </c:pt>
                <c:pt idx="222">
                  <c:v>997.76667567029256</c:v>
                </c:pt>
                <c:pt idx="223">
                  <c:v>1006.2866932943498</c:v>
                </c:pt>
                <c:pt idx="224">
                  <c:v>1014.8050825229867</c:v>
                </c:pt>
                <c:pt idx="225">
                  <c:v>1023.3215057362335</c:v>
                </c:pt>
                <c:pt idx="226">
                  <c:v>1031.8356177748196</c:v>
                </c:pt>
                <c:pt idx="227">
                  <c:v>1040.3470653234822</c:v>
                </c:pt>
                <c:pt idx="228">
                  <c:v>1048.855486337214</c:v>
                </c:pt>
                <c:pt idx="229">
                  <c:v>1057.3605095120968</c:v>
                </c:pt>
                <c:pt idx="230">
                  <c:v>1065.8617538029566</c:v>
                </c:pt>
                <c:pt idx="231">
                  <c:v>1074.3588279890939</c:v>
                </c:pt>
                <c:pt idx="232">
                  <c:v>1082.8513302898546</c:v>
                </c:pt>
                <c:pt idx="233">
                  <c:v>1091.3388480314109</c:v>
                </c:pt>
                <c:pt idx="234">
                  <c:v>1099.8209573658635</c:v>
                </c:pt>
                <c:pt idx="235">
                  <c:v>1108.2972230437017</c:v>
                </c:pt>
                <c:pt idx="236">
                  <c:v>1116.7671982405798</c:v>
                </c:pt>
                <c:pt idx="237">
                  <c:v>1125.2304244388743</c:v>
                </c:pt>
                <c:pt idx="238">
                  <c:v>1133.6864313647011</c:v>
                </c:pt>
                <c:pt idx="239">
                  <c:v>1142.1347369805726</c:v>
                </c:pt>
                <c:pt idx="240">
                  <c:v>1150.57484753375</c:v>
                </c:pt>
                <c:pt idx="241">
                  <c:v>1159.0062576603484</c:v>
                </c:pt>
                <c:pt idx="242">
                  <c:v>1167.4284505447097</c:v>
                </c:pt>
                <c:pt idx="243">
                  <c:v>1175.8408981337068</c:v>
                </c:pt>
                <c:pt idx="244">
                  <c:v>1184.2430614051646</c:v>
                </c:pt>
                <c:pt idx="245">
                  <c:v>1192.6343906896275</c:v>
                </c:pt>
                <c:pt idx="246">
                  <c:v>1201.0143260442501</c:v>
                </c:pt>
                <c:pt idx="247">
                  <c:v>1209.3822976777128</c:v>
                </c:pt>
                <c:pt idx="248">
                  <c:v>1217.7377264245154</c:v>
                </c:pt>
                <c:pt idx="249">
                  <c:v>1226.0800242670748</c:v>
                </c:pt>
                <c:pt idx="250">
                  <c:v>1234.4085949038038</c:v>
                </c:pt>
                <c:pt idx="251">
                  <c:v>1242.7228343610329</c:v>
                </c:pt>
                <c:pt idx="252">
                  <c:v>1251.0221316468294</c:v>
                </c:pt>
                <c:pt idx="253">
                  <c:v>1259.305869444019</c:v>
                </c:pt>
                <c:pt idx="254">
                  <c:v>1267.5734248399931</c:v>
                </c:pt>
                <c:pt idx="255">
                  <c:v>1275.8241700908566</c:v>
                </c:pt>
                <c:pt idx="256">
                  <c:v>1284.0574734165568</c:v>
                </c:pt>
                <c:pt idx="257">
                  <c:v>1292.272699824556</c:v>
                </c:pt>
                <c:pt idx="258">
                  <c:v>1300.4692119587226</c:v>
                </c:pt>
                <c:pt idx="259">
                  <c:v>1308.6463709698394</c:v>
                </c:pt>
                <c:pt idx="260">
                  <c:v>1316.803537405046</c:v>
                </c:pt>
                <c:pt idx="261">
                  <c:v>1324.9400721122765</c:v>
                </c:pt>
                <c:pt idx="262">
                  <c:v>1333.0553371563028</c:v>
                </c:pt>
                <c:pt idx="263">
                  <c:v>1341.1486967426883</c:v>
                </c:pt>
                <c:pt idx="264">
                  <c:v>1349.2195181460663</c:v>
                </c:pt>
                <c:pt idx="265">
                  <c:v>1357.2671726388558</c:v>
                </c:pt>
                <c:pt idx="266">
                  <c:v>1365.2910364165834</c:v>
                </c:pt>
                <c:pt idx="267">
                  <c:v>1373.2904915162533</c:v>
                </c:pt>
                <c:pt idx="268">
                  <c:v>1381.2649267234149</c:v>
                </c:pt>
                <c:pt idx="269">
                  <c:v>1389.2137384645305</c:v>
                </c:pt>
                <c:pt idx="270">
                  <c:v>1397.1363316804234</c:v>
                </c:pt>
                <c:pt idx="271">
                  <c:v>1405.0321206772239</c:v>
                </c:pt>
                <c:pt idx="272">
                  <c:v>1412.9005299507287</c:v>
                </c:pt>
                <c:pt idx="273">
                  <c:v>1420.740994980644</c:v>
                </c:pt>
                <c:pt idx="274">
                  <c:v>1428.5529629907908</c:v>
                </c:pt>
                <c:pt idx="275">
                  <c:v>1436.3358936717766</c:v>
                </c:pt>
                <c:pt idx="276">
                  <c:v>1444.0892598624132</c:v>
                </c:pt>
                <c:pt idx="277">
                  <c:v>1451.812548186638</c:v>
                </c:pt>
                <c:pt idx="278">
                  <c:v>1459.5052596422738</c:v>
                </c:pt>
                <c:pt idx="279">
                  <c:v>1467.1669101387474</c:v>
                </c:pt>
                <c:pt idx="280">
                  <c:v>1474.7970309802608</c:v>
                </c:pt>
                <c:pt idx="281">
                  <c:v>1482.3951692921239</c:v>
                </c:pt>
                <c:pt idx="282">
                  <c:v>1489.9608883863548</c:v>
                </c:pt>
                <c:pt idx="283">
                  <c:v>1497.4937680653293</c:v>
                </c:pt>
                <c:pt idx="284">
                  <c:v>1504.9934048598934</c:v>
                </c:pt>
                <c:pt idx="285">
                  <c:v>1512.459412200378</c:v>
                </c:pt>
                <c:pt idx="286">
                  <c:v>1519.8914205181031</c:v>
                </c:pt>
                <c:pt idx="287">
                  <c:v>1527.2890772759092</c:v>
                </c:pt>
                <c:pt idx="288">
                  <c:v>1534.6520469259003</c:v>
                </c:pt>
                <c:pt idx="289">
                  <c:v>1541.980010793056</c:v>
                </c:pt>
                <c:pt idx="290">
                  <c:v>1549.27266688381</c:v>
                </c:pt>
                <c:pt idx="291">
                  <c:v>1556.5297296185217</c:v>
                </c:pt>
                <c:pt idx="292">
                  <c:v>1563.7509294874792</c:v>
                </c:pt>
                <c:pt idx="293">
                  <c:v>1570.9360126298975</c:v>
                </c:pt>
                <c:pt idx="294">
                  <c:v>1578.0847403360342</c:v>
                </c:pt>
                <c:pt idx="295">
                  <c:v>1585.1968884726962</c:v>
                </c:pt>
                <c:pt idx="296">
                  <c:v>1592.2722468324166</c:v>
                </c:pt>
                <c:pt idx="297">
                  <c:v>1599.3106184074434</c:v>
                </c:pt>
                <c:pt idx="298">
                  <c:v>1606.3118185894334</c:v>
                </c:pt>
                <c:pt idx="299">
                  <c:v>1613.275674296254</c:v>
                </c:pt>
                <c:pt idx="300">
                  <c:v>1620.2020230277265</c:v>
                </c:pt>
                <c:pt idx="301">
                  <c:v>1627.090711852165</c:v>
                </c:pt>
                <c:pt idx="302">
                  <c:v>1633.9415963261272</c:v>
                </c:pt>
                <c:pt idx="303">
                  <c:v>1640.7545393498226</c:v>
                </c:pt>
                <c:pt idx="304">
                  <c:v>1647.529409961111</c:v>
                </c:pt>
                <c:pt idx="305">
                  <c:v>1654.2660820714718</c:v>
                </c:pt>
                <c:pt idx="306">
                  <c:v>1660.9644331468801</c:v>
                </c:pt>
                <c:pt idx="307">
                  <c:v>1667.6243428380496</c:v>
                </c:pt>
                <c:pt idx="308">
                  <c:v>1674.2456915632958</c:v>
                </c:pt>
                <c:pt idx="309">
                  <c:v>1680.828359049051</c:v>
                </c:pt>
                <c:pt idx="310">
                  <c:v>1687.3722228318782</c:v>
                </c:pt>
                <c:pt idx="311">
                  <c:v>1693.8771567273864</c:v>
                </c:pt>
                <c:pt idx="312">
                  <c:v>1700.3430292706446</c:v>
                </c:pt>
                <c:pt idx="313">
                  <c:v>1706.76970213393</c:v>
                </c:pt>
                <c:pt idx="314">
                  <c:v>1713.1570285263281</c:v>
                </c:pt>
                <c:pt idx="315">
                  <c:v>1719.5048515821632</c:v>
                </c:pt>
                <c:pt idx="316">
                  <c:v>1725.8130027433083</c:v>
                </c:pt>
                <c:pt idx="317">
                  <c:v>1732.0813001417114</c:v>
                </c:pt>
                <c:pt idx="318">
                  <c:v>1738.3095469883729</c:v>
                </c:pt>
                <c:pt idx="319">
                  <c:v>1744.4975299754699</c:v>
                </c:pt>
                <c:pt idx="320">
                  <c:v>1750.6450176978046</c:v>
                </c:pt>
                <c:pt idx="321">
                  <c:v>1756.7517591001924</c:v>
                </c:pt>
                <c:pt idx="322">
                  <c:v>1762.8174819585117</c:v>
                </c:pt>
                <c:pt idx="323">
                  <c:v>1768.8418913997475</c:v>
                </c:pt>
                <c:pt idx="324">
                  <c:v>1774.8246684693081</c:v>
                </c:pt>
                <c:pt idx="325">
                  <c:v>1780.7654687517929</c:v>
                </c:pt>
                <c:pt idx="326">
                  <c:v>1786.6639210526121</c:v>
                </c:pt>
                <c:pt idx="327">
                  <c:v>1792.5196261471015</c:v>
                </c:pt>
                <c:pt idx="328">
                  <c:v>1798.3321556044668</c:v>
                </c:pt>
                <c:pt idx="329">
                  <c:v>1804.1010506931457</c:v>
                </c:pt>
                <c:pt idx="330">
                  <c:v>1809.8258213746226</c:v>
                </c:pt>
                <c:pt idx="331">
                  <c:v>1815.5059453923145</c:v>
                </c:pt>
                <c:pt idx="332">
                  <c:v>1821.1408674624572</c:v>
                </c:pt>
                <c:pt idx="333">
                  <c:v>1826.7299985729592</c:v>
                </c:pt>
                <c:pt idx="334">
                  <c:v>1832.2727153971205</c:v>
                </c:pt>
                <c:pt idx="335">
                  <c:v>1837.7683598280114</c:v>
                </c:pt>
                <c:pt idx="336">
                  <c:v>1843.2162386395164</c:v>
                </c:pt>
                <c:pt idx="337">
                  <c:v>1848.6156232800161</c:v>
                </c:pt>
                <c:pt idx="338">
                  <c:v>1853.965749802805</c:v>
                </c:pt>
                <c:pt idx="339">
                  <c:v>1859.2658189414967</c:v>
                </c:pt>
                <c:pt idx="340">
                  <c:v>1864.5149963312574</c:v>
                </c:pt>
                <c:pt idx="341">
                  <c:v>1869.7124128831847</c:v>
                </c:pt>
                <c:pt idx="342">
                  <c:v>1874.8571653151514</c:v>
                </c:pt>
                <c:pt idx="343">
                  <c:v>1879.9483168426541</c:v>
                </c:pt>
                <c:pt idx="344">
                  <c:v>1884.9848980334423</c:v>
                </c:pt>
                <c:pt idx="345">
                  <c:v>1889.9659078285733</c:v>
                </c:pt>
                <c:pt idx="346">
                  <c:v>1894.8903147327223</c:v>
                </c:pt>
                <c:pt idx="347">
                  <c:v>1899.7570581751206</c:v>
                </c:pt>
                <c:pt idx="348">
                  <c:v>1904.5650500442923</c:v>
                </c:pt>
                <c:pt idx="349">
                  <c:v>1909.3131763956064</c:v>
                </c:pt>
                <c:pt idx="350">
                  <c:v>1914.0002993336877</c:v>
                </c:pt>
                <c:pt idx="351">
                  <c:v>1918.6252590695919</c:v>
                </c:pt>
                <c:pt idx="352">
                  <c:v>1923.1868761516741</c:v>
                </c:pt>
                <c:pt idx="353">
                  <c:v>1927.6839538698123</c:v>
                </c:pt>
                <c:pt idx="354">
                  <c:v>1932.1152808312022</c:v>
                </c:pt>
                <c:pt idx="355">
                  <c:v>1936.4796337053626</c:v>
                </c:pt>
                <c:pt idx="356">
                  <c:v>1940.7757801362659</c:v>
                </c:pt>
                <c:pt idx="357">
                  <c:v>1945.0024818177476</c:v>
                </c:pt>
                <c:pt idx="358">
                  <c:v>1949.1584977287773</c:v>
                </c:pt>
                <c:pt idx="359">
                  <c:v>1953.2425875239712</c:v>
                </c:pt>
                <c:pt idx="360">
                  <c:v>1957.2535150745616</c:v>
                </c:pt>
                <c:pt idx="361">
                  <c:v>1961.1900521540829</c:v>
                </c:pt>
                <c:pt idx="362">
                  <c:v>1965.0509822629281</c:v>
                </c:pt>
                <c:pt idx="363">
                  <c:v>1968.8351045846839</c:v>
                </c:pt>
                <c:pt idx="364">
                  <c:v>1972.5412380675702</c:v>
                </c:pt>
                <c:pt idx="365">
                  <c:v>1976.1682256227134</c:v>
                </c:pt>
                <c:pt idx="366">
                  <c:v>1979.7149384312095</c:v>
                </c:pt>
                <c:pt idx="367">
                  <c:v>1983.1802803510989</c:v>
                </c:pt>
                <c:pt idx="368">
                  <c:v>1986.5631924149704</c:v>
                </c:pt>
                <c:pt idx="369">
                  <c:v>1989.8626574082143</c:v>
                </c:pt>
                <c:pt idx="370">
                  <c:v>1993.0777045178984</c:v>
                </c:pt>
                <c:pt idx="371">
                  <c:v>1996.2074140413758</c:v>
                </c:pt>
                <c:pt idx="372">
                  <c:v>1999.250922143425</c:v>
                </c:pt>
                <c:pt idx="373">
                  <c:v>2002.2074256505673</c:v>
                </c:pt>
                <c:pt idx="374">
                  <c:v>2005.0761868709149</c:v>
                </c:pt>
                <c:pt idx="375">
                  <c:v>2007.8565384259664</c:v>
                </c:pt>
                <c:pt idx="376">
                  <c:v>2010.5478880838211</c:v>
                </c:pt>
                <c:pt idx="377">
                  <c:v>2013.1497235794425</c:v>
                </c:pt>
                <c:pt idx="378">
                  <c:v>2015.661617409228</c:v>
                </c:pt>
                <c:pt idx="379">
                  <c:v>2018.0832315870159</c:v>
                </c:pt>
                <c:pt idx="380">
                  <c:v>2020.4143223474496</c:v>
                </c:pt>
                <c:pt idx="381">
                  <c:v>2022.6547447833839</c:v>
                </c:pt>
                <c:pt idx="382">
                  <c:v>2024.8044574036419</c:v>
                </c:pt>
                <c:pt idx="383">
                  <c:v>2026.8635265969478</c:v>
                </c:pt>
                <c:pt idx="384">
                  <c:v>2028.8321309887699</c:v>
                </c:pt>
                <c:pt idx="385">
                  <c:v>2030.7105656763865</c:v>
                </c:pt>
                <c:pt idx="386">
                  <c:v>2032.4992463294634</c:v>
                </c:pt>
                <c:pt idx="387">
                  <c:v>2034.1987131412577</c:v>
                </c:pt>
                <c:pt idx="388">
                  <c:v>2035.8096346177476</c:v>
                </c:pt>
                <c:pt idx="389">
                  <c:v>2037.3328111911649</c:v>
                </c:pt>
                <c:pt idx="390">
                  <c:v>2038.7691786438324</c:v>
                </c:pt>
                <c:pt idx="391">
                  <c:v>2040.119811330637</c:v>
                </c:pt>
                <c:pt idx="392">
                  <c:v>2041.3859251863253</c:v>
                </c:pt>
                <c:pt idx="393">
                  <c:v>2042.56888050625</c:v>
                </c:pt>
                <c:pt idx="394">
                  <c:v>2043.6701844875374</c:v>
                </c:pt>
                <c:pt idx="395">
                  <c:v>2044.6914935201585</c:v>
                </c:pt>
                <c:pt idx="396">
                  <c:v>2045.6346152150511</c:v>
                </c:pt>
                <c:pt idx="397">
                  <c:v>2046.5015101620818</c:v>
                </c:pt>
                <c:pt idx="398">
                  <c:v>2047.2942934023367</c:v>
                </c:pt>
                <c:pt idx="399">
                  <c:v>2048.0152356104413</c:v>
                </c:pt>
                <c:pt idx="400">
                  <c:v>2048.6667639745433</c:v>
                </c:pt>
                <c:pt idx="401">
                  <c:v>2049.251462766887</c:v>
                </c:pt>
                <c:pt idx="402">
                  <c:v>2049.7720735966004</c:v>
                </c:pt>
                <c:pt idx="403">
                  <c:v>2050.2314953385089</c:v>
                </c:pt>
                <c:pt idx="404">
                  <c:v>2050.6327837297413</c:v>
                </c:pt>
                <c:pt idx="405">
                  <c:v>2050.9791506309116</c:v>
                </c:pt>
                <c:pt idx="406">
                  <c:v>2051.2739629448865</c:v>
                </c:pt>
                <c:pt idx="407">
                  <c:v>2051.5207411901833</c:v>
                </c:pt>
                <c:pt idx="408">
                  <c:v>2051.7231577250554</c:v>
                </c:pt>
                <c:pt idx="409">
                  <c:v>2051.8850346200593</c:v>
                </c:pt>
                <c:pt idx="410">
                  <c:v>2052.0103411773725</c:v>
                </c:pt>
                <c:pt idx="411">
                  <c:v>2052.1031910956808</c:v>
                </c:pt>
                <c:pt idx="412">
                  <c:v>2052.167839281386</c:v>
                </c:pt>
                <c:pt idx="413">
                  <c:v>2052.2086783060599</c:v>
                </c:pt>
                <c:pt idx="414">
                  <c:v>2052.2302345128123</c:v>
                </c:pt>
                <c:pt idx="415">
                  <c:v>2052.2371637737419</c:v>
                </c:pt>
                <c:pt idx="416">
                  <c:v>2052.2342469020437</c:v>
                </c:pt>
                <c:pt idx="417">
                  <c:v>2052.2263847235085</c:v>
                </c:pt>
                <c:pt idx="418">
                  <c:v>2052.2185928125486</c:v>
                </c:pt>
                <c:pt idx="419">
                  <c:v>2052.2159958988623</c:v>
                </c:pt>
                <c:pt idx="420">
                  <c:v>2052.2238219523106</c:v>
                </c:pt>
                <c:pt idx="421">
                  <c:v>2052.2473959537106</c:v>
                </c:pt>
                <c:pt idx="422">
                  <c:v>2052.2921333600339</c:v>
                </c:pt>
                <c:pt idx="423">
                  <c:v>2052.3635332755057</c:v>
                </c:pt>
                <c:pt idx="424">
                  <c:v>2052.4671713358762</c:v>
                </c:pt>
                <c:pt idx="425">
                  <c:v>2052.6086923212915</c:v>
                </c:pt>
                <c:pt idx="426">
                  <c:v>2052.7938025071521</c:v>
                </c:pt>
                <c:pt idx="427">
                  <c:v>2053.0282617665489</c:v>
                </c:pt>
                <c:pt idx="428">
                  <c:v>2053.3178754396204</c:v>
                </c:pt>
                <c:pt idx="429">
                  <c:v>2053.6684859821917</c:v>
                </c:pt>
                <c:pt idx="430">
                  <c:v>2054.085964410599</c:v>
                </c:pt>
                <c:pt idx="431">
                  <c:v>2054.5762015574587</c:v>
                </c:pt>
                <c:pt idx="432">
                  <c:v>2055.1450991569991</c:v>
                </c:pt>
                <c:pt idx="433">
                  <c:v>2055.7985607739479</c:v>
                </c:pt>
                <c:pt idx="434">
                  <c:v>2056.5424825975647</c:v>
                </c:pt>
                <c:pt idx="435">
                  <c:v>2057.3827441166159</c:v>
                </c:pt>
                <c:pt idx="436">
                  <c:v>2058.3251986953101</c:v>
                </c:pt>
                <c:pt idx="437">
                  <c:v>2059.3756640690417</c:v>
                </c:pt>
                <c:pt idx="438">
                  <c:v>2060.5399127810574</c:v>
                </c:pt>
                <c:pt idx="439">
                  <c:v>2061.8236625786653</c:v>
                </c:pt>
                <c:pt idx="440">
                  <c:v>2063.2325667907703</c:v>
                </c:pt>
                <c:pt idx="441">
                  <c:v>2064.7722047070524</c:v>
                </c:pt>
                <c:pt idx="442">
                  <c:v>2066.4480719805742</c:v>
                </c:pt>
                <c:pt idx="443">
                  <c:v>2068.2655710749655</c:v>
                </c:pt>
                <c:pt idx="444">
                  <c:v>2070.230001776948</c:v>
                </c:pt>
                <c:pt idx="445">
                  <c:v>2072.3465517980453</c:v>
                </c:pt>
                <c:pt idx="446">
                  <c:v>2074.6202874846967</c:v>
                </c:pt>
                <c:pt idx="447">
                  <c:v>2077.0561446598253</c:v>
                </c:pt>
                <c:pt idx="448">
                  <c:v>2079.6589196185319</c:v>
                </c:pt>
                <c:pt idx="449">
                  <c:v>2082.4332602973122</c:v>
                </c:pt>
                <c:pt idx="450">
                  <c:v>2085.3836576402337</c:v>
                </c:pt>
                <c:pt idx="451">
                  <c:v>2088.5144371826168</c:v>
                </c:pt>
                <c:pt idx="452">
                  <c:v>2091.8297508731657</c:v>
                </c:pt>
                <c:pt idx="453">
                  <c:v>2095.333569155865</c:v>
                </c:pt>
                <c:pt idx="454">
                  <c:v>2099.0296733306013</c:v>
                </c:pt>
                <c:pt idx="455">
                  <c:v>2102.921648215553</c:v>
                </c:pt>
                <c:pt idx="456">
                  <c:v>2107.0128751269108</c:v>
                </c:pt>
                <c:pt idx="457">
                  <c:v>2111.3065251978637</c:v>
                </c:pt>
                <c:pt idx="458">
                  <c:v>2115.8055530541151</c:v>
                </c:pt>
                <c:pt idx="459">
                  <c:v>2120.5126908639459</c:v>
                </c:pt>
                <c:pt idx="460">
                  <c:v>2125.4304427799439</c:v>
                </c:pt>
                <c:pt idx="461">
                  <c:v>2130.5610797887939</c:v>
                </c:pt>
                <c:pt idx="462">
                  <c:v>2135.9066349847858</c:v>
                </c:pt>
                <c:pt idx="463">
                  <c:v>2141.4688992819174</c:v>
                </c:pt>
                <c:pt idx="464">
                  <c:v>2147.2494175784541</c:v>
                </c:pt>
                <c:pt idx="465">
                  <c:v>2153.2494853873072</c:v>
                </c:pt>
                <c:pt idx="466">
                  <c:v>2159.470145943641</c:v>
                </c:pt>
                <c:pt idx="467">
                  <c:v>2165.9121878016645</c:v>
                </c:pt>
                <c:pt idx="468">
                  <c:v>2172.5761429302515</c:v>
                </c:pt>
                <c:pt idx="469">
                  <c:v>2179.4622853166707</c:v>
                </c:pt>
                <c:pt idx="470">
                  <c:v>2186.5706300853963</c:v>
                </c:pt>
                <c:pt idx="471">
                  <c:v>2193.9009331414759</c:v>
                </c:pt>
                <c:pt idx="472">
                  <c:v>2201.4526913392619</c:v>
                </c:pt>
                <c:pt idx="473">
                  <c:v>2209.2251431871691</c:v>
                </c:pt>
                <c:pt idx="474">
                  <c:v>2217.2172700867982</c:v>
                </c:pt>
                <c:pt idx="475">
                  <c:v>2225.4277981099676</c:v>
                </c:pt>
                <c:pt idx="476">
                  <c:v>2233.8552003154555</c:v>
                </c:pt>
                <c:pt idx="477">
                  <c:v>2242.4976996040236</c:v>
                </c:pt>
                <c:pt idx="478">
                  <c:v>2251.3532721098159</c:v>
                </c:pt>
                <c:pt idx="479">
                  <c:v>2260.4196511263353</c:v>
                </c:pt>
                <c:pt idx="480">
                  <c:v>2269.6943315605254</c:v>
                </c:pt>
                <c:pt idx="481">
                  <c:v>2279.1745749121442</c:v>
                </c:pt>
                <c:pt idx="482">
                  <c:v>2288.8574147690342</c:v>
                </c:pt>
                <c:pt idx="483">
                  <c:v>2298.7396628117049</c:v>
                </c:pt>
                <c:pt idx="484">
                  <c:v>2308.8179153175915</c:v>
                </c:pt>
                <c:pt idx="485">
                  <c:v>2319.0885601543505</c:v>
                </c:pt>
                <c:pt idx="486">
                  <c:v>2329.5477842487521</c:v>
                </c:pt>
                <c:pt idx="487">
                  <c:v>2340.1915815209231</c:v>
                </c:pt>
                <c:pt idx="488">
                  <c:v>2351.0157612666976</c:v>
                </c:pt>
                <c:pt idx="489">
                  <c:v>2362.0159569756552</c:v>
                </c:pt>
                <c:pt idx="490">
                  <c:v>2373.1876355650488</c:v>
                </c:pt>
                <c:pt idx="491">
                  <c:v>2384.5261070129836</c:v>
                </c:pt>
                <c:pt idx="492">
                  <c:v>2396.0265343734127</c:v>
                </c:pt>
                <c:pt idx="493">
                  <c:v>2407.6839441525526</c:v>
                </c:pt>
                <c:pt idx="494">
                  <c:v>2419.4932370233369</c:v>
                </c:pt>
                <c:pt idx="495">
                  <c:v>2431.4491988589139</c:v>
                </c:pt>
                <c:pt idx="496">
                  <c:v>2443.5465120622594</c:v>
                </c:pt>
                <c:pt idx="497">
                  <c:v>2455.7797671670864</c:v>
                </c:pt>
                <c:pt idx="498">
                  <c:v>2468.1434746850923</c:v>
                </c:pt>
                <c:pt idx="499">
                  <c:v>2480.6320771775081</c:v>
                </c:pt>
                <c:pt idx="500">
                  <c:v>2493.2399615216877</c:v>
                </c:pt>
                <c:pt idx="501">
                  <c:v>2505.9614713477981</c:v>
                </c:pt>
                <c:pt idx="502">
                  <c:v>2518.7909196187711</c:v>
                </c:pt>
                <c:pt idx="503">
                  <c:v>2531.7226013259278</c:v>
                </c:pt>
                <c:pt idx="504">
                  <c:v>2544.7508062703055</c:v>
                </c:pt>
                <c:pt idx="505">
                  <c:v>2557.8698319052337</c:v>
                </c:pt>
                <c:pt idx="506">
                  <c:v>2571.0739962076213</c:v>
                </c:pt>
                <c:pt idx="507">
                  <c:v>2584.3576505518895</c:v>
                </c:pt>
                <c:pt idx="508">
                  <c:v>2597.7151925538055</c:v>
                </c:pt>
                <c:pt idx="509">
                  <c:v>2611.1410788596213</c:v>
                </c:pt>
                <c:pt idx="510">
                  <c:v>2624.6298378492188</c:v>
                </c:pt>
                <c:pt idx="511">
                  <c:v>2638.1760822214205</c:v>
                </c:pt>
                <c:pt idx="512">
                  <c:v>2651.7745214382749</c:v>
                </c:pt>
                <c:pt idx="513">
                  <c:v>2665.4199739924525</c:v>
                </c:pt>
                <c:pt idx="514">
                  <c:v>2679.1073794742947</c:v>
                </c:pt>
                <c:pt idx="515">
                  <c:v>2692.8318104100135</c:v>
                </c:pt>
                <c:pt idx="516">
                  <c:v>2706.5884838395564</c:v>
                </c:pt>
                <c:pt idx="517">
                  <c:v>2720.3727726087095</c:v>
                </c:pt>
                <c:pt idx="518">
                  <c:v>2734.1802163510206</c:v>
                </c:pt>
                <c:pt idx="519">
                  <c:v>2748.0065321267257</c:v>
                </c:pt>
                <c:pt idx="520">
                  <c:v>2761.8476247015615</c:v>
                </c:pt>
                <c:pt idx="521">
                  <c:v>2775.6995964338066</c:v>
                </c:pt>
                <c:pt idx="522">
                  <c:v>2789.5587567461357</c:v>
                </c:pt>
                <c:pt idx="523">
                  <c:v>2803.4216311649056</c:v>
                </c:pt>
                <c:pt idx="524">
                  <c:v>2817.2849698955097</c:v>
                </c:pt>
                <c:pt idx="525">
                  <c:v>2831.1457559201376</c:v>
                </c:pt>
                <c:pt idx="526">
                  <c:v>2845.0012125947178</c:v>
                </c:pt>
                <c:pt idx="527">
                  <c:v>2858.8488107224707</c:v>
                </c:pt>
                <c:pt idx="528">
                  <c:v>2872.6862750937821</c:v>
                </c:pt>
                <c:pt idx="529">
                  <c:v>2886.5115904654426</c:v>
                </c:pt>
                <c:pt idx="530">
                  <c:v>2900.323006976048</c:v>
                </c:pt>
                <c:pt idx="531">
                  <c:v>2914.119044966521</c:v>
                </c:pt>
                <c:pt idx="532">
                  <c:v>2927.8984992121391</c:v>
                </c:pt>
                <c:pt idx="533">
                  <c:v>2941.6604425366577</c:v>
                </c:pt>
                <c:pt idx="534">
                  <c:v>2955.4042288080432</c:v>
                </c:pt>
                <c:pt idx="535">
                  <c:v>2969.1294953067058</c:v>
                </c:pt>
                <c:pt idx="536">
                  <c:v>2982.836164451277</c:v>
                </c:pt>
                <c:pt idx="537">
                  <c:v>2996.5244448875183</c:v>
                </c:pt>
                <c:pt idx="538">
                  <c:v>3010.1948319240296</c:v>
                </c:pt>
                <c:pt idx="539">
                  <c:v>3023.8481073175922</c:v>
                </c:pt>
                <c:pt idx="540">
                  <c:v>3037.4853384082203</c:v>
                </c:pt>
                <c:pt idx="541">
                  <c:v>3051.10787659786</c:v>
                </c:pt>
                <c:pt idx="542">
                  <c:v>3064.717355181675</c:v>
                </c:pt>
                <c:pt idx="543">
                  <c:v>3078.3156865260435</c:v>
                </c:pt>
                <c:pt idx="544">
                  <c:v>3091.9050586073786</c:v>
                </c:pt>
                <c:pt idx="545">
                  <c:v>3105.4879309103644</c:v>
                </c:pt>
                <c:pt idx="546">
                  <c:v>3119.0670296955309</c:v>
                </c:pt>
                <c:pt idx="547">
                  <c:v>3132.6453426484618</c:v>
                </c:pt>
                <c:pt idx="548">
                  <c:v>3146.2261129149006</c:v>
                </c:pt>
                <c:pt idx="549">
                  <c:v>3159.8128325364814</c:v>
                </c:pt>
                <c:pt idx="550">
                  <c:v>3173.4092353103561</c:v>
                </c:pt>
                <c:pt idx="551">
                  <c:v>3187.0192890654521</c:v>
                </c:pt>
                <c:pt idx="552">
                  <c:v>3200.6471873933583</c:v>
                </c:pt>
                <c:pt idx="553">
                  <c:v>3214.2973408437742</c:v>
                </c:pt>
                <c:pt idx="554">
                  <c:v>3227.9743675978348</c:v>
                </c:pt>
                <c:pt idx="555">
                  <c:v>3241.6830836482359</c:v>
                </c:pt>
                <c:pt idx="556">
                  <c:v>3255.4284925034776</c:v>
                </c:pt>
                <c:pt idx="557">
                  <c:v>3269.2157744400688</c:v>
                </c:pt>
                <c:pt idx="558">
                  <c:v>3283.0502753257233</c:v>
                </c:pt>
                <c:pt idx="559">
                  <c:v>3296.9374950405254</c:v>
                </c:pt>
                <c:pt idx="560">
                  <c:v>3310.8830755199542</c:v>
                </c:pt>
                <c:pt idx="561">
                  <c:v>3324.8927884484333</c:v>
                </c:pt>
                <c:pt idx="562">
                  <c:v>3338.9725226308037</c:v>
                </c:pt>
                <c:pt idx="563">
                  <c:v>3353.1282710708215</c:v>
                </c:pt>
                <c:pt idx="564">
                  <c:v>3367.3661177861109</c:v>
                </c:pt>
                <c:pt idx="565">
                  <c:v>3381.6922243903937</c:v>
                </c:pt>
                <c:pt idx="566">
                  <c:v>3396.1128164738479</c:v>
                </c:pt>
                <c:pt idx="567">
                  <c:v>3410.6341698131869</c:v>
                </c:pt>
                <c:pt idx="568">
                  <c:v>3425.2625964439144</c:v>
                </c:pt>
                <c:pt idx="569">
                  <c:v>3440.0044306270329</c:v>
                </c:pt>
                <c:pt idx="570">
                  <c:v>3454.8660147433256</c:v>
                </c:pt>
                <c:pt idx="571">
                  <c:v>3469.8536851484355</c:v>
                </c:pt>
                <c:pt idx="572">
                  <c:v>3484.973758022838</c:v>
                </c:pt>
                <c:pt idx="573">
                  <c:v>3500.2325152474705</c:v>
                </c:pt>
                <c:pt idx="574">
                  <c:v>3515.6361903432125</c:v>
                </c:pt>
                <c:pt idx="575">
                  <c:v>3531.1909545033004</c:v>
                </c:pt>
                <c:pt idx="576">
                  <c:v>3546.9029027541119</c:v>
                </c:pt>
                <c:pt idx="577">
                  <c:v>3562.7780402772651</c:v>
                </c:pt>
                <c:pt idx="578">
                  <c:v>3578.822268925258</c:v>
                </c:pt>
                <c:pt idx="579">
                  <c:v>3595.0413739628179</c:v>
                </c:pt>
                <c:pt idx="580">
                  <c:v>3611.4410110673234</c:v>
                </c:pt>
                <c:pt idx="581">
                  <c:v>3628.0266936167714</c:v>
                </c:pt>
                <c:pt idx="582">
                  <c:v>3644.8037802987383</c:v>
                </c:pt>
                <c:pt idx="583">
                  <c:v>3661.7774630677222</c:v>
                </c:pt>
                <c:pt idx="584">
                  <c:v>3678.9527554824103</c:v>
                </c:pt>
                <c:pt idx="585">
                  <c:v>3696.3344814476154</c:v>
                </c:pt>
                <c:pt idx="586">
                  <c:v>3713.9272643918334</c:v>
                </c:pt>
                <c:pt idx="587">
                  <c:v>3731.7355169017274</c:v>
                </c:pt>
                <c:pt idx="588">
                  <c:v>3749.7634308448269</c:v>
                </c:pt>
                <c:pt idx="589">
                  <c:v>3768.0149679956862</c:v>
                </c:pt>
                <c:pt idx="590">
                  <c:v>3786.4938511967457</c:v>
                </c:pt>
                <c:pt idx="591">
                  <c:v>3805.2035560680943</c:v>
                </c:pt>
                <c:pt idx="592">
                  <c:v>3824.1473032890449</c:v>
                </c:pt>
                <c:pt idx="593">
                  <c:v>3843.3280514688381</c:v>
                </c:pt>
                <c:pt idx="594">
                  <c:v>3862.7484906234872</c:v>
                </c:pt>
                <c:pt idx="595">
                  <c:v>3882.4110362730048</c:v>
                </c:pt>
                <c:pt idx="596">
                  <c:v>3902.3178241734263</c:v>
                </c:pt>
                <c:pt idx="597">
                  <c:v>3922.4707056951947</c:v>
                </c:pt>
                <c:pt idx="598">
                  <c:v>3942.871243856554</c:v>
                </c:pt>
                <c:pt idx="599">
                  <c:v>3963.5207100234675</c:v>
                </c:pt>
                <c:pt idx="600">
                  <c:v>3984.4200812793883</c:v>
                </c:pt>
                <c:pt idx="601">
                  <c:v>4005.5700384721813</c:v>
                </c:pt>
                <c:pt idx="602">
                  <c:v>4026.9709649388451</c:v>
                </c:pt>
                <c:pt idx="603">
                  <c:v>4048.6229459136857</c:v>
                </c:pt>
                <c:pt idx="604">
                  <c:v>4070.5257686120963</c:v>
                </c:pt>
                <c:pt idx="605">
                  <c:v>4092.6789229969318</c:v>
                </c:pt>
                <c:pt idx="606">
                  <c:v>4115.0816032151224</c:v>
                </c:pt>
                <c:pt idx="607">
                  <c:v>4137.7327097034031</c:v>
                </c:pt>
                <c:pt idx="608">
                  <c:v>4160.6308519537261</c:v>
                </c:pt>
                <c:pt idx="609">
                  <c:v>4183.7743519295609</c:v>
                </c:pt>
                <c:pt idx="610">
                  <c:v>4207.1612481213824</c:v>
                </c:pt>
                <c:pt idx="611">
                  <c:v>4230.789300229223</c:v>
                </c:pt>
                <c:pt idx="612">
                  <c:v>4254.6559944569017</c:v>
                </c:pt>
                <c:pt idx="613">
                  <c:v>4278.7585494027107</c:v>
                </c:pt>
                <c:pt idx="614">
                  <c:v>4303.093922527687</c:v>
                </c:pt>
                <c:pt idx="615">
                  <c:v>4327.658817184958</c:v>
                </c:pt>
                <c:pt idx="616">
                  <c:v>4352.4496901839129</c:v>
                </c:pt>
                <c:pt idx="617">
                  <c:v>4377.4627598757761</c:v>
                </c:pt>
                <c:pt idx="618">
                  <c:v>4402.6940147263576</c:v>
                </c:pt>
                <c:pt idx="619">
                  <c:v>4428.1392223627772</c:v>
                </c:pt>
                <c:pt idx="620">
                  <c:v>4453.793939057975</c:v>
                </c:pt>
                <c:pt idx="621">
                  <c:v>4479.6535196335572</c:v>
                </c:pt>
                <c:pt idx="622">
                  <c:v>4505.7131277483259</c:v>
                </c:pt>
                <c:pt idx="623">
                  <c:v>4531.9677465466866</c:v>
                </c:pt>
                <c:pt idx="624">
                  <c:v>4558.4121896322558</c:v>
                </c:pt>
                <c:pt idx="625">
                  <c:v>4585.0411123440681</c:v>
                </c:pt>
                <c:pt idx="626">
                  <c:v>4611.8490232940121</c:v>
                </c:pt>
                <c:pt idx="627">
                  <c:v>4638.8302961424179</c:v>
                </c:pt>
                <c:pt idx="628">
                  <c:v>4665.9791815732769</c:v>
                </c:pt>
                <c:pt idx="629">
                  <c:v>4693.2898194387508</c:v>
                </c:pt>
                <c:pt idx="630">
                  <c:v>4720.7562510401895</c:v>
                </c:pt>
                <c:pt idx="631">
                  <c:v>4748.3724315088821</c:v>
                </c:pt>
                <c:pt idx="632">
                  <c:v>4776.1322422584062</c:v>
                </c:pt>
                <c:pt idx="633">
                  <c:v>4804.0295034682622</c:v>
                </c:pt>
                <c:pt idx="634">
                  <c:v>4832.0579865717909</c:v>
                </c:pt>
                <c:pt idx="635">
                  <c:v>4860.2114267086336</c:v>
                </c:pt>
                <c:pt idx="636">
                  <c:v>4888.4835351140982</c:v>
                </c:pt>
                <c:pt idx="637">
                  <c:v>4916.86801140843</c:v>
                </c:pt>
                <c:pt idx="638">
                  <c:v>4945.3585557552897</c:v>
                </c:pt>
                <c:pt idx="639">
                  <c:v>4973.9488808588549</c:v>
                </c:pt>
                <c:pt idx="640">
                  <c:v>5002.6327237628975</c:v>
                </c:pt>
                <c:pt idx="641">
                  <c:v>5031.4038574297701</c:v>
                </c:pt>
                <c:pt idx="642">
                  <c:v>5060.2561020610137</c:v>
                </c:pt>
                <c:pt idx="643">
                  <c:v>5089.1833361366025</c:v>
                </c:pt>
                <c:pt idx="644">
                  <c:v>5118.1795071401339</c:v>
                </c:pt>
                <c:pt idx="645">
                  <c:v>5147.2386419474869</c:v>
                </c:pt>
                <c:pt idx="646">
                  <c:v>5176.3548568509577</c:v>
                </c:pt>
                <c:pt idx="647">
                  <c:v>5205.5223671909462</c:v>
                </c:pt>
                <c:pt idx="648">
                  <c:v>5234.7354965798731</c:v>
                </c:pt>
                <c:pt idx="649">
                  <c:v>5263.9886856852308</c:v>
                </c:pt>
                <c:pt idx="650">
                  <c:v>5293.2765005621859</c:v>
                </c:pt>
                <c:pt idx="651">
                  <c:v>5322.5936405083048</c:v>
                </c:pt>
                <c:pt idx="652">
                  <c:v>5351.9349454228086</c:v>
                </c:pt>
                <c:pt idx="653">
                  <c:v>5381.2954026619627</c:v>
                </c:pt>
                <c:pt idx="654">
                  <c:v>5410.670153362561</c:v>
                </c:pt>
                <c:pt idx="655">
                  <c:v>5440.0544982336169</c:v>
                </c:pt>
                <c:pt idx="656">
                  <c:v>5469.443902794198</c:v>
                </c:pt>
                <c:pt idx="657">
                  <c:v>5498.8340020528094</c:v>
                </c:pt>
                <c:pt idx="658">
                  <c:v>5528.2206046192368</c:v>
                </c:pt>
                <c:pt idx="659">
                  <c:v>5557.5996962392755</c:v>
                </c:pt>
                <c:pt idx="660">
                  <c:v>5586.967442750195</c:v>
                </c:pt>
                <c:pt idx="661">
                  <c:v>5616.3201924545056</c:v>
                </c:pt>
                <c:pt idx="662">
                  <c:v>5645.6544779058904</c:v>
                </c:pt>
                <c:pt idx="663">
                  <c:v>5674.9670171117195</c:v>
                </c:pt>
                <c:pt idx="664">
                  <c:v>5704.2547141519281</c:v>
                </c:pt>
                <c:pt idx="665">
                  <c:v>5733.5146592180099</c:v>
                </c:pt>
                <c:pt idx="666">
                  <c:v>5762.7441280787671</c:v>
                </c:pt>
                <c:pt idx="667">
                  <c:v>5791.940580975569</c:v>
                </c:pt>
                <c:pt idx="668">
                  <c:v>5821.101660961016</c:v>
                </c:pt>
                <c:pt idx="669">
                  <c:v>5850.225191688377</c:v>
                </c:pt>
                <c:pt idx="670">
                  <c:v>5879.3091746616456</c:v>
                </c:pt>
                <c:pt idx="671">
                  <c:v>5908.351785961976</c:v>
                </c:pt>
                <c:pt idx="672">
                  <c:v>5937.3513724674804</c:v>
                </c:pt>
                <c:pt idx="673">
                  <c:v>5966.3064475754263</c:v>
                </c:pt>
                <c:pt idx="674">
                  <c:v>5995.2156864503204</c:v>
                </c:pt>
                <c:pt idx="675">
                  <c:v>6024.0779208178856</c:v>
                </c:pt>
                <c:pt idx="676">
                  <c:v>6052.8921333179906</c:v>
                </c:pt>
                <c:pt idx="677">
                  <c:v>6081.6574514452177</c:v>
                </c:pt>
                <c:pt idx="678">
                  <c:v>6110.3731410982164</c:v>
                </c:pt>
                <c:pt idx="679">
                  <c:v>6139.0385997560334</c:v>
                </c:pt>
                <c:pt idx="680">
                  <c:v>6167.6533493163661</c:v>
                </c:pt>
                <c:pt idx="681">
                  <c:v>6196.2170286113351</c:v>
                </c:pt>
                <c:pt idx="682">
                  <c:v>6224.7293856335755</c:v>
                </c:pt>
                <c:pt idx="683">
                  <c:v>6253.190269500562</c:v>
                </c:pt>
                <c:pt idx="684">
                  <c:v>6281.5996221782689</c:v>
                </c:pt>
                <c:pt idx="685">
                  <c:v>6309.9574700048252</c:v>
                </c:pt>
                <c:pt idx="686">
                  <c:v>6338.2639150301693</c:v>
                </c:pt>
                <c:pt idx="687">
                  <c:v>6366.5191262149938</c:v>
                </c:pt>
                <c:pt idx="688">
                  <c:v>6394.7233305066002</c:v>
                </c:pt>
                <c:pt idx="689">
                  <c:v>6422.8768038333019</c:v>
                </c:pt>
                <c:pt idx="690">
                  <c:v>6450.9798620398251</c:v>
                </c:pt>
                <c:pt idx="691">
                  <c:v>6479.032851802127</c:v>
                </c:pt>
                <c:pt idx="692">
                  <c:v>6507.0361415431626</c:v>
                </c:pt>
                <c:pt idx="693">
                  <c:v>6534.9901123923219</c:v>
                </c:pt>
                <c:pt idx="694">
                  <c:v>6562.895149207613</c:v>
                </c:pt>
                <c:pt idx="695">
                  <c:v>6590.7516317015325</c:v>
                </c:pt>
                <c:pt idx="696">
                  <c:v>6618.55992569105</c:v>
                </c:pt>
                <c:pt idx="697">
                  <c:v>6646.3203745110768</c:v>
                </c:pt>
                <c:pt idx="698">
                  <c:v>6674.0332906117919</c:v>
                </c:pt>
                <c:pt idx="699">
                  <c:v>6701.6989473763015</c:v>
                </c:pt>
                <c:pt idx="700">
                  <c:v>6729.317571181321</c:v>
                </c:pt>
                <c:pt idx="701">
                  <c:v>6756.8893337284135</c:v>
                </c:pt>
                <c:pt idx="702">
                  <c:v>6784.4143446770022</c:v>
                </c:pt>
                <c:pt idx="703">
                  <c:v>6811.8926445977813</c:v>
                </c:pt>
                <c:pt idx="704">
                  <c:v>6839.3241982759037</c:v>
                </c:pt>
                <c:pt idx="705">
                  <c:v>6866.7088883855567</c:v>
                </c:pt>
                <c:pt idx="706">
                  <c:v>6894.046509558154</c:v>
                </c:pt>
                <c:pt idx="707">
                  <c:v>6921.3367628634887</c:v>
                </c:pt>
                <c:pt idx="708">
                  <c:v>6948.5792507267552</c:v>
                </c:pt>
                <c:pt idx="709">
                  <c:v>6975.7734722977684</c:v>
                </c:pt>
                <c:pt idx="710">
                  <c:v>7002.9188192872207</c:v>
                </c:pt>
                <c:pt idx="711">
                  <c:v>7030.0145722908737</c:v>
                </c:pt>
                <c:pt idx="712">
                  <c:v>7057.0598976089159</c:v>
                </c:pt>
                <c:pt idx="713">
                  <c:v>7084.0538445778575</c:v>
                </c:pt>
                <c:pt idx="714">
                  <c:v>7110.9953434227227</c:v>
                </c:pt>
                <c:pt idx="715">
                  <c:v>7137.8832036392259</c:v>
                </c:pt>
                <c:pt idx="716">
                  <c:v>7164.7161129144906</c:v>
                </c:pt>
                <c:pt idx="717">
                  <c:v>7191.4926365904412</c:v>
                </c:pt>
                <c:pt idx="718">
                  <c:v>7218.2112176736237</c:v>
                </c:pt>
                <c:pt idx="719">
                  <c:v>7244.8701773950652</c:v>
                </c:pt>
                <c:pt idx="720">
                  <c:v>7271.4677163194883</c:v>
                </c:pt>
                <c:pt idx="721">
                  <c:v>7298.0019160024121</c:v>
                </c:pt>
                <c:pt idx="722">
                  <c:v>7324.470741192712</c:v>
                </c:pt>
                <c:pt idx="723">
                  <c:v>7350.8720425755027</c:v>
                </c:pt>
                <c:pt idx="724">
                  <c:v>7377.2035600474655</c:v>
                </c:pt>
                <c:pt idx="725">
                  <c:v>7403.4629265196991</c:v>
                </c:pt>
                <c:pt idx="726">
                  <c:v>7429.6476722328507</c:v>
                </c:pt>
                <c:pt idx="727">
                  <c:v>7455.7552295788346</c:v>
                </c:pt>
                <c:pt idx="728">
                  <c:v>7481.7829384102615</c:v>
                </c:pt>
                <c:pt idx="729">
                  <c:v>7507.7280518265861</c:v>
                </c:pt>
                <c:pt idx="730">
                  <c:v>7533.5877424173641</c:v>
                </c:pt>
                <c:pt idx="731">
                  <c:v>7559.3591089476704</c:v>
                </c:pt>
                <c:pt idx="732">
                  <c:v>7585.0391834634866</c:v>
                </c:pt>
                <c:pt idx="733">
                  <c:v>7610.6249387978241</c:v>
                </c:pt>
                <c:pt idx="734">
                  <c:v>7636.1132964539338</c:v>
                </c:pt>
                <c:pt idx="735">
                  <c:v>7661.5011348430562</c:v>
                </c:pt>
                <c:pt idx="736">
                  <c:v>7686.7852978520577</c:v>
                </c:pt>
                <c:pt idx="737">
                  <c:v>7711.962603713745</c:v>
                </c:pt>
                <c:pt idx="738">
                  <c:v>7737.0298541549973</c:v>
                </c:pt>
                <c:pt idx="739">
                  <c:v>7761.983843790922</c:v>
                </c:pt>
                <c:pt idx="740">
                  <c:v>7786.8213697419096</c:v>
                </c:pt>
                <c:pt idx="741">
                  <c:v>7811.5392414378539</c:v>
                </c:pt>
                <c:pt idx="742">
                  <c:v>7836.1342905828251</c:v>
                </c:pt>
                <c:pt idx="743">
                  <c:v>7860.6033812491005</c:v>
                </c:pt>
                <c:pt idx="744">
                  <c:v>7884.9434200658025</c:v>
                </c:pt>
                <c:pt idx="745">
                  <c:v>7909.1513664732975</c:v>
                </c:pt>
                <c:pt idx="746">
                  <c:v>7933.2242430114429</c:v>
                </c:pt>
                <c:pt idx="747">
                  <c:v>7957.1591456036813</c:v>
                </c:pt>
                <c:pt idx="748">
                  <c:v>7980.9532538099902</c:v>
                </c:pt>
                <c:pt idx="749">
                  <c:v>8004.6038410143674</c:v>
                </c:pt>
                <c:pt idx="750">
                  <c:v>8028.1082845108504</c:v>
                </c:pt>
                <c:pt idx="751">
                  <c:v>8051.4640754584952</c:v>
                </c:pt>
                <c:pt idx="752">
                  <c:v>8074.6688286718881</c:v>
                </c:pt>
                <c:pt idx="753">
                  <c:v>8097.7202922141432</c:v>
                </c:pt>
                <c:pt idx="754">
                  <c:v>8120.6163567625281</c:v>
                </c:pt>
                <c:pt idx="755">
                  <c:v>8143.3550647124857</c:v>
                </c:pt>
                <c:pt idx="756">
                  <c:v>8165.9346189920543</c:v>
                </c:pt>
                <c:pt idx="757">
                  <c:v>8188.3533915556463</c:v>
                </c:pt>
                <c:pt idx="758">
                  <c:v>8210.6099315265419</c:v>
                </c:pt>
                <c:pt idx="759">
                  <c:v>8232.7029729639326</c:v>
                </c:pt>
                <c:pt idx="760">
                  <c:v>8254.631442221651</c:v>
                </c:pt>
                <c:pt idx="761">
                  <c:v>8276.3944648771612</c:v>
                </c:pt>
                <c:pt idx="762">
                  <c:v>8297.9913722015772</c:v>
                </c:pt>
                <c:pt idx="763">
                  <c:v>8319.4217071505172</c:v>
                </c:pt>
                <c:pt idx="764">
                  <c:v>8340.6852298503745</c:v>
                </c:pt>
                <c:pt idx="765">
                  <c:v>8361.781922559212</c:v>
                </c:pt>
                <c:pt idx="766">
                  <c:v>8382.7119940832508</c:v>
                </c:pt>
                <c:pt idx="767">
                  <c:v>8403.4758836294859</c:v>
                </c:pt>
                <c:pt idx="768">
                  <c:v>8424.0742640776116</c:v>
                </c:pt>
                <c:pt idx="769">
                  <c:v>8444.5080446570282</c:v>
                </c:pt>
                <c:pt idx="770">
                  <c:v>8464.7783730125666</c:v>
                </c:pt>
                <c:pt idx="771">
                  <c:v>8484.8866366501006</c:v>
                </c:pt>
                <c:pt idx="772">
                  <c:v>8504.8344637494865</c:v>
                </c:pt>
                <c:pt idx="773">
                  <c:v>8524.6237233363318</c:v>
                </c:pt>
                <c:pt idx="774">
                  <c:v>8544.2565248078936</c:v>
                </c:pt>
                <c:pt idx="775">
                  <c:v>8563.7352168032776</c:v>
                </c:pt>
                <c:pt idx="776">
                  <c:v>8583.0623854227015</c:v>
                </c:pt>
                <c:pt idx="777">
                  <c:v>8602.2408517845797</c:v>
                </c:pt>
                <c:pt idx="778">
                  <c:v>8621.2736689296198</c:v>
                </c:pt>
                <c:pt idx="779">
                  <c:v>8640.164118069546</c:v>
                </c:pt>
                <c:pt idx="780">
                  <c:v>8658.9157041850231</c:v>
                </c:pt>
                <c:pt idx="781">
                  <c:v>8677.5321509813439</c:v>
                </c:pt>
                <c:pt idx="782">
                  <c:v>8696.0173952064142</c:v>
                </c:pt>
                <c:pt idx="783">
                  <c:v>8714.3755803437471</c:v>
                </c:pt>
                <c:pt idx="784">
                  <c:v>8732.6110496902984</c:v>
                </c:pt>
                <c:pt idx="785">
                  <c:v>8750.7283388321757</c:v>
                </c:pt>
                <c:pt idx="786">
                  <c:v>8768.7321675357925</c:v>
                </c:pt>
                <c:pt idx="787">
                  <c:v>8786.6274310676199</c:v>
                </c:pt>
                <c:pt idx="788">
                  <c:v>8804.4191909657311</c:v>
                </c:pt>
                <c:pt idx="789">
                  <c:v>8822.1126652771236</c:v>
                </c:pt>
                <c:pt idx="790">
                  <c:v>8839.7132182887453</c:v>
                </c:pt>
                <c:pt idx="791">
                  <c:v>8857.2263497723034</c:v>
                </c:pt>
                <c:pt idx="792">
                  <c:v>8874.6576837674111</c:v>
                </c:pt>
                <c:pt idx="793">
                  <c:v>8892.0129569309884</c:v>
                </c:pt>
                <c:pt idx="794">
                  <c:v>8909.2980064790936</c:v>
                </c:pt>
                <c:pt idx="795">
                  <c:v>8926.51875774972</c:v>
                </c:pt>
                <c:pt idx="796">
                  <c:v>8943.6812114208606</c:v>
                </c:pt>
                <c:pt idx="797">
                  <c:v>8960.7914304056158</c:v>
                </c:pt>
                <c:pt idx="798">
                  <c:v>8977.8555264691786</c:v>
                </c:pt>
                <c:pt idx="799">
                  <c:v>8994.879646590296</c:v>
                </c:pt>
                <c:pt idx="800">
                  <c:v>9011.8699591071163</c:v>
                </c:pt>
                <c:pt idx="801">
                  <c:v>9028.8326396804605</c:v>
                </c:pt>
                <c:pt idx="802">
                  <c:v>9045.7738571110676</c:v>
                </c:pt>
                <c:pt idx="803">
                  <c:v>9062.6997590462288</c:v>
                </c:pt>
                <c:pt idx="804">
                  <c:v>9079.6164576132142</c:v>
                </c:pt>
                <c:pt idx="805">
                  <c:v>9096.5300150172025</c:v>
                </c:pt>
                <c:pt idx="806">
                  <c:v>9113.4464291402164</c:v>
                </c:pt>
                <c:pt idx="807">
                  <c:v>9130.3716191798048</c:v>
                </c:pt>
                <c:pt idx="808">
                  <c:v>9147.3114113650663</c:v>
                </c:pt>
                <c:pt idx="809">
                  <c:v>9164.2715247879769</c:v>
                </c:pt>
                <c:pt idx="810">
                  <c:v>9181.2575573902559</c:v>
                </c:pt>
                <c:pt idx="811">
                  <c:v>9198.2749721356595</c:v>
                </c:pt>
                <c:pt idx="812">
                  <c:v>9215.3290834183463</c:v>
                </c:pt>
                <c:pt idx="813">
                  <c:v>9232.425043732108</c:v>
                </c:pt>
                <c:pt idx="814">
                  <c:v>9249.5678306430273</c:v>
                </c:pt>
                <c:pt idx="815">
                  <c:v>9266.7622341008682</c:v>
                </c:pt>
                <c:pt idx="816">
                  <c:v>9284.0128441243851</c:v>
                </c:pt>
                <c:pt idx="817">
                  <c:v>9301.3240388944887</c:v>
                </c:pt>
                <c:pt idx="818">
                  <c:v>9318.6999732887234</c:v>
                </c:pt>
                <c:pt idx="819">
                  <c:v>9336.1445678938016</c:v>
                </c:pt>
                <c:pt idx="820">
                  <c:v>9353.661498517462</c:v>
                </c:pt>
                <c:pt idx="821">
                  <c:v>9371.2541862458493</c:v>
                </c:pt>
                <c:pt idx="822">
                  <c:v>9388.9257880599362</c:v>
                </c:pt>
                <c:pt idx="823">
                  <c:v>9406.6791880495821</c:v>
                </c:pt>
                <c:pt idx="824">
                  <c:v>9424.5169892464546</c:v>
                </c:pt>
                <c:pt idx="825">
                  <c:v>9442.4415061029977</c:v>
                </c:pt>
                <c:pt idx="826">
                  <c:v>9460.4547576398836</c:v>
                </c:pt>
                <c:pt idx="827">
                  <c:v>9478.5584612844159</c:v>
                </c:pt>
                <c:pt idx="828">
                  <c:v>9496.7540274196072</c:v>
                </c:pt>
                <c:pt idx="829">
                  <c:v>9515.0425546620627</c:v>
                </c:pt>
                <c:pt idx="830">
                  <c:v>9533.424825886972</c:v>
                </c:pt>
                <c:pt idx="831">
                  <c:v>9551.9013050104459</c:v>
                </c:pt>
                <c:pt idx="832">
                  <c:v>9570.4721345481685</c:v>
                </c:pt>
                <c:pt idx="833">
                  <c:v>9589.1371339571015</c:v>
                </c:pt>
                <c:pt idx="834">
                  <c:v>9607.8957987687518</c:v>
                </c:pt>
                <c:pt idx="835">
                  <c:v>9626.7473005239917</c:v>
                </c:pt>
                <c:pt idx="836">
                  <c:v>9645.6904875104028</c:v>
                </c:pt>
                <c:pt idx="837">
                  <c:v>9664.7238863083785</c:v>
                </c:pt>
                <c:pt idx="838">
                  <c:v>9683.8457041444453</c:v>
                </c:pt>
                <c:pt idx="839">
                  <c:v>9703.0538320507094</c:v>
                </c:pt>
                <c:pt idx="840">
                  <c:v>9722.3458488274009</c:v>
                </c:pt>
                <c:pt idx="841">
                  <c:v>9741.7190258030805</c:v>
                </c:pt>
                <c:pt idx="842">
                  <c:v>9761.1703323838337</c:v>
                </c:pt>
                <c:pt idx="843">
                  <c:v>9780.6964423828522</c:v>
                </c:pt>
                <c:pt idx="844">
                  <c:v>9800.2937411176881</c:v>
                </c:pt>
                <c:pt idx="845">
                  <c:v>9819.9583332625753</c:v>
                </c:pt>
                <c:pt idx="846">
                  <c:v>9839.6860514385098</c:v>
                </c:pt>
                <c:pt idx="847">
                  <c:v>9859.4724655245409</c:v>
                </c:pt>
                <c:pt idx="848">
                  <c:v>9879.3128926712707</c:v>
                </c:pt>
                <c:pt idx="849">
                  <c:v>9899.2024079922703</c:v>
                </c:pt>
                <c:pt idx="850">
                  <c:v>9919.1358559139153</c:v>
                </c:pt>
                <c:pt idx="851">
                  <c:v>9939.1078621555716</c:v>
                </c:pt>
                <c:pt idx="852">
                  <c:v>9959.1128463159002</c:v>
                </c:pt>
                <c:pt idx="853">
                  <c:v>9979.1450350321229</c:v>
                </c:pt>
                <c:pt idx="854">
                  <c:v>9999.1984756922975</c:v>
                </c:pt>
                <c:pt idx="855">
                  <c:v>10019.267050656941</c:v>
                </c:pt>
                <c:pt idx="856">
                  <c:v>10039.34449196531</c:v>
                </c:pt>
                <c:pt idx="857">
                  <c:v>10059.424396490334</c:v>
                </c:pt>
                <c:pt idx="858">
                  <c:v>10079.500241506717</c:v>
                </c:pt>
                <c:pt idx="859">
                  <c:v>10099.565400634847</c:v>
                </c:pt>
                <c:pt idx="860">
                  <c:v>10119.613160124522</c:v>
                </c:pt>
                <c:pt idx="861">
                  <c:v>10139.636735438724</c:v>
                </c:pt>
                <c:pt idx="862">
                  <c:v>10159.62928809949</c:v>
                </c:pt>
                <c:pt idx="863">
                  <c:v>10179.583942753905</c:v>
                </c:pt>
                <c:pt idx="864">
                  <c:v>10199.493804421449</c:v>
                </c:pt>
                <c:pt idx="865">
                  <c:v>10219.351975879637</c:v>
                </c:pt>
                <c:pt idx="866">
                  <c:v>10239.151575147975</c:v>
                </c:pt>
                <c:pt idx="867">
                  <c:v>10258.885753025543</c:v>
                </c:pt>
                <c:pt idx="868">
                  <c:v>10278.547710643026</c:v>
                </c:pt>
                <c:pt idx="869">
                  <c:v>10298.130716983878</c:v>
                </c:pt>
                <c:pt idx="870">
                  <c:v>10317.628126334293</c:v>
                </c:pt>
                <c:pt idx="871">
                  <c:v>10337.033395615852</c:v>
                </c:pt>
                <c:pt idx="872">
                  <c:v>10356.340101566957</c:v>
                </c:pt>
                <c:pt idx="873">
                  <c:v>10375.541957715919</c:v>
                </c:pt>
                <c:pt idx="874">
                  <c:v>10394.632831127437</c:v>
                </c:pt>
                <c:pt idx="875">
                  <c:v>10413.606758849164</c:v>
                </c:pt>
                <c:pt idx="876">
                  <c:v>10432.457964055546</c:v>
                </c:pt>
                <c:pt idx="877">
                  <c:v>10451.180871816561</c:v>
                </c:pt>
                <c:pt idx="878">
                  <c:v>10469.770124472259</c:v>
                </c:pt>
                <c:pt idx="879">
                  <c:v>10488.2205965666</c:v>
                </c:pt>
                <c:pt idx="880">
                  <c:v>10506.527409307897</c:v>
                </c:pt>
                <c:pt idx="881">
                  <c:v>10524.685944514729</c:v>
                </c:pt>
                <c:pt idx="882">
                  <c:v>10542.69185802253</c:v>
                </c:pt>
                <c:pt idx="883">
                  <c:v>10560.541092505335</c:v>
                </c:pt>
                <c:pt idx="884">
                  <c:v>10578.229889689654</c:v>
                </c:pt>
                <c:pt idx="885">
                  <c:v>10595.75480193055</c:v>
                </c:pt>
                <c:pt idx="886">
                  <c:v>10613.112703107816</c:v>
                </c:pt>
                <c:pt idx="887">
                  <c:v>10630.30079884213</c:v>
                </c:pt>
                <c:pt idx="888">
                  <c:v>10647.316635971478</c:v>
                </c:pt>
                <c:pt idx="889">
                  <c:v>10664.158111295734</c:v>
                </c:pt>
                <c:pt idx="890">
                  <c:v>10680.823479546787</c:v>
                </c:pt>
                <c:pt idx="891">
                  <c:v>10697.3113605733</c:v>
                </c:pt>
                <c:pt idx="892">
                  <c:v>10713.620745722994</c:v>
                </c:pt>
                <c:pt idx="893">
                  <c:v>10729.751003399188</c:v>
                </c:pt>
                <c:pt idx="894">
                  <c:v>10745.701883789832</c:v>
                </c:pt>
                <c:pt idx="895">
                  <c:v>10761.473522745457</c:v>
                </c:pt>
                <c:pt idx="896">
                  <c:v>10777.066444806997</c:v>
                </c:pt>
                <c:pt idx="897">
                  <c:v>10792.481565363803</c:v>
                </c:pt>
                <c:pt idx="898">
                  <c:v>10807.720191954293</c:v>
                </c:pt>
                <c:pt idx="899">
                  <c:v>10822.784024687813</c:v>
                </c:pt>
                <c:pt idx="900">
                  <c:v>10837.675155806237</c:v>
                </c:pt>
                <c:pt idx="901">
                  <c:v>10852.396068360835</c:v>
                </c:pt>
                <c:pt idx="902">
                  <c:v>10866.949634042923</c:v>
                </c:pt>
                <c:pt idx="903">
                  <c:v>10881.339110143756</c:v>
                </c:pt>
                <c:pt idx="904">
                  <c:v>10895.568135669128</c:v>
                </c:pt>
                <c:pt idx="905">
                  <c:v>10909.640726613779</c:v>
                </c:pt>
                <c:pt idx="906">
                  <c:v>10923.561270408733</c:v>
                </c:pt>
                <c:pt idx="907">
                  <c:v>10937.334519562379</c:v>
                </c:pt>
                <c:pt idx="908">
                  <c:v>10950.965584495301</c:v>
                </c:pt>
                <c:pt idx="909">
                  <c:v>10964.459925616731</c:v>
                </c:pt>
                <c:pt idx="910">
                  <c:v>10977.82334462936</c:v>
                </c:pt>
                <c:pt idx="911">
                  <c:v>10991.061975122402</c:v>
                </c:pt>
                <c:pt idx="912">
                  <c:v>11004.182272440612</c:v>
                </c:pt>
                <c:pt idx="913">
                  <c:v>11017.191002887823</c:v>
                </c:pt>
                <c:pt idx="914">
                  <c:v>11030.095232274218</c:v>
                </c:pt>
                <c:pt idx="915">
                  <c:v>11042.902313845339</c:v>
                </c:pt>
                <c:pt idx="916">
                  <c:v>11055.619875625185</c:v>
                </c:pt>
                <c:pt idx="917">
                  <c:v>11068.255807196871</c:v>
                </c:pt>
                <c:pt idx="918">
                  <c:v>11080.81824597651</c:v>
                </c:pt>
                <c:pt idx="919">
                  <c:v>11093.31556298929</c:v>
                </c:pt>
                <c:pt idx="920">
                  <c:v>11105.756348212068</c:v>
                </c:pt>
                <c:pt idx="921">
                  <c:v>11118.149395489527</c:v>
                </c:pt>
                <c:pt idx="922">
                  <c:v>11130.503687104479</c:v>
                </c:pt>
                <c:pt idx="923">
                  <c:v>11142.828377997403</c:v>
                </c:pt>
                <c:pt idx="924">
                  <c:v>11155.13277971189</c:v>
                </c:pt>
                <c:pt idx="925">
                  <c:v>11167.426344084259</c:v>
                </c:pt>
                <c:pt idx="926">
                  <c:v>11179.718646733276</c:v>
                </c:pt>
                <c:pt idx="927">
                  <c:v>11192.019370382823</c:v>
                </c:pt>
                <c:pt idx="928">
                  <c:v>11204.338288063242</c:v>
                </c:pt>
                <c:pt idx="929">
                  <c:v>11216.68524624127</c:v>
                </c:pt>
                <c:pt idx="930">
                  <c:v>11229.070147900762</c:v>
                </c:pt>
                <c:pt idx="931">
                  <c:v>11241.502935645631</c:v>
                </c:pt>
                <c:pt idx="932">
                  <c:v>11253.99357483729</c:v>
                </c:pt>
                <c:pt idx="933">
                  <c:v>11266.552036827839</c:v>
                </c:pt>
                <c:pt idx="934">
                  <c:v>11279.188282323468</c:v>
                </c:pt>
                <c:pt idx="935">
                  <c:v>11291.912244913448</c:v>
                </c:pt>
                <c:pt idx="936">
                  <c:v>11304.733814821871</c:v>
                </c:pt>
                <c:pt idx="937">
                  <c:v>11317.662822888007</c:v>
                </c:pt>
                <c:pt idx="938">
                  <c:v>11330.709024856791</c:v>
                </c:pt>
                <c:pt idx="939">
                  <c:v>11343.882085966339</c:v>
                </c:pt>
                <c:pt idx="940">
                  <c:v>11357.191565915691</c:v>
                </c:pt>
                <c:pt idx="941">
                  <c:v>11370.646904210162</c:v>
                </c:pt>
                <c:pt idx="942">
                  <c:v>11384.257405931528</c:v>
                </c:pt>
                <c:pt idx="943">
                  <c:v>11398.032227977603</c:v>
                </c:pt>
                <c:pt idx="944">
                  <c:v>11411.980365751706</c:v>
                </c:pt>
                <c:pt idx="945">
                  <c:v>11426.110640404933</c:v>
                </c:pt>
                <c:pt idx="946">
                  <c:v>11440.431686583581</c:v>
                </c:pt>
                <c:pt idx="947">
                  <c:v>11454.951940757783</c:v>
                </c:pt>
                <c:pt idx="948">
                  <c:v>11469.679630109531</c:v>
                </c:pt>
                <c:pt idx="949">
                  <c:v>11484.622762048151</c:v>
                </c:pt>
                <c:pt idx="950">
                  <c:v>11499.789114337553</c:v>
                </c:pt>
                <c:pt idx="951">
                  <c:v>11515.186225843287</c:v>
                </c:pt>
                <c:pt idx="952">
                  <c:v>11530.82138796065</c:v>
                </c:pt>
                <c:pt idx="953">
                  <c:v>11546.701636678943</c:v>
                </c:pt>
                <c:pt idx="954">
                  <c:v>11562.833745336675</c:v>
                </c:pt>
                <c:pt idx="955">
                  <c:v>11579.22421803181</c:v>
                </c:pt>
                <c:pt idx="956">
                  <c:v>11595.879283749502</c:v>
                </c:pt>
                <c:pt idx="957">
                  <c:v>11612.80489115996</c:v>
                </c:pt>
                <c:pt idx="958">
                  <c:v>11630.00670409395</c:v>
                </c:pt>
                <c:pt idx="959">
                  <c:v>11647.49009773792</c:v>
                </c:pt>
                <c:pt idx="960">
                  <c:v>11665.260155491374</c:v>
                </c:pt>
                <c:pt idx="961">
                  <c:v>11683.32166652307</c:v>
                </c:pt>
                <c:pt idx="962">
                  <c:v>11701.67912397806</c:v>
                </c:pt>
                <c:pt idx="963">
                  <c:v>11720.336723882601</c:v>
                </c:pt>
                <c:pt idx="964">
                  <c:v>11739.298364686738</c:v>
                </c:pt>
                <c:pt idx="965">
                  <c:v>11758.567647442613</c:v>
                </c:pt>
                <c:pt idx="966">
                  <c:v>11778.147876641367</c:v>
                </c:pt>
                <c:pt idx="967">
                  <c:v>11798.04206163243</c:v>
                </c:pt>
                <c:pt idx="968">
                  <c:v>11818.252918673401</c:v>
                </c:pt>
                <c:pt idx="969">
                  <c:v>11838.782873517301</c:v>
                </c:pt>
                <c:pt idx="970">
                  <c:v>11859.634064600181</c:v>
                </c:pt>
                <c:pt idx="971">
                  <c:v>11880.808346744561</c:v>
                </c:pt>
                <c:pt idx="972">
                  <c:v>11902.307295381397</c:v>
                </c:pt>
                <c:pt idx="973">
                  <c:v>11924.132211261771</c:v>
                </c:pt>
                <c:pt idx="974">
                  <c:v>11946.284125639449</c:v>
                </c:pt>
                <c:pt idx="975">
                  <c:v>11968.763805892853</c:v>
                </c:pt>
                <c:pt idx="976">
                  <c:v>11991.571761564106</c:v>
                </c:pt>
                <c:pt idx="977">
                  <c:v>12014.7082507754</c:v>
                </c:pt>
                <c:pt idx="978">
                  <c:v>12038.173287026246</c:v>
                </c:pt>
                <c:pt idx="979">
                  <c:v>12061.966646294673</c:v>
                </c:pt>
                <c:pt idx="980">
                  <c:v>12086.087874468734</c:v>
                </c:pt>
                <c:pt idx="981">
                  <c:v>12110.536295030253</c:v>
                </c:pt>
                <c:pt idx="982">
                  <c:v>12135.311016993688</c:v>
                </c:pt>
                <c:pt idx="983">
                  <c:v>12160.410943056489</c:v>
                </c:pt>
                <c:pt idx="984">
                  <c:v>12185.834777942917</c:v>
                </c:pt>
                <c:pt idx="985">
                  <c:v>12211.581036891634</c:v>
                </c:pt>
                <c:pt idx="986">
                  <c:v>12237.648054283756</c:v>
                </c:pt>
                <c:pt idx="987">
                  <c:v>12264.033992353909</c:v>
                </c:pt>
                <c:pt idx="988">
                  <c:v>12290.736849983137</c:v>
                </c:pt>
                <c:pt idx="989">
                  <c:v>12317.754471543716</c:v>
                </c:pt>
                <c:pt idx="990">
                  <c:v>12345.084555715486</c:v>
                </c:pt>
                <c:pt idx="991">
                  <c:v>12372.724664353109</c:v>
                </c:pt>
                <c:pt idx="992">
                  <c:v>12400.672231252196</c:v>
                </c:pt>
                <c:pt idx="993">
                  <c:v>12428.924570901008</c:v>
                </c:pt>
                <c:pt idx="994">
                  <c:v>12457.478887097559</c:v>
                </c:pt>
                <c:pt idx="995">
                  <c:v>12486.332281504612</c:v>
                </c:pt>
                <c:pt idx="996">
                  <c:v>12515.481762010297</c:v>
                </c:pt>
                <c:pt idx="997">
                  <c:v>12544.924250987973</c:v>
                </c:pt>
                <c:pt idx="998">
                  <c:v>12574.656593339048</c:v>
                </c:pt>
                <c:pt idx="999">
                  <c:v>12604.675564347226</c:v>
                </c:pt>
                <c:pt idx="1000">
                  <c:v>12634.977877329387</c:v>
                </c:pt>
                <c:pt idx="1001">
                  <c:v>12665.560191022845</c:v>
                </c:pt>
                <c:pt idx="1002">
                  <c:v>12696.419116765663</c:v>
                </c:pt>
                <c:pt idx="1003">
                  <c:v>12727.551225368288</c:v>
                </c:pt>
                <c:pt idx="1004">
                  <c:v>12758.953053728725</c:v>
                </c:pt>
                <c:pt idx="1005">
                  <c:v>12790.621111160928</c:v>
                </c:pt>
                <c:pt idx="1006">
                  <c:v>12822.551885401286</c:v>
                </c:pt>
                <c:pt idx="1007">
                  <c:v>12854.741848332465</c:v>
                </c:pt>
                <c:pt idx="1008">
                  <c:v>12887.187461366937</c:v>
                </c:pt>
                <c:pt idx="1009">
                  <c:v>12919.885180496136</c:v>
                </c:pt>
                <c:pt idx="1010">
                  <c:v>12952.831461028391</c:v>
                </c:pt>
                <c:pt idx="1011">
                  <c:v>12986.022761994634</c:v>
                </c:pt>
                <c:pt idx="1012">
                  <c:v>13019.455550203815</c:v>
                </c:pt>
                <c:pt idx="1013">
                  <c:v>13053.12630394694</c:v>
                </c:pt>
                <c:pt idx="1014">
                  <c:v>13087.031516374705</c:v>
                </c:pt>
                <c:pt idx="1015">
                  <c:v>13121.167698550786</c:v>
                </c:pt>
                <c:pt idx="1016">
                  <c:v>13155.531382151476</c:v>
                </c:pt>
                <c:pt idx="1017">
                  <c:v>13190.119121834827</c:v>
                </c:pt>
                <c:pt idx="1018">
                  <c:v>13224.927497289347</c:v>
                </c:pt>
                <c:pt idx="1019">
                  <c:v>13259.95311496296</c:v>
                </c:pt>
                <c:pt idx="1020">
                  <c:v>13295.192609478223</c:v>
                </c:pt>
                <c:pt idx="1021">
                  <c:v>13330.642644745663</c:v>
                </c:pt>
                <c:pt idx="1022">
                  <c:v>13366.299914785361</c:v>
                </c:pt>
                <c:pt idx="1023">
                  <c:v>13402.161144266833</c:v>
                </c:pt>
                <c:pt idx="1024">
                  <c:v>13438.223088777437</c:v>
                </c:pt>
                <c:pt idx="1025">
                  <c:v>13474.482534840761</c:v>
                </c:pt>
                <c:pt idx="1026">
                  <c:v>13510.936299686142</c:v>
                </c:pt>
                <c:pt idx="1027">
                  <c:v>13547.581230796312</c:v>
                </c:pt>
                <c:pt idx="1028">
                  <c:v>13584.41420524316</c:v>
                </c:pt>
                <c:pt idx="1029">
                  <c:v>13621.432128828834</c:v>
                </c:pt>
                <c:pt idx="1030">
                  <c:v>13658.631935051111</c:v>
                </c:pt>
                <c:pt idx="1031">
                  <c:v>13696.010583908879</c:v>
                </c:pt>
                <c:pt idx="1032">
                  <c:v>13733.565060569243</c:v>
                </c:pt>
                <c:pt idx="1033">
                  <c:v>13771.292373911763</c:v>
                </c:pt>
                <c:pt idx="1034">
                  <c:v>13809.189554972925</c:v>
                </c:pt>
                <c:pt idx="1035">
                  <c:v>13847.253655307706</c:v>
                </c:pt>
                <c:pt idx="1036">
                  <c:v>13885.481745290559</c:v>
                </c:pt>
                <c:pt idx="1037">
                  <c:v>13923.870912374774</c:v>
                </c:pt>
                <c:pt idx="1038">
                  <c:v>13962.418259331112</c:v>
                </c:pt>
                <c:pt idx="1039">
                  <c:v>14001.120902486224</c:v>
                </c:pt>
                <c:pt idx="1040">
                  <c:v>14039.975969981082</c:v>
                </c:pt>
                <c:pt idx="1041">
                  <c:v>14078.980600070459</c:v>
                </c:pt>
                <c:pt idx="1042">
                  <c:v>14118.131939480829</c:v>
                </c:pt>
                <c:pt idx="1043">
                  <c:v>14157.427141853019</c:v>
                </c:pt>
                <c:pt idx="1044">
                  <c:v>14196.863366275646</c:v>
                </c:pt>
                <c:pt idx="1045">
                  <c:v>14236.437775946386</c:v>
                </c:pt>
                <c:pt idx="1046">
                  <c:v>14276.1475369687</c:v>
                </c:pt>
                <c:pt idx="1047">
                  <c:v>14315.989817289399</c:v>
                </c:pt>
                <c:pt idx="1048">
                  <c:v>14355.961785828258</c:v>
                </c:pt>
                <c:pt idx="1049">
                  <c:v>14396.060611779672</c:v>
                </c:pt>
                <c:pt idx="1050">
                  <c:v>14436.28346412188</c:v>
                </c:pt>
                <c:pt idx="1051">
                  <c:v>14476.627511342336</c:v>
                </c:pt>
                <c:pt idx="1052">
                  <c:v>14517.089921395851</c:v>
                </c:pt>
                <c:pt idx="1053">
                  <c:v>14557.6678618966</c:v>
                </c:pt>
                <c:pt idx="1054">
                  <c:v>14598.358500573968</c:v>
                </c:pt>
                <c:pt idx="1055">
                  <c:v>14639.159005985515</c:v>
                </c:pt>
                <c:pt idx="1056">
                  <c:v>14680.066548496861</c:v>
                </c:pt>
                <c:pt idx="1057">
                  <c:v>14721.078301553656</c:v>
                </c:pt>
                <c:pt idx="1058">
                  <c:v>14762.19144321272</c:v>
                </c:pt>
                <c:pt idx="1059">
                  <c:v>14803.403157996505</c:v>
                </c:pt>
                <c:pt idx="1060">
                  <c:v>14844.71063900731</c:v>
                </c:pt>
                <c:pt idx="1061">
                  <c:v>14886.111090349272</c:v>
                </c:pt>
                <c:pt idx="1062">
                  <c:v>14927.601729838374</c:v>
                </c:pt>
                <c:pt idx="1063">
                  <c:v>14969.179792004576</c:v>
                </c:pt>
                <c:pt idx="1064">
                  <c:v>15010.842531377808</c:v>
                </c:pt>
                <c:pt idx="1065">
                  <c:v>15052.587226064976</c:v>
                </c:pt>
                <c:pt idx="1066">
                  <c:v>15094.411181582513</c:v>
                </c:pt>
                <c:pt idx="1067">
                  <c:v>15136.311734982008</c:v>
                </c:pt>
                <c:pt idx="1068">
                  <c:v>15178.286259216462</c:v>
                </c:pt>
                <c:pt idx="1069">
                  <c:v>15220.332167754146</c:v>
                </c:pt>
                <c:pt idx="1070">
                  <c:v>15262.446919434165</c:v>
                </c:pt>
                <c:pt idx="1071">
                  <c:v>15304.628023534922</c:v>
                </c:pt>
                <c:pt idx="1072">
                  <c:v>15346.873045048218</c:v>
                </c:pt>
                <c:pt idx="1073">
                  <c:v>15389.179610141176</c:v>
                </c:pt>
                <c:pt idx="1074">
                  <c:v>15431.545411783942</c:v>
                </c:pt>
                <c:pt idx="1075">
                  <c:v>15473.968215534585</c:v>
                </c:pt>
                <c:pt idx="1076">
                  <c:v>15516.445865432299</c:v>
                </c:pt>
                <c:pt idx="1077">
                  <c:v>15558.976290021106</c:v>
                </c:pt>
                <c:pt idx="1078">
                  <c:v>15601.557508442545</c:v>
                </c:pt>
                <c:pt idx="1079">
                  <c:v>15644.187636579492</c:v>
                </c:pt>
                <c:pt idx="1080">
                  <c:v>15686.864893252801</c:v>
                </c:pt>
                <c:pt idx="1081">
                  <c:v>15729.587606409961</c:v>
                </c:pt>
                <c:pt idx="1082">
                  <c:v>15772.354219300163</c:v>
                </c:pt>
                <c:pt idx="1083">
                  <c:v>15815.1632966037</c:v>
                </c:pt>
                <c:pt idx="1084">
                  <c:v>15858.013530485261</c:v>
                </c:pt>
                <c:pt idx="1085">
                  <c:v>15900.90374655067</c:v>
                </c:pt>
                <c:pt idx="1086">
                  <c:v>15943.83290966295</c:v>
                </c:pt>
                <c:pt idx="1087">
                  <c:v>15986.800129612355</c:v>
                </c:pt>
                <c:pt idx="1088">
                  <c:v>16029.804666590002</c:v>
                </c:pt>
                <c:pt idx="1089">
                  <c:v>16072.845936452486</c:v>
                </c:pt>
                <c:pt idx="1090">
                  <c:v>16115.923515732014</c:v>
                </c:pt>
                <c:pt idx="1091">
                  <c:v>16159.037146388106</c:v>
                </c:pt>
                <c:pt idx="1092">
                  <c:v>16202.186740254663</c:v>
                </c:pt>
                <c:pt idx="1093">
                  <c:v>16245.372383148406</c:v>
                </c:pt>
                <c:pt idx="1094">
                  <c:v>16288.594338647144</c:v>
                </c:pt>
                <c:pt idx="1095">
                  <c:v>16331.853051470327</c:v>
                </c:pt>
                <c:pt idx="1096">
                  <c:v>16375.149150469244</c:v>
                </c:pt>
                <c:pt idx="1097">
                  <c:v>16418.483451177253</c:v>
                </c:pt>
                <c:pt idx="1098">
                  <c:v>16461.85695792504</c:v>
                </c:pt>
                <c:pt idx="1099">
                  <c:v>16505.27086547482</c:v>
                </c:pt>
                <c:pt idx="1100">
                  <c:v>16548.726560170613</c:v>
                </c:pt>
                <c:pt idx="1101">
                  <c:v>16592.225620569283</c:v>
                </c:pt>
                <c:pt idx="1102">
                  <c:v>16635.769817555778</c:v>
                </c:pt>
                <c:pt idx="1103">
                  <c:v>16679.361113915973</c:v>
                </c:pt>
                <c:pt idx="1104">
                  <c:v>16723.001663334562</c:v>
                </c:pt>
                <c:pt idx="1105">
                  <c:v>16766.693808856136</c:v>
                </c:pt>
                <c:pt idx="1106">
                  <c:v>16810.440080737528</c:v>
                </c:pt>
                <c:pt idx="1107">
                  <c:v>16854.243193731385</c:v>
                </c:pt>
                <c:pt idx="1108">
                  <c:v>16898.10604376793</c:v>
                </c:pt>
                <c:pt idx="1109">
                  <c:v>16942.031704042132</c:v>
                </c:pt>
                <c:pt idx="1110">
                  <c:v>16986.023420493108</c:v>
                </c:pt>
                <c:pt idx="1111">
                  <c:v>17030.084606690292</c:v>
                </c:pt>
                <c:pt idx="1112">
                  <c:v>17074.218838112331</c:v>
                </c:pt>
                <c:pt idx="1113">
                  <c:v>17118.429845830924</c:v>
                </c:pt>
                <c:pt idx="1114">
                  <c:v>17162.721509603129</c:v>
                </c:pt>
                <c:pt idx="1115">
                  <c:v>17207.097850382062</c:v>
                </c:pt>
                <c:pt idx="1116">
                  <c:v>17251.563022245602</c:v>
                </c:pt>
                <c:pt idx="1117">
                  <c:v>17296.121303773198</c:v>
                </c:pt>
                <c:pt idx="1118">
                  <c:v>17340.777088864837</c:v>
                </c:pt>
                <c:pt idx="1119">
                  <c:v>17385.534877038641</c:v>
                </c:pt>
                <c:pt idx="1120">
                  <c:v>17430.39926319092</c:v>
                </c:pt>
                <c:pt idx="1121">
                  <c:v>17475.374926892404</c:v>
                </c:pt>
                <c:pt idx="1122">
                  <c:v>17520.466621182131</c:v>
                </c:pt>
                <c:pt idx="1123">
                  <c:v>17565.679160934269</c:v>
                </c:pt>
                <c:pt idx="1124">
                  <c:v>17611.017410775574</c:v>
                </c:pt>
                <c:pt idx="1125">
                  <c:v>17656.486272630224</c:v>
                </c:pt>
                <c:pt idx="1126">
                  <c:v>17702.09067287956</c:v>
                </c:pt>
                <c:pt idx="1127">
                  <c:v>17747.835549188727</c:v>
                </c:pt>
                <c:pt idx="1128">
                  <c:v>17793.725837016362</c:v>
                </c:pt>
                <c:pt idx="1129">
                  <c:v>17839.766455868274</c:v>
                </c:pt>
                <c:pt idx="1130">
                  <c:v>17885.962295295016</c:v>
                </c:pt>
                <c:pt idx="1131">
                  <c:v>17932.318200690981</c:v>
                </c:pt>
                <c:pt idx="1132">
                  <c:v>17978.838958922475</c:v>
                </c:pt>
                <c:pt idx="1133">
                  <c:v>18025.529283832526</c:v>
                </c:pt>
                <c:pt idx="1134">
                  <c:v>18072.393801645081</c:v>
                </c:pt>
                <c:pt idx="1135">
                  <c:v>18119.4370363259</c:v>
                </c:pt>
                <c:pt idx="1136">
                  <c:v>18166.66339491717</c:v>
                </c:pt>
                <c:pt idx="1137">
                  <c:v>18214.077152916158</c:v>
                </c:pt>
                <c:pt idx="1138">
                  <c:v>18261.682439713601</c:v>
                </c:pt>
                <c:pt idx="1139">
                  <c:v>18309.483224136897</c:v>
                </c:pt>
                <c:pt idx="1140">
                  <c:v>18357.483300157823</c:v>
                </c:pt>
                <c:pt idx="1141">
                  <c:v>18405.68627278104</c:v>
                </c:pt>
                <c:pt idx="1142">
                  <c:v>18454.095544171472</c:v>
                </c:pt>
                <c:pt idx="1143">
                  <c:v>18502.714300057589</c:v>
                </c:pt>
                <c:pt idx="1144">
                  <c:v>18551.545496444614</c:v>
                </c:pt>
                <c:pt idx="1145">
                  <c:v>18600.591846691295</c:v>
                </c:pt>
                <c:pt idx="1146">
                  <c:v>18649.855808976256</c:v>
                </c:pt>
                <c:pt idx="1147">
                  <c:v>18699.339574207057</c:v>
                </c:pt>
                <c:pt idx="1148">
                  <c:v>18749.045054387276</c:v>
                </c:pt>
                <c:pt idx="1149">
                  <c:v>18798.97387151264</c:v>
                </c:pt>
                <c:pt idx="1150">
                  <c:v>18849.127347003461</c:v>
                </c:pt>
                <c:pt idx="1151">
                  <c:v>18899.506491724609</c:v>
                </c:pt>
                <c:pt idx="1152">
                  <c:v>18950.111996610995</c:v>
                </c:pt>
                <c:pt idx="1153">
                  <c:v>19000.944223952374</c:v>
                </c:pt>
                <c:pt idx="1154">
                  <c:v>19052.003199359566</c:v>
                </c:pt>
                <c:pt idx="1155">
                  <c:v>19103.28860443136</c:v>
                </c:pt>
                <c:pt idx="1156">
                  <c:v>19154.799770158803</c:v>
                </c:pt>
                <c:pt idx="1157">
                  <c:v>19206.535671106336</c:v>
                </c:pt>
                <c:pt idx="1158">
                  <c:v>19258.49492035912</c:v>
                </c:pt>
                <c:pt idx="1159">
                  <c:v>19310.675765300683</c:v>
                </c:pt>
                <c:pt idx="1160">
                  <c:v>19363.076084208766</c:v>
                </c:pt>
                <c:pt idx="1161">
                  <c:v>19415.693383705348</c:v>
                </c:pt>
                <c:pt idx="1162">
                  <c:v>19468.524797060425</c:v>
                </c:pt>
                <c:pt idx="1163">
                  <c:v>19521.567083391674</c:v>
                </c:pt>
                <c:pt idx="1164">
                  <c:v>19574.816627744105</c:v>
                </c:pt>
                <c:pt idx="1165">
                  <c:v>19628.269442062414</c:v>
                </c:pt>
                <c:pt idx="1166">
                  <c:v>19681.921167085402</c:v>
                </c:pt>
                <c:pt idx="1167">
                  <c:v>19735.767075131458</c:v>
                </c:pt>
                <c:pt idx="1168">
                  <c:v>19789.802073816834</c:v>
                </c:pt>
                <c:pt idx="1169">
                  <c:v>19844.020710674416</c:v>
                </c:pt>
                <c:pt idx="1170">
                  <c:v>19898.417178677486</c:v>
                </c:pt>
                <c:pt idx="1171">
                  <c:v>19952.985322676755</c:v>
                </c:pt>
                <c:pt idx="1172">
                  <c:v>20007.718646728237</c:v>
                </c:pt>
                <c:pt idx="1173">
                  <c:v>20062.61032230586</c:v>
                </c:pt>
                <c:pt idx="1174">
                  <c:v>20117.653197389307</c:v>
                </c:pt>
                <c:pt idx="1175">
                  <c:v>20172.839806401178</c:v>
                </c:pt>
                <c:pt idx="1176">
                  <c:v>20228.16238099074</c:v>
                </c:pt>
                <c:pt idx="1177">
                  <c:v>20283.612861626902</c:v>
                </c:pt>
                <c:pt idx="1178">
                  <c:v>20339.182909997795</c:v>
                </c:pt>
                <c:pt idx="1179">
                  <c:v>20394.863922168021</c:v>
                </c:pt>
                <c:pt idx="1180">
                  <c:v>20450.647042481269</c:v>
                </c:pt>
                <c:pt idx="1181">
                  <c:v>20506.523178188152</c:v>
                </c:pt>
                <c:pt idx="1182">
                  <c:v>20562.483014726982</c:v>
                </c:pt>
                <c:pt idx="1183">
                  <c:v>20618.517031679887</c:v>
                </c:pt>
                <c:pt idx="1184">
                  <c:v>20674.615519325685</c:v>
                </c:pt>
                <c:pt idx="1185">
                  <c:v>20730.768595753936</c:v>
                </c:pt>
                <c:pt idx="1186">
                  <c:v>20786.966224537249</c:v>
                </c:pt>
                <c:pt idx="1187">
                  <c:v>20843.198232864634</c:v>
                </c:pt>
                <c:pt idx="1188">
                  <c:v>20899.454330142533</c:v>
                </c:pt>
                <c:pt idx="1189">
                  <c:v>20955.72412699003</c:v>
                </c:pt>
                <c:pt idx="1190">
                  <c:v>21011.997154583129</c:v>
                </c:pt>
                <c:pt idx="1191">
                  <c:v>21068.26288431463</c:v>
                </c:pt>
                <c:pt idx="1192">
                  <c:v>21124.510747716031</c:v>
                </c:pt>
                <c:pt idx="1193">
                  <c:v>21180.730156565915</c:v>
                </c:pt>
                <c:pt idx="1194">
                  <c:v>21236.910523183014</c:v>
                </c:pt>
                <c:pt idx="1195">
                  <c:v>21293.041280807283</c:v>
                </c:pt>
                <c:pt idx="1196">
                  <c:v>21349.111904036145</c:v>
                </c:pt>
                <c:pt idx="1197">
                  <c:v>21405.111929261926</c:v>
                </c:pt>
                <c:pt idx="1198">
                  <c:v>21461.030975064372</c:v>
                </c:pt>
                <c:pt idx="1199">
                  <c:v>21516.858762473985</c:v>
                </c:pt>
                <c:pt idx="1200">
                  <c:v>21572.585135094505</c:v>
                </c:pt>
                <c:pt idx="1201">
                  <c:v>21628.200079008697</c:v>
                </c:pt>
                <c:pt idx="1202">
                  <c:v>21683.693742401509</c:v>
                </c:pt>
                <c:pt idx="1203">
                  <c:v>21739.056454877846</c:v>
                </c:pt>
                <c:pt idx="1204">
                  <c:v>21794.278746400563</c:v>
                </c:pt>
                <c:pt idx="1205">
                  <c:v>21849.351365807361</c:v>
                </c:pt>
                <c:pt idx="1206">
                  <c:v>21904.265298842078</c:v>
                </c:pt>
                <c:pt idx="1207">
                  <c:v>21959.011785668186</c:v>
                </c:pt>
                <c:pt idx="1208">
                  <c:v>22013.582337811316</c:v>
                </c:pt>
                <c:pt idx="1209">
                  <c:v>22067.968754469755</c:v>
                </c:pt>
                <c:pt idx="1210">
                  <c:v>22122.16313816002</c:v>
                </c:pt>
                <c:pt idx="1211">
                  <c:v>22176.157909656758</c:v>
                </c:pt>
                <c:pt idx="1212">
                  <c:v>22229.945822171198</c:v>
                </c:pt>
                <c:pt idx="1213">
                  <c:v>22283.519974733703</c:v>
                </c:pt>
                <c:pt idx="1214">
                  <c:v>22336.873824743583</c:v>
                </c:pt>
                <c:pt idx="1215">
                  <c:v>22390.001199643124</c:v>
                </c:pt>
                <c:pt idx="1216">
                  <c:v>22442.89630770015</c:v>
                </c:pt>
                <c:pt idx="1217">
                  <c:v>22495.553747829035</c:v>
                </c:pt>
                <c:pt idx="1218">
                  <c:v>22547.968518464211</c:v>
                </c:pt>
                <c:pt idx="1219">
                  <c:v>22600.136025429088</c:v>
                </c:pt>
                <c:pt idx="1220">
                  <c:v>22652.052088787696</c:v>
                </c:pt>
                <c:pt idx="1221">
                  <c:v>22703.712948655913</c:v>
                </c:pt>
                <c:pt idx="1222">
                  <c:v>22755.115269952621</c:v>
                </c:pt>
                <c:pt idx="1223">
                  <c:v>22806.256146069318</c:v>
                </c:pt>
                <c:pt idx="1224">
                  <c:v>22857.133101458137</c:v>
                </c:pt>
                <c:pt idx="1225">
                  <c:v>22907.744093118348</c:v>
                </c:pt>
                <c:pt idx="1226">
                  <c:v>22958.087510972207</c:v>
                </c:pt>
                <c:pt idx="1227">
                  <c:v>23008.162177133556</c:v>
                </c:pt>
                <c:pt idx="1228">
                  <c:v>23057.967344069915</c:v>
                </c:pt>
                <c:pt idx="1229">
                  <c:v>23107.502691641974</c:v>
                </c:pt>
                <c:pt idx="1230">
                  <c:v>23156.76832305632</c:v>
                </c:pt>
                <c:pt idx="1231">
                  <c:v>23205.764759712245</c:v>
                </c:pt>
                <c:pt idx="1232">
                  <c:v>23254.492934968537</c:v>
                </c:pt>
                <c:pt idx="1233">
                  <c:v>23302.954186846251</c:v>
                </c:pt>
                <c:pt idx="1234">
                  <c:v>23351.15024967142</c:v>
                </c:pt>
                <c:pt idx="1235">
                  <c:v>23399.083244701367</c:v>
                </c:pt>
                <c:pt idx="1236">
                  <c:v>23446.755669742888</c:v>
                </c:pt>
                <c:pt idx="1237">
                  <c:v>23494.170387782815</c:v>
                </c:pt>
                <c:pt idx="1238">
                  <c:v>23541.330614693394</c:v>
                </c:pt>
                <c:pt idx="1239">
                  <c:v>23588.239905994713</c:v>
                </c:pt>
                <c:pt idx="1240">
                  <c:v>23634.902142773062</c:v>
                </c:pt>
                <c:pt idx="1241">
                  <c:v>23681.321516727792</c:v>
                </c:pt>
                <c:pt idx="1242">
                  <c:v>23727.502514450709</c:v>
                </c:pt>
                <c:pt idx="1243">
                  <c:v>23773.449900916465</c:v>
                </c:pt>
                <c:pt idx="1244">
                  <c:v>23819.168702298375</c:v>
                </c:pt>
                <c:pt idx="1245">
                  <c:v>23864.664188104369</c:v>
                </c:pt>
                <c:pt idx="1246">
                  <c:v>23909.941852706106</c:v>
                </c:pt>
                <c:pt idx="1247">
                  <c:v>23955.007396324661</c:v>
                </c:pt>
                <c:pt idx="1248">
                  <c:v>23999.866705491804</c:v>
                </c:pt>
                <c:pt idx="1249">
                  <c:v>24044.525833090087</c:v>
                </c:pt>
                <c:pt idx="1250">
                  <c:v>24088.990977983398</c:v>
                </c:pt>
                <c:pt idx="1251">
                  <c:v>24133.26846433687</c:v>
                </c:pt>
                <c:pt idx="1252">
                  <c:v>24177.364720653259</c:v>
                </c:pt>
                <c:pt idx="1253">
                  <c:v>24221.286258619282</c:v>
                </c:pt>
                <c:pt idx="1254">
                  <c:v>24265.039651793551</c:v>
                </c:pt>
                <c:pt idx="1255">
                  <c:v>24308.631514219232</c:v>
                </c:pt>
                <c:pt idx="1256">
                  <c:v>24352.068479027534</c:v>
                </c:pt>
                <c:pt idx="1257">
                  <c:v>24395.357177075406</c:v>
                </c:pt>
                <c:pt idx="1258">
                  <c:v>24438.504215708588</c:v>
                </c:pt>
                <c:pt idx="1259">
                  <c:v>24481.516157689213</c:v>
                </c:pt>
                <c:pt idx="1260">
                  <c:v>24524.399500376054</c:v>
                </c:pt>
                <c:pt idx="1261">
                  <c:v>24567.160655198139</c:v>
                </c:pt>
                <c:pt idx="1262">
                  <c:v>24609.805927506073</c:v>
                </c:pt>
                <c:pt idx="1263">
                  <c:v>24652.341496846704</c:v>
                </c:pt>
                <c:pt idx="1264">
                  <c:v>24694.773397732886</c:v>
                </c:pt>
                <c:pt idx="1265">
                  <c:v>24737.107500964696</c:v>
                </c:pt>
                <c:pt idx="1266">
                  <c:v>24779.349495561433</c:v>
                </c:pt>
                <c:pt idx="1267">
                  <c:v>24821.504871363824</c:v>
                </c:pt>
                <c:pt idx="1268">
                  <c:v>24863.578902356843</c:v>
                </c:pt>
                <c:pt idx="1269">
                  <c:v>24905.576630777265</c:v>
                </c:pt>
                <c:pt idx="1270">
                  <c:v>24947.502852040241</c:v>
                </c:pt>
                <c:pt idx="1271">
                  <c:v>24989.362100556475</c:v>
                </c:pt>
                <c:pt idx="1272">
                  <c:v>25031.158636467932</c:v>
                </c:pt>
                <c:pt idx="1273">
                  <c:v>25072.896433354665</c:v>
                </c:pt>
                <c:pt idx="1274">
                  <c:v>25114.579166958647</c:v>
                </c:pt>
                <c:pt idx="1275">
                  <c:v>25156.210204951174</c:v>
                </c:pt>
                <c:pt idx="1276">
                  <c:v>25197.792597791176</c:v>
                </c:pt>
                <c:pt idx="1277">
                  <c:v>25239.329070702071</c:v>
                </c:pt>
                <c:pt idx="1278">
                  <c:v>25280.822016796661</c:v>
                </c:pt>
                <c:pt idx="1279">
                  <c:v>25322.273491373813</c:v>
                </c:pt>
                <c:pt idx="1280">
                  <c:v>25363.685207409726</c:v>
                </c:pt>
                <c:pt idx="1281">
                  <c:v>25405.058532272455</c:v>
                </c:pt>
                <c:pt idx="1282">
                  <c:v>25446.394485657984</c:v>
                </c:pt>
                <c:pt idx="1283">
                  <c:v>25487.693738769471</c:v>
                </c:pt>
                <c:pt idx="1284">
                  <c:v>25528.956614741943</c:v>
                </c:pt>
                <c:pt idx="1285">
                  <c:v>25570.183090326205</c:v>
                </c:pt>
                <c:pt idx="1286">
                  <c:v>25611.372798820499</c:v>
                </c:pt>
                <c:pt idx="1287">
                  <c:v>25652.525034241564</c:v>
                </c:pt>
                <c:pt idx="1288">
                  <c:v>25693.638756742475</c:v>
                </c:pt>
                <c:pt idx="1289">
                  <c:v>25734.7125992576</c:v>
                </c:pt>
                <c:pt idx="1290">
                  <c:v>25775.74487535168</c:v>
                </c:pt>
                <c:pt idx="1291">
                  <c:v>25816.733588260133</c:v>
                </c:pt>
                <c:pt idx="1292">
                  <c:v>25857.676441095846</c:v>
                </c:pt>
                <c:pt idx="1293">
                  <c:v>25898.570848196985</c:v>
                </c:pt>
                <c:pt idx="1294">
                  <c:v>25939.413947567667</c:v>
                </c:pt>
                <c:pt idx="1295">
                  <c:v>25980.202614401871</c:v>
                </c:pt>
                <c:pt idx="1296">
                  <c:v>26020.933475634236</c:v>
                </c:pt>
                <c:pt idx="1297">
                  <c:v>26061.602925487587</c:v>
                </c:pt>
                <c:pt idx="1298">
                  <c:v>26102.207141928287</c:v>
                </c:pt>
                <c:pt idx="1299">
                  <c:v>26142.742104063418</c:v>
                </c:pt>
                <c:pt idx="1300">
                  <c:v>26183.203610349181</c:v>
                </c:pt>
                <c:pt idx="1301">
                  <c:v>26223.58729758309</c:v>
                </c:pt>
                <c:pt idx="1302">
                  <c:v>26263.88866063055</c:v>
                </c:pt>
                <c:pt idx="1303">
                  <c:v>26304.103072829355</c:v>
                </c:pt>
                <c:pt idx="1304">
                  <c:v>26344.225806949191</c:v>
                </c:pt>
                <c:pt idx="1305">
                  <c:v>26384.252056747595</c:v>
                </c:pt>
                <c:pt idx="1306">
                  <c:v>26424.176958963202</c:v>
                </c:pt>
                <c:pt idx="1307">
                  <c:v>26463.995615680222</c:v>
                </c:pt>
                <c:pt idx="1308">
                  <c:v>26503.703117075329</c:v>
                </c:pt>
                <c:pt idx="1309">
                  <c:v>26543.294564372849</c:v>
                </c:pt>
                <c:pt idx="1310">
                  <c:v>26582.765092993111</c:v>
                </c:pt>
                <c:pt idx="1311">
                  <c:v>26622.109895801328</c:v>
                </c:pt>
                <c:pt idx="1312">
                  <c:v>26661.324246382577</c:v>
                </c:pt>
                <c:pt idx="1313">
                  <c:v>26700.403522261062</c:v>
                </c:pt>
                <c:pt idx="1314">
                  <c:v>26739.343227997178</c:v>
                </c:pt>
                <c:pt idx="1315">
                  <c:v>26778.139018067348</c:v>
                </c:pt>
                <c:pt idx="1316">
                  <c:v>26816.786719478801</c:v>
                </c:pt>
                <c:pt idx="1317">
                  <c:v>26855.282353987091</c:v>
                </c:pt>
                <c:pt idx="1318">
                  <c:v>26893.622159917752</c:v>
                </c:pt>
                <c:pt idx="1319">
                  <c:v>26931.802613462034</c:v>
                </c:pt>
                <c:pt idx="1320">
                  <c:v>26969.820449345127</c:v>
                </c:pt>
                <c:pt idx="1321">
                  <c:v>27007.672680901815</c:v>
                </c:pt>
                <c:pt idx="1322">
                  <c:v>27045.35661936679</c:v>
                </c:pt>
                <c:pt idx="1323">
                  <c:v>27082.869892386159</c:v>
                </c:pt>
                <c:pt idx="1324">
                  <c:v>27120.210461651779</c:v>
                </c:pt>
                <c:pt idx="1325">
                  <c:v>27157.376639602702</c:v>
                </c:pt>
                <c:pt idx="1326">
                  <c:v>27194.367105136553</c:v>
                </c:pt>
                <c:pt idx="1327">
                  <c:v>27231.180918236423</c:v>
                </c:pt>
                <c:pt idx="1328">
                  <c:v>27267.817533524176</c:v>
                </c:pt>
                <c:pt idx="1329">
                  <c:v>27304.276812617649</c:v>
                </c:pt>
                <c:pt idx="1330">
                  <c:v>27340.559035266127</c:v>
                </c:pt>
                <c:pt idx="1331">
                  <c:v>27376.664909215193</c:v>
                </c:pt>
                <c:pt idx="1332">
                  <c:v>27412.595578808105</c:v>
                </c:pt>
                <c:pt idx="1333">
                  <c:v>27448.352632172977</c:v>
                </c:pt>
                <c:pt idx="1334">
                  <c:v>27483.938107063066</c:v>
                </c:pt>
                <c:pt idx="1335">
                  <c:v>27519.354495265976</c:v>
                </c:pt>
                <c:pt idx="1336">
                  <c:v>27554.604745583067</c:v>
                </c:pt>
                <c:pt idx="1337">
                  <c:v>27589.692265313075</c:v>
                </c:pt>
                <c:pt idx="1338">
                  <c:v>27624.620920280911</c:v>
                </c:pt>
                <c:pt idx="1339">
                  <c:v>27659.395033366105</c:v>
                </c:pt>
                <c:pt idx="1340">
                  <c:v>27694.019381469621</c:v>
                </c:pt>
                <c:pt idx="1341">
                  <c:v>27728.499191048631</c:v>
                </c:pt>
                <c:pt idx="1342">
                  <c:v>27762.840132070185</c:v>
                </c:pt>
                <c:pt idx="1343">
                  <c:v>27797.048310504455</c:v>
                </c:pt>
                <c:pt idx="1344">
                  <c:v>27831.130259262241</c:v>
                </c:pt>
                <c:pt idx="1345">
                  <c:v>27865.09292770801</c:v>
                </c:pt>
                <c:pt idx="1346">
                  <c:v>27898.94366968031</c:v>
                </c:pt>
                <c:pt idx="1347">
                  <c:v>27932.690230047607</c:v>
                </c:pt>
                <c:pt idx="1348">
                  <c:v>27966.340729898086</c:v>
                </c:pt>
                <c:pt idx="1349">
                  <c:v>27999.903650309305</c:v>
                </c:pt>
                <c:pt idx="1350">
                  <c:v>28033.38781480433</c:v>
                </c:pt>
                <c:pt idx="1351">
                  <c:v>28066.802370475361</c:v>
                </c:pt>
                <c:pt idx="1352">
                  <c:v>28100.156767890796</c:v>
                </c:pt>
                <c:pt idx="1353">
                  <c:v>28133.460739782564</c:v>
                </c:pt>
                <c:pt idx="1354">
                  <c:v>28166.724278567144</c:v>
                </c:pt>
                <c:pt idx="1355">
                  <c:v>28199.957612828228</c:v>
                </c:pt>
                <c:pt idx="1356">
                  <c:v>28233.171182712518</c:v>
                </c:pt>
                <c:pt idx="1357">
                  <c:v>28266.375614430173</c:v>
                </c:pt>
                <c:pt idx="1358">
                  <c:v>28299.581693808141</c:v>
                </c:pt>
                <c:pt idx="1359">
                  <c:v>28332.800339078796</c:v>
                </c:pt>
                <c:pt idx="1360">
                  <c:v>28366.042572898787</c:v>
                </c:pt>
                <c:pt idx="1361">
                  <c:v>28399.319493724004</c:v>
                </c:pt>
                <c:pt idx="1362">
                  <c:v>28432.642246605585</c:v>
                </c:pt>
                <c:pt idx="1363">
                  <c:v>28466.02199349273</c:v>
                </c:pt>
                <c:pt idx="1364">
                  <c:v>28499.469883144669</c:v>
                </c:pt>
                <c:pt idx="1365">
                  <c:v>28532.997020696472</c:v>
                </c:pt>
                <c:pt idx="1366">
                  <c:v>28566.614437047625</c:v>
                </c:pt>
                <c:pt idx="1367">
                  <c:v>28600.333058071963</c:v>
                </c:pt>
                <c:pt idx="1368">
                  <c:v>28634.163673823852</c:v>
                </c:pt>
                <c:pt idx="1369">
                  <c:v>28668.116907779084</c:v>
                </c:pt>
                <c:pt idx="1370">
                  <c:v>28702.203186246927</c:v>
                </c:pt>
                <c:pt idx="1371">
                  <c:v>28736.432707998352</c:v>
                </c:pt>
                <c:pt idx="1372">
                  <c:v>28770.815414265249</c:v>
                </c:pt>
                <c:pt idx="1373">
                  <c:v>28805.360959169317</c:v>
                </c:pt>
                <c:pt idx="1374">
                  <c:v>28840.078680669925</c:v>
                </c:pt>
                <c:pt idx="1375">
                  <c:v>28874.977572151307</c:v>
                </c:pt>
                <c:pt idx="1376">
                  <c:v>28910.066254718193</c:v>
                </c:pt>
                <c:pt idx="1377">
                  <c:v>28945.352950322613</c:v>
                </c:pt>
                <c:pt idx="1378">
                  <c:v>28980.8454557523</c:v>
                </c:pt>
                <c:pt idx="1379">
                  <c:v>29016.551117634706</c:v>
                </c:pt>
                <c:pt idx="1380">
                  <c:v>29052.476808518553</c:v>
                </c:pt>
                <c:pt idx="1381">
                  <c:v>29088.628904088786</c:v>
                </c:pt>
                <c:pt idx="1382">
                  <c:v>29125.013261633663</c:v>
                </c:pt>
                <c:pt idx="1383">
                  <c:v>29161.635199821587</c:v>
                </c:pt>
                <c:pt idx="1384">
                  <c:v>29198.499479874725</c:v>
                </c:pt>
                <c:pt idx="1385">
                  <c:v>29235.610288172848</c:v>
                </c:pt>
                <c:pt idx="1386">
                  <c:v>29272.971220405558</c:v>
                </c:pt>
                <c:pt idx="1387">
                  <c:v>29310.585267323291</c:v>
                </c:pt>
                <c:pt idx="1388">
                  <c:v>29348.454802103839</c:v>
                </c:pt>
                <c:pt idx="1389">
                  <c:v>29386.581569441107</c:v>
                </c:pt>
                <c:pt idx="1390">
                  <c:v>29424.966676362026</c:v>
                </c:pt>
                <c:pt idx="1391">
                  <c:v>29463.610584882794</c:v>
                </c:pt>
                <c:pt idx="1392">
                  <c:v>29502.513106433915</c:v>
                </c:pt>
                <c:pt idx="1393">
                  <c:v>29541.673398188635</c:v>
                </c:pt>
                <c:pt idx="1394">
                  <c:v>29581.089961314341</c:v>
                </c:pt>
                <c:pt idx="1395">
                  <c:v>29620.760641098863</c:v>
                </c:pt>
                <c:pt idx="1396">
                  <c:v>29660.682629038969</c:v>
                </c:pt>
                <c:pt idx="1397">
                  <c:v>29700.852466871853</c:v>
                </c:pt>
                <c:pt idx="1398">
                  <c:v>29741.266052597995</c:v>
                </c:pt>
                <c:pt idx="1399">
                  <c:v>29781.918648406096</c:v>
                </c:pt>
                <c:pt idx="1400">
                  <c:v>29822.804890598436</c:v>
                </c:pt>
                <c:pt idx="1401">
                  <c:v>29863.918801468197</c:v>
                </c:pt>
                <c:pt idx="1402">
                  <c:v>29905.253803073127</c:v>
                </c:pt>
                <c:pt idx="1403">
                  <c:v>29946.802732945147</c:v>
                </c:pt>
                <c:pt idx="1404">
                  <c:v>29988.557861657824</c:v>
                </c:pt>
                <c:pt idx="1405">
                  <c:v>30030.510912272501</c:v>
                </c:pt>
                <c:pt idx="1406">
                  <c:v>30072.653081561828</c:v>
                </c:pt>
                <c:pt idx="1407">
                  <c:v>30114.975063006947</c:v>
                </c:pt>
                <c:pt idx="1408">
                  <c:v>30157.467071528492</c:v>
                </c:pt>
                <c:pt idx="1409">
                  <c:v>30200.118869843191</c:v>
                </c:pt>
                <c:pt idx="1410">
                  <c:v>30242.919796427046</c:v>
                </c:pt>
                <c:pt idx="1411">
                  <c:v>30285.858795038024</c:v>
                </c:pt>
                <c:pt idx="1412">
                  <c:v>30328.924445664001</c:v>
                </c:pt>
                <c:pt idx="1413">
                  <c:v>30372.104996869362</c:v>
                </c:pt>
                <c:pt idx="1414">
                  <c:v>30415.388399437397</c:v>
                </c:pt>
                <c:pt idx="1415">
                  <c:v>30458.762341278478</c:v>
                </c:pt>
                <c:pt idx="1416">
                  <c:v>30502.214283380243</c:v>
                </c:pt>
                <c:pt idx="1417">
                  <c:v>30545.731496882443</c:v>
                </c:pt>
                <c:pt idx="1418">
                  <c:v>30589.301101057485</c:v>
                </c:pt>
                <c:pt idx="1419">
                  <c:v>30632.910102127789</c:v>
                </c:pt>
                <c:pt idx="1420">
                  <c:v>30676.545432844825</c:v>
                </c:pt>
                <c:pt idx="1421">
                  <c:v>30720.19399266149</c:v>
                </c:pt>
                <c:pt idx="1422">
                  <c:v>30763.842688496199</c:v>
                </c:pt>
                <c:pt idx="1423">
                  <c:v>30807.478475842276</c:v>
                </c:pt>
                <c:pt idx="1424">
                  <c:v>30851.088400182925</c:v>
                </c:pt>
                <c:pt idx="1425">
                  <c:v>30894.65963868894</c:v>
                </c:pt>
                <c:pt idx="1426">
                  <c:v>30938.179541840047</c:v>
                </c:pt>
                <c:pt idx="1427">
                  <c:v>30981.635675138969</c:v>
                </c:pt>
                <c:pt idx="1428">
                  <c:v>31025.0158605338</c:v>
                </c:pt>
                <c:pt idx="1429">
                  <c:v>31068.308217671791</c:v>
                </c:pt>
                <c:pt idx="1430">
                  <c:v>31111.501204672331</c:v>
                </c:pt>
                <c:pt idx="1431">
                  <c:v>31154.58365841605</c:v>
                </c:pt>
                <c:pt idx="1432">
                  <c:v>31197.544834214128</c:v>
                </c:pt>
                <c:pt idx="1433">
                  <c:v>31240.374444653371</c:v>
                </c:pt>
                <c:pt idx="1434">
                  <c:v>31283.062697668251</c:v>
                </c:pt>
                <c:pt idx="1435">
                  <c:v>31325.600333565453</c:v>
                </c:pt>
                <c:pt idx="1436">
                  <c:v>31367.978660959616</c:v>
                </c:pt>
                <c:pt idx="1437">
                  <c:v>31410.189591559498</c:v>
                </c:pt>
                <c:pt idx="1438">
                  <c:v>31452.225673535697</c:v>
                </c:pt>
                <c:pt idx="1439">
                  <c:v>31494.080123608088</c:v>
                </c:pt>
                <c:pt idx="1440">
                  <c:v>31535.746857511193</c:v>
                </c:pt>
                <c:pt idx="1441">
                  <c:v>31577.220518867591</c:v>
                </c:pt>
                <c:pt idx="1442">
                  <c:v>31618.496506425461</c:v>
                </c:pt>
                <c:pt idx="1443">
                  <c:v>31659.570999354095</c:v>
                </c:pt>
                <c:pt idx="1444">
                  <c:v>31700.440980827905</c:v>
                </c:pt>
                <c:pt idx="1445">
                  <c:v>31741.104259505144</c:v>
                </c:pt>
                <c:pt idx="1446">
                  <c:v>31781.559489010171</c:v>
                </c:pt>
                <c:pt idx="1447">
                  <c:v>31821.806185358011</c:v>
                </c:pt>
                <c:pt idx="1448">
                  <c:v>31861.844742117737</c:v>
                </c:pt>
                <c:pt idx="1449">
                  <c:v>31901.676443358363</c:v>
                </c:pt>
                <c:pt idx="1450">
                  <c:v>31941.303474341781</c:v>
                </c:pt>
                <c:pt idx="1451">
                  <c:v>31980.728929855966</c:v>
                </c:pt>
                <c:pt idx="1452">
                  <c:v>32019.956820071115</c:v>
                </c:pt>
                <c:pt idx="1453">
                  <c:v>32058.992074144338</c:v>
                </c:pt>
                <c:pt idx="1454">
                  <c:v>32097.840541235808</c:v>
                </c:pt>
                <c:pt idx="1455">
                  <c:v>32136.50898905443</c:v>
                </c:pt>
                <c:pt idx="1456">
                  <c:v>32175.005099997794</c:v>
                </c:pt>
                <c:pt idx="1457">
                  <c:v>32213.33746472351</c:v>
                </c:pt>
                <c:pt idx="1458">
                  <c:v>32251.51557314763</c:v>
                </c:pt>
                <c:pt idx="1459">
                  <c:v>32289.549803126079</c:v>
                </c:pt>
                <c:pt idx="1460">
                  <c:v>32327.451406410855</c:v>
                </c:pt>
                <c:pt idx="1461">
                  <c:v>32365.232492314619</c:v>
                </c:pt>
                <c:pt idx="1462">
                  <c:v>32402.906008800299</c:v>
                </c:pt>
                <c:pt idx="1463">
                  <c:v>32440.48572120539</c:v>
                </c:pt>
                <c:pt idx="1464">
                  <c:v>32477.986188543313</c:v>
                </c:pt>
                <c:pt idx="1465">
                  <c:v>32515.422737509329</c:v>
                </c:pt>
                <c:pt idx="1466">
                  <c:v>32552.811434129271</c:v>
                </c:pt>
                <c:pt idx="1467">
                  <c:v>32590.169053234007</c:v>
                </c:pt>
                <c:pt idx="1468">
                  <c:v>32627.513045696542</c:v>
                </c:pt>
                <c:pt idx="1469">
                  <c:v>32664.861503673372</c:v>
                </c:pt>
                <c:pt idx="1470">
                  <c:v>32702.233123704355</c:v>
                </c:pt>
                <c:pt idx="1471">
                  <c:v>32739.647167973249</c:v>
                </c:pt>
                <c:pt idx="1472">
                  <c:v>32777.123423642261</c:v>
                </c:pt>
                <c:pt idx="1473">
                  <c:v>32814.682160479177</c:v>
                </c:pt>
                <c:pt idx="1474">
                  <c:v>32852.344086795478</c:v>
                </c:pt>
                <c:pt idx="1475">
                  <c:v>32890.130303887643</c:v>
                </c:pt>
                <c:pt idx="1476">
                  <c:v>32928.062259003891</c:v>
                </c:pt>
                <c:pt idx="1477">
                  <c:v>32966.161696975483</c:v>
                </c:pt>
                <c:pt idx="1478">
                  <c:v>33004.450610685722</c:v>
                </c:pt>
                <c:pt idx="1479">
                  <c:v>33042.951190438311</c:v>
                </c:pt>
                <c:pt idx="1480">
                  <c:v>33081.685772386038</c:v>
                </c:pt>
                <c:pt idx="1481">
                  <c:v>33120.676786141026</c:v>
                </c:pt>
                <c:pt idx="1482">
                  <c:v>33159.946701709654</c:v>
                </c:pt>
                <c:pt idx="1483">
                  <c:v>33199.517975881055</c:v>
                </c:pt>
                <c:pt idx="1484">
                  <c:v>33239.41299821897</c:v>
                </c:pt>
                <c:pt idx="1485">
                  <c:v>33279.654036794542</c:v>
                </c:pt>
                <c:pt idx="1486">
                  <c:v>33320.263183806608</c:v>
                </c:pt>
                <c:pt idx="1487">
                  <c:v>33361.262301238807</c:v>
                </c:pt>
                <c:pt idx="1488">
                  <c:v>33402.672966693979</c:v>
                </c:pt>
                <c:pt idx="1489">
                  <c:v>33444.516419560787</c:v>
                </c:pt>
                <c:pt idx="1490">
                  <c:v>33486.813507657542</c:v>
                </c:pt>
                <c:pt idx="1491">
                  <c:v>33529.584634495615</c:v>
                </c:pt>
                <c:pt idx="1492">
                  <c:v>33572.849707345311</c:v>
                </c:pt>
                <c:pt idx="1493">
                  <c:v>33616.628086145276</c:v>
                </c:pt>
                <c:pt idx="1494">
                  <c:v>33660.938533576205</c:v>
                </c:pt>
                <c:pt idx="1495">
                  <c:v>33705.799166258781</c:v>
                </c:pt>
                <c:pt idx="1496">
                  <c:v>33751.227407350387</c:v>
                </c:pt>
                <c:pt idx="1497">
                  <c:v>33797.239940567415</c:v>
                </c:pt>
                <c:pt idx="1498">
                  <c:v>33843.852665892016</c:v>
                </c:pt>
                <c:pt idx="1499">
                  <c:v>33891.080656977072</c:v>
                </c:pt>
                <c:pt idx="1500">
                  <c:v>33938.938120440842</c:v>
                </c:pt>
                <c:pt idx="1501">
                  <c:v>33987.438357164341</c:v>
                </c:pt>
                <c:pt idx="1502">
                  <c:v>34036.593725685365</c:v>
                </c:pt>
                <c:pt idx="1503">
                  <c:v>34086.415607829098</c:v>
                </c:pt>
                <c:pt idx="1504">
                  <c:v>34136.914376665802</c:v>
                </c:pt>
                <c:pt idx="1505">
                  <c:v>34188.099366904506</c:v>
                </c:pt>
                <c:pt idx="1506">
                  <c:v>34239.978847792634</c:v>
                </c:pt>
                <c:pt idx="1507">
                  <c:v>34292.559998656223</c:v>
                </c:pt>
                <c:pt idx="1508">
                  <c:v>34345.848887115229</c:v>
                </c:pt>
                <c:pt idx="1509">
                  <c:v>34399.85045006052</c:v>
                </c:pt>
                <c:pt idx="1510">
                  <c:v>34454.568477484456</c:v>
                </c:pt>
                <c:pt idx="1511">
                  <c:v>34510.005599179822</c:v>
                </c:pt>
                <c:pt idx="1512">
                  <c:v>34566.163274394341</c:v>
                </c:pt>
                <c:pt idx="1513">
                  <c:v>34623.041784462577</c:v>
                </c:pt>
                <c:pt idx="1514">
                  <c:v>34680.640228456992</c:v>
                </c:pt>
                <c:pt idx="1515">
                  <c:v>34738.95652188544</c:v>
                </c:pt>
                <c:pt idx="1516">
                  <c:v>34797.987398443343</c:v>
                </c:pt>
                <c:pt idx="1517">
                  <c:v>34857.72841485485</c:v>
                </c:pt>
                <c:pt idx="1518">
                  <c:v>34918.173958725245</c:v>
                </c:pt>
                <c:pt idx="1519">
                  <c:v>34979.317259565811</c:v>
                </c:pt>
                <c:pt idx="1520">
                  <c:v>35041.150402738</c:v>
                </c:pt>
                <c:pt idx="1521">
                  <c:v>35103.664346516634</c:v>
                </c:pt>
                <c:pt idx="1522">
                  <c:v>35166.848942047749</c:v>
                </c:pt>
                <c:pt idx="1523">
                  <c:v>35230.692956355415</c:v>
                </c:pt>
                <c:pt idx="1524">
                  <c:v>35295.18409811418</c:v>
                </c:pt>
                <c:pt idx="1525">
                  <c:v>35360.309046356728</c:v>
                </c:pt>
                <c:pt idx="1526">
                  <c:v>35426.053481885057</c:v>
                </c:pt>
                <c:pt idx="1527">
                  <c:v>35492.402121382489</c:v>
                </c:pt>
                <c:pt idx="1528">
                  <c:v>35559.338754132819</c:v>
                </c:pt>
                <c:pt idx="1529">
                  <c:v>35626.846281227801</c:v>
                </c:pt>
                <c:pt idx="1530">
                  <c:v>35694.906757232638</c:v>
                </c:pt>
                <c:pt idx="1531">
                  <c:v>35763.50143409556</c:v>
                </c:pt>
                <c:pt idx="1532">
                  <c:v>35832.610807296689</c:v>
                </c:pt>
                <c:pt idx="1533">
                  <c:v>35902.214664067869</c:v>
                </c:pt>
                <c:pt idx="1534">
                  <c:v>35972.292133511895</c:v>
                </c:pt>
                <c:pt idx="1535">
                  <c:v>36042.821738616651</c:v>
                </c:pt>
                <c:pt idx="1536">
                  <c:v>36113.781449886657</c:v>
                </c:pt>
                <c:pt idx="1537">
                  <c:v>36185.14874054597</c:v>
                </c:pt>
                <c:pt idx="1538">
                  <c:v>36256.900643127425</c:v>
                </c:pt>
                <c:pt idx="1539">
                  <c:v>36329.013807296338</c:v>
                </c:pt>
                <c:pt idx="1540">
                  <c:v>36401.464558782478</c:v>
                </c:pt>
                <c:pt idx="1541">
                  <c:v>36474.228959219785</c:v>
                </c:pt>
                <c:pt idx="1542">
                  <c:v>36547.282866794398</c:v>
                </c:pt>
                <c:pt idx="1543">
                  <c:v>36620.60199743892</c:v>
                </c:pt>
                <c:pt idx="1544">
                  <c:v>36694.161986543309</c:v>
                </c:pt>
                <c:pt idx="1545">
                  <c:v>36767.938450891896</c:v>
                </c:pt>
                <c:pt idx="1546">
                  <c:v>36841.907050726702</c:v>
                </c:pt>
                <c:pt idx="1547">
                  <c:v>36916.0435517687</c:v>
                </c:pt>
                <c:pt idx="1548">
                  <c:v>36990.323886960934</c:v>
                </c:pt>
                <c:pt idx="1549">
                  <c:v>37064.72421788783</c:v>
                </c:pt>
                <c:pt idx="1550">
                  <c:v>37139.220995579613</c:v>
                </c:pt>
                <c:pt idx="1551">
                  <c:v>37213.791020607059</c:v>
                </c:pt>
                <c:pt idx="1552">
                  <c:v>37288.411502300856</c:v>
                </c:pt>
                <c:pt idx="1553">
                  <c:v>37363.060116869114</c:v>
                </c:pt>
                <c:pt idx="1554">
                  <c:v>37437.715064365708</c:v>
                </c:pt>
                <c:pt idx="1555">
                  <c:v>37512.355124243193</c:v>
                </c:pt>
                <c:pt idx="1556">
                  <c:v>37586.959709399038</c:v>
                </c:pt>
                <c:pt idx="1557">
                  <c:v>37661.508918555337</c:v>
                </c:pt>
                <c:pt idx="1558">
                  <c:v>37735.983586819602</c:v>
                </c:pt>
                <c:pt idx="1559">
                  <c:v>37810.365334269824</c:v>
                </c:pt>
                <c:pt idx="1560">
                  <c:v>37884.636612495917</c:v>
                </c:pt>
                <c:pt idx="1561">
                  <c:v>37958.780748878045</c:v>
                </c:pt>
                <c:pt idx="1562">
                  <c:v>38032.781988539035</c:v>
                </c:pt>
                <c:pt idx="1563">
                  <c:v>38106.62553384644</c:v>
                </c:pt>
                <c:pt idx="1564">
                  <c:v>38180.297581311213</c:v>
                </c:pt>
                <c:pt idx="1565">
                  <c:v>38253.785355848959</c:v>
                </c:pt>
                <c:pt idx="1566">
                  <c:v>38327.077142245274</c:v>
                </c:pt>
                <c:pt idx="1567">
                  <c:v>38400.16231376629</c:v>
                </c:pt>
                <c:pt idx="1568">
                  <c:v>38473.031357811684</c:v>
                </c:pt>
                <c:pt idx="1569">
                  <c:v>38545.675898566522</c:v>
                </c:pt>
                <c:pt idx="1570">
                  <c:v>38618.088716569087</c:v>
                </c:pt>
                <c:pt idx="1571">
                  <c:v>38690.263765090509</c:v>
                </c:pt>
                <c:pt idx="1572">
                  <c:v>38762.196183382264</c:v>
                </c:pt>
                <c:pt idx="1573">
                  <c:v>38833.88230666022</c:v>
                </c:pt>
                <c:pt idx="1574">
                  <c:v>38905.319672789366</c:v>
                </c:pt>
                <c:pt idx="1575">
                  <c:v>38976.50702572344</c:v>
                </c:pt>
                <c:pt idx="1576">
                  <c:v>39047.444315616805</c:v>
                </c:pt>
                <c:pt idx="1577">
                  <c:v>39118.132695610351</c:v>
                </c:pt>
                <c:pt idx="1578">
                  <c:v>39188.574515329441</c:v>
                </c:pt>
                <c:pt idx="1579">
                  <c:v>39258.77331104465</c:v>
                </c:pt>
                <c:pt idx="1580">
                  <c:v>39328.733792580009</c:v>
                </c:pt>
                <c:pt idx="1581">
                  <c:v>39398.461826981184</c:v>
                </c:pt>
                <c:pt idx="1582">
                  <c:v>39467.964418910778</c:v>
                </c:pt>
                <c:pt idx="1583">
                  <c:v>39537.249687950323</c:v>
                </c:pt>
                <c:pt idx="1584">
                  <c:v>39606.326842725342</c:v>
                </c:pt>
                <c:pt idx="1585">
                  <c:v>39675.206152035753</c:v>
                </c:pt>
                <c:pt idx="1586">
                  <c:v>39743.898912966848</c:v>
                </c:pt>
                <c:pt idx="1587">
                  <c:v>39812.417416136079</c:v>
                </c:pt>
                <c:pt idx="1588">
                  <c:v>39880.774908106185</c:v>
                </c:pt>
                <c:pt idx="1589">
                  <c:v>39948.985551123449</c:v>
                </c:pt>
                <c:pt idx="1590">
                  <c:v>40017.06438020894</c:v>
                </c:pt>
                <c:pt idx="1591">
                  <c:v>40085.027257772294</c:v>
                </c:pt>
                <c:pt idx="1592">
                  <c:v>40152.890825874689</c:v>
                </c:pt>
                <c:pt idx="1593">
                  <c:v>40220.6724561999</c:v>
                </c:pt>
                <c:pt idx="1594">
                  <c:v>40288.390197933382</c:v>
                </c:pt>
                <c:pt idx="1595">
                  <c:v>40356.062723652081</c:v>
                </c:pt>
                <c:pt idx="1596">
                  <c:v>40423.709273377033</c:v>
                </c:pt>
                <c:pt idx="1597">
                  <c:v>40491.349596948923</c:v>
                </c:pt>
                <c:pt idx="1598">
                  <c:v>40559.003894869558</c:v>
                </c:pt>
                <c:pt idx="1599">
                  <c:v>40626.69275774822</c:v>
                </c:pt>
                <c:pt idx="1600">
                  <c:v>40694.437104592056</c:v>
                </c:pt>
                <c:pt idx="1601">
                  <c:v>40762.258119991406</c:v>
                </c:pt>
                <c:pt idx="1602">
                  <c:v>40830.177190474591</c:v>
                </c:pt>
                <c:pt idx="1603">
                  <c:v>40898.215840201578</c:v>
                </c:pt>
                <c:pt idx="1604">
                  <c:v>40966.395666035387</c:v>
                </c:pt>
                <c:pt idx="1605">
                  <c:v>41034.7382723888</c:v>
                </c:pt>
                <c:pt idx="1606">
                  <c:v>41103.265205838688</c:v>
                </c:pt>
                <c:pt idx="1607">
                  <c:v>41171.997889805054</c:v>
                </c:pt>
                <c:pt idx="1608">
                  <c:v>41240.957559381895</c:v>
                </c:pt>
                <c:pt idx="1609">
                  <c:v>41310.165196630129</c:v>
                </c:pt>
                <c:pt idx="1610">
                  <c:v>41379.64146637213</c:v>
                </c:pt>
                <c:pt idx="1611">
                  <c:v>41449.406652793463</c:v>
                </c:pt>
                <c:pt idx="1612">
                  <c:v>41519.480596879926</c:v>
                </c:pt>
                <c:pt idx="1613">
                  <c:v>41589.882635093323</c:v>
                </c:pt>
                <c:pt idx="1614">
                  <c:v>41660.631539234782</c:v>
                </c:pt>
                <c:pt idx="1615">
                  <c:v>41731.745457775847</c:v>
                </c:pt>
                <c:pt idx="1616">
                  <c:v>41803.24185882695</c:v>
                </c:pt>
                <c:pt idx="1617">
                  <c:v>41875.137474893912</c:v>
                </c:pt>
                <c:pt idx="1618">
                  <c:v>41947.448249594738</c:v>
                </c:pt>
                <c:pt idx="1619">
                  <c:v>42020.189286390094</c:v>
                </c:pt>
                <c:pt idx="1620">
                  <c:v>42093.374799709971</c:v>
                </c:pt>
                <c:pt idx="1621">
                  <c:v>42167.018068354773</c:v>
                </c:pt>
                <c:pt idx="1622">
                  <c:v>42241.131391489216</c:v>
                </c:pt>
                <c:pt idx="1623">
                  <c:v>42315.726047260934</c:v>
                </c:pt>
                <c:pt idx="1624">
                  <c:v>42390.812254255725</c:v>
                </c:pt>
                <c:pt idx="1625">
                  <c:v>42466.399135785083</c:v>
                </c:pt>
                <c:pt idx="1626">
                  <c:v>42542.494687263556</c:v>
                </c:pt>
                <c:pt idx="1627">
                  <c:v>42619.10574662446</c:v>
                </c:pt>
                <c:pt idx="1628">
                  <c:v>42696.237967990768</c:v>
                </c:pt>
                <c:pt idx="1629">
                  <c:v>42773.895798576188</c:v>
                </c:pt>
                <c:pt idx="1630">
                  <c:v>42852.082458993515</c:v>
                </c:pt>
                <c:pt idx="1631">
                  <c:v>42930.799926940701</c:v>
                </c:pt>
                <c:pt idx="1632">
                  <c:v>43010.048924391507</c:v>
                </c:pt>
                <c:pt idx="1633">
                  <c:v>43089.828908270189</c:v>
                </c:pt>
                <c:pt idx="1634">
                  <c:v>43170.138064722203</c:v>
                </c:pt>
                <c:pt idx="1635">
                  <c:v>43250.973306882719</c:v>
                </c:pt>
                <c:pt idx="1636">
                  <c:v>43332.33027633217</c:v>
                </c:pt>
                <c:pt idx="1637">
                  <c:v>43414.203348056682</c:v>
                </c:pt>
                <c:pt idx="1638">
                  <c:v>43496.585639033874</c:v>
                </c:pt>
                <c:pt idx="1639">
                  <c:v>43579.469020379169</c:v>
                </c:pt>
                <c:pt idx="1640">
                  <c:v>43662.844133038998</c:v>
                </c:pt>
                <c:pt idx="1641">
                  <c:v>43746.700406938027</c:v>
                </c:pt>
                <c:pt idx="1642">
                  <c:v>43831.026083654899</c:v>
                </c:pt>
                <c:pt idx="1643">
                  <c:v>43915.808242412546</c:v>
                </c:pt>
                <c:pt idx="1644">
                  <c:v>44001.032829449628</c:v>
                </c:pt>
                <c:pt idx="1645">
                  <c:v>44086.684690608716</c:v>
                </c:pt>
                <c:pt idx="1646">
                  <c:v>44172.747607107522</c:v>
                </c:pt>
                <c:pt idx="1647">
                  <c:v>44259.204334320653</c:v>
                </c:pt>
                <c:pt idx="1648">
                  <c:v>44346.036643610089</c:v>
                </c:pt>
                <c:pt idx="1649">
                  <c:v>44433.225366883198</c:v>
                </c:pt>
                <c:pt idx="1650">
                  <c:v>44520.750443968282</c:v>
                </c:pt>
                <c:pt idx="1651">
                  <c:v>44608.590972524369</c:v>
                </c:pt>
                <c:pt idx="1652">
                  <c:v>44696.725260427513</c:v>
                </c:pt>
                <c:pt idx="1653">
                  <c:v>44785.130880413737</c:v>
                </c:pt>
                <c:pt idx="1654">
                  <c:v>44873.784726950958</c:v>
                </c:pt>
                <c:pt idx="1655">
                  <c:v>44962.663075034936</c:v>
                </c:pt>
                <c:pt idx="1656">
                  <c:v>45051.741640836102</c:v>
                </c:pt>
                <c:pt idx="1657">
                  <c:v>45140.99564402242</c:v>
                </c:pt>
                <c:pt idx="1658">
                  <c:v>45230.399871536683</c:v>
                </c:pt>
                <c:pt idx="1659">
                  <c:v>45319.928742707481</c:v>
                </c:pt>
                <c:pt idx="1660">
                  <c:v>45409.556375424152</c:v>
                </c:pt>
                <c:pt idx="1661">
                  <c:v>45499.256653341181</c:v>
                </c:pt>
                <c:pt idx="1662">
                  <c:v>45589.003293709793</c:v>
                </c:pt>
                <c:pt idx="1663">
                  <c:v>45678.769915868128</c:v>
                </c:pt>
                <c:pt idx="1664">
                  <c:v>45768.530110017258</c:v>
                </c:pt>
                <c:pt idx="1665">
                  <c:v>45858.25750622934</c:v>
                </c:pt>
                <c:pt idx="1666">
                  <c:v>45947.92584332668</c:v>
                </c:pt>
                <c:pt idx="1667">
                  <c:v>46037.509037648961</c:v>
                </c:pt>
                <c:pt idx="1668">
                  <c:v>46126.981251345234</c:v>
                </c:pt>
                <c:pt idx="1669">
                  <c:v>46216.316960038966</c:v>
                </c:pt>
                <c:pt idx="1670">
                  <c:v>46305.491019724926</c:v>
                </c:pt>
                <c:pt idx="1671">
                  <c:v>46394.478732667478</c:v>
                </c:pt>
                <c:pt idx="1672">
                  <c:v>46483.25591211029</c:v>
                </c:pt>
                <c:pt idx="1673">
                  <c:v>46571.798945637827</c:v>
                </c:pt>
                <c:pt idx="1674">
                  <c:v>46660.084856959824</c:v>
                </c:pt>
                <c:pt idx="1675">
                  <c:v>46748.091366053064</c:v>
                </c:pt>
                <c:pt idx="1676">
                  <c:v>46835.796947357965</c:v>
                </c:pt>
                <c:pt idx="1677">
                  <c:v>46923.180885924099</c:v>
                </c:pt>
                <c:pt idx="1678">
                  <c:v>47010.223331399742</c:v>
                </c:pt>
                <c:pt idx="1679">
                  <c:v>47096.905349612971</c:v>
                </c:pt>
                <c:pt idx="1680">
                  <c:v>47183.208971666012</c:v>
                </c:pt>
                <c:pt idx="1681">
                  <c:v>47269.117240374013</c:v>
                </c:pt>
                <c:pt idx="1682">
                  <c:v>47354.614253933694</c:v>
                </c:pt>
                <c:pt idx="1683">
                  <c:v>47439.68520669741</c:v>
                </c:pt>
                <c:pt idx="1684">
                  <c:v>47524.316426919409</c:v>
                </c:pt>
                <c:pt idx="1685">
                  <c:v>47608.495411365984</c:v>
                </c:pt>
                <c:pt idx="1686">
                  <c:v>47692.21085674857</c:v>
                </c:pt>
                <c:pt idx="1687">
                  <c:v>47775.452687785313</c:v>
                </c:pt>
                <c:pt idx="1688">
                  <c:v>47858.212081930251</c:v>
                </c:pt>
                <c:pt idx="1689">
                  <c:v>47940.481490568185</c:v>
                </c:pt>
                <c:pt idx="1690">
                  <c:v>48022.254656790174</c:v>
                </c:pt>
                <c:pt idx="1691">
                  <c:v>48103.526629452026</c:v>
                </c:pt>
                <c:pt idx="1692">
                  <c:v>48184.293773762234</c:v>
                </c:pt>
                <c:pt idx="1693">
                  <c:v>48264.553778108952</c:v>
                </c:pt>
                <c:pt idx="1694">
                  <c:v>48344.30565726621</c:v>
                </c:pt>
                <c:pt idx="1695">
                  <c:v>48423.549751934392</c:v>
                </c:pt>
                <c:pt idx="1696">
                  <c:v>48502.287724555215</c:v>
                </c:pt>
                <c:pt idx="1697">
                  <c:v>48580.522551472415</c:v>
                </c:pt>
                <c:pt idx="1698">
                  <c:v>48658.258511445645</c:v>
                </c:pt>
                <c:pt idx="1699">
                  <c:v>48735.501170537449</c:v>
                </c:pt>
                <c:pt idx="1700">
                  <c:v>48812.257363392462</c:v>
                </c:pt>
                <c:pt idx="1701">
                  <c:v>48888.535171019466</c:v>
                </c:pt>
                <c:pt idx="1702">
                  <c:v>48964.343895051497</c:v>
                </c:pt>
                <c:pt idx="1703">
                  <c:v>49039.694028625752</c:v>
                </c:pt>
                <c:pt idx="1704">
                  <c:v>49114.597223939389</c:v>
                </c:pt>
                <c:pt idx="1705">
                  <c:v>49189.066256533923</c:v>
                </c:pt>
                <c:pt idx="1706">
                  <c:v>49263.114986454071</c:v>
                </c:pt>
                <c:pt idx="1707">
                  <c:v>49336.758316331856</c:v>
                </c:pt>
                <c:pt idx="1708">
                  <c:v>49410.012146591565</c:v>
                </c:pt>
                <c:pt idx="1709">
                  <c:v>49482.89332782472</c:v>
                </c:pt>
                <c:pt idx="1710">
                  <c:v>49555.419610464676</c:v>
                </c:pt>
                <c:pt idx="1711">
                  <c:v>49627.609591959656</c:v>
                </c:pt>
                <c:pt idx="1712">
                  <c:v>49699.48266149249</c:v>
                </c:pt>
                <c:pt idx="1713">
                  <c:v>49771.058942512682</c:v>
                </c:pt>
                <c:pt idx="1714">
                  <c:v>49842.359233149844</c:v>
                </c:pt>
                <c:pt idx="1715">
                  <c:v>49913.404944702073</c:v>
                </c:pt>
                <c:pt idx="1716">
                  <c:v>49984.218038358638</c:v>
                </c:pt>
                <c:pt idx="1717">
                  <c:v>50054.820960345882</c:v>
                </c:pt>
                <c:pt idx="1718">
                  <c:v>50125.236575663454</c:v>
                </c:pt>
                <c:pt idx="1719">
                  <c:v>50195.488100589886</c:v>
                </c:pt>
                <c:pt idx="1720">
                  <c:v>50265.599034175975</c:v>
                </c:pt>
                <c:pt idx="1721">
                  <c:v>50335.59308880091</c:v>
                </c:pt>
                <c:pt idx="1722">
                  <c:v>50405.494120189767</c:v>
                </c:pt>
                <c:pt idx="1723">
                  <c:v>50475.32605685453</c:v>
                </c:pt>
                <c:pt idx="1724">
                  <c:v>50545.112829344893</c:v>
                </c:pt>
                <c:pt idx="1725">
                  <c:v>50614.87829932553</c:v>
                </c:pt>
                <c:pt idx="1726">
                  <c:v>50684.646188879502</c:v>
                </c:pt>
                <c:pt idx="1727">
                  <c:v>50754.440010040693</c:v>
                </c:pt>
                <c:pt idx="1728">
                  <c:v>50824.282994911344</c:v>
                </c:pt>
                <c:pt idx="1729">
                  <c:v>50894.198026353268</c:v>
                </c:pt>
                <c:pt idx="1730">
                  <c:v>50964.207569745726</c:v>
                </c:pt>
                <c:pt idx="1731">
                  <c:v>51034.333605706852</c:v>
                </c:pt>
                <c:pt idx="1732">
                  <c:v>51104.597564124379</c:v>
                </c:pt>
                <c:pt idx="1733">
                  <c:v>51175.020259655757</c:v>
                </c:pt>
                <c:pt idx="1734">
                  <c:v>51245.621828843017</c:v>
                </c:pt>
                <c:pt idx="1735">
                  <c:v>51316.42166907213</c:v>
                </c:pt>
                <c:pt idx="1736">
                  <c:v>51387.438379481704</c:v>
                </c:pt>
                <c:pt idx="1737">
                  <c:v>51458.689704092219</c:v>
                </c:pt>
                <c:pt idx="1738">
                  <c:v>51530.192477110177</c:v>
                </c:pt>
                <c:pt idx="1739">
                  <c:v>51601.962570872784</c:v>
                </c:pt>
                <c:pt idx="1740">
                  <c:v>51674.014846299498</c:v>
                </c:pt>
                <c:pt idx="1741">
                  <c:v>51746.363106106364</c:v>
                </c:pt>
                <c:pt idx="1742">
                  <c:v>51819.020050951214</c:v>
                </c:pt>
                <c:pt idx="1743">
                  <c:v>51891.997238549455</c:v>
                </c:pt>
                <c:pt idx="1744">
                  <c:v>51965.305045951565</c:v>
                </c:pt>
                <c:pt idx="1745">
                  <c:v>52038.952635069145</c:v>
                </c:pt>
                <c:pt idx="1746">
                  <c:v>52112.947921478277</c:v>
                </c:pt>
                <c:pt idx="1747">
                  <c:v>52187.297546732581</c:v>
                </c:pt>
                <c:pt idx="1748">
                  <c:v>52262.006854157065</c:v>
                </c:pt>
                <c:pt idx="1749">
                  <c:v>52337.079868215886</c:v>
                </c:pt>
                <c:pt idx="1750">
                  <c:v>52412.51927753332</c:v>
                </c:pt>
                <c:pt idx="1751">
                  <c:v>52488.326421633908</c:v>
                </c:pt>
                <c:pt idx="1752">
                  <c:v>52564.501281398174</c:v>
                </c:pt>
                <c:pt idx="1753">
                  <c:v>52641.04247328981</c:v>
                </c:pt>
                <c:pt idx="1754">
                  <c:v>52717.947247419332</c:v>
                </c:pt>
                <c:pt idx="1755">
                  <c:v>52795.211489343237</c:v>
                </c:pt>
                <c:pt idx="1756">
                  <c:v>52872.82972572303</c:v>
                </c:pt>
                <c:pt idx="1757">
                  <c:v>52950.795133753796</c:v>
                </c:pt>
                <c:pt idx="1758">
                  <c:v>53029.099554420325</c:v>
                </c:pt>
                <c:pt idx="1759">
                  <c:v>53107.733509341866</c:v>
                </c:pt>
                <c:pt idx="1760">
                  <c:v>53186.686221540927</c:v>
                </c:pt>
                <c:pt idx="1761">
                  <c:v>53265.945639672645</c:v>
                </c:pt>
                <c:pt idx="1762">
                  <c:v>53345.498465937941</c:v>
                </c:pt>
                <c:pt idx="1763">
                  <c:v>53425.330187513318</c:v>
                </c:pt>
                <c:pt idx="1764">
                  <c:v>53505.42511131004</c:v>
                </c:pt>
                <c:pt idx="1765">
                  <c:v>53585.766402239518</c:v>
                </c:pt>
                <c:pt idx="1766">
                  <c:v>53666.336124577247</c:v>
                </c:pt>
                <c:pt idx="1767">
                  <c:v>53747.115286549364</c:v>
                </c:pt>
                <c:pt idx="1768">
                  <c:v>53828.083887861823</c:v>
                </c:pt>
                <c:pt idx="1769">
                  <c:v>53909.220970198519</c:v>
                </c:pt>
                <c:pt idx="1770">
                  <c:v>53990.504670364862</c:v>
                </c:pt>
                <c:pt idx="1771">
                  <c:v>54071.91227614793</c:v>
                </c:pt>
                <c:pt idx="1772">
                  <c:v>54153.420284598789</c:v>
                </c:pt>
                <c:pt idx="1773">
                  <c:v>54235.004462532437</c:v>
                </c:pt>
                <c:pt idx="1774">
                  <c:v>54316.63990933173</c:v>
                </c:pt>
                <c:pt idx="1775">
                  <c:v>54398.301121566335</c:v>
                </c:pt>
                <c:pt idx="1776">
                  <c:v>54479.96205954827</c:v>
                </c:pt>
                <c:pt idx="1777">
                  <c:v>54561.596215326674</c:v>
                </c:pt>
                <c:pt idx="1778">
                  <c:v>54643.176682325669</c:v>
                </c:pt>
                <c:pt idx="1779">
                  <c:v>54724.676226053911</c:v>
                </c:pt>
                <c:pt idx="1780">
                  <c:v>54806.067355967578</c:v>
                </c:pt>
                <c:pt idx="1781">
                  <c:v>54887.32239815186</c:v>
                </c:pt>
                <c:pt idx="1782">
                  <c:v>54968.41356866205</c:v>
                </c:pt>
                <c:pt idx="1783">
                  <c:v>55049.313047371332</c:v>
                </c:pt>
                <c:pt idx="1784">
                  <c:v>55129.993052011596</c:v>
                </c:pt>
                <c:pt idx="1785">
                  <c:v>55210.425912347186</c:v>
                </c:pt>
                <c:pt idx="1786">
                  <c:v>55290.584144180357</c:v>
                </c:pt>
                <c:pt idx="1787">
                  <c:v>55370.440522973091</c:v>
                </c:pt>
                <c:pt idx="1788">
                  <c:v>55449.968157040428</c:v>
                </c:pt>
                <c:pt idx="1789">
                  <c:v>55529.140559903077</c:v>
                </c:pt>
                <c:pt idx="1790">
                  <c:v>55607.931721795299</c:v>
                </c:pt>
                <c:pt idx="1791">
                  <c:v>55686.316179913214</c:v>
                </c:pt>
                <c:pt idx="1792">
                  <c:v>55764.269087526416</c:v>
                </c:pt>
                <c:pt idx="1793">
                  <c:v>55841.766281466167</c:v>
                </c:pt>
                <c:pt idx="1794">
                  <c:v>55918.784347939203</c:v>
                </c:pt>
                <c:pt idx="1795">
                  <c:v>55995.3006865321</c:v>
                </c:pt>
                <c:pt idx="1796">
                  <c:v>56071.293572116672</c:v>
                </c:pt>
                <c:pt idx="1797">
                  <c:v>56146.742214612081</c:v>
                </c:pt>
                <c:pt idx="1798">
                  <c:v>56221.626816339536</c:v>
                </c:pt>
                <c:pt idx="1799">
                  <c:v>56295.928626878944</c:v>
                </c:pt>
                <c:pt idx="1800">
                  <c:v>56369.629995267831</c:v>
                </c:pt>
                <c:pt idx="1801">
                  <c:v>56442.714419357188</c:v>
                </c:pt>
                <c:pt idx="1802">
                  <c:v>56515.16659230354</c:v>
                </c:pt>
                <c:pt idx="1803">
                  <c:v>56586.972445846535</c:v>
                </c:pt>
                <c:pt idx="1804">
                  <c:v>56658.119190679034</c:v>
                </c:pt>
                <c:pt idx="1805">
                  <c:v>56728.595353233126</c:v>
                </c:pt>
                <c:pt idx="1806">
                  <c:v>56798.390809232944</c:v>
                </c:pt>
                <c:pt idx="1807">
                  <c:v>56867.496813817161</c:v>
                </c:pt>
                <c:pt idx="1808">
                  <c:v>56935.906027996345</c:v>
                </c:pt>
                <c:pt idx="1809">
                  <c:v>57003.612541582093</c:v>
                </c:pt>
                <c:pt idx="1810">
                  <c:v>57070.611892346424</c:v>
                </c:pt>
                <c:pt idx="1811">
                  <c:v>57136.90108155027</c:v>
                </c:pt>
                <c:pt idx="1812">
                  <c:v>57202.478585627003</c:v>
                </c:pt>
                <c:pt idx="1813">
                  <c:v>57267.344364094075</c:v>
                </c:pt>
                <c:pt idx="1814">
                  <c:v>57331.499863653713</c:v>
                </c:pt>
                <c:pt idx="1815">
                  <c:v>57394.948018453615</c:v>
                </c:pt>
                <c:pt idx="1816">
                  <c:v>57457.693246519077</c:v>
                </c:pt>
                <c:pt idx="1817">
                  <c:v>57519.741442388658</c:v>
                </c:pt>
                <c:pt idx="1818">
                  <c:v>57581.099965990026</c:v>
                </c:pt>
                <c:pt idx="1819">
                  <c:v>57641.777627664545</c:v>
                </c:pt>
                <c:pt idx="1820">
                  <c:v>57701.784669553548</c:v>
                </c:pt>
                <c:pt idx="1821">
                  <c:v>57761.132743349139</c:v>
                </c:pt>
                <c:pt idx="1822">
                  <c:v>57819.834884370335</c:v>
                </c:pt>
                <c:pt idx="1823">
                  <c:v>57877.905482178336</c:v>
                </c:pt>
                <c:pt idx="1824">
                  <c:v>57935.360247714947</c:v>
                </c:pt>
                <c:pt idx="1825">
                  <c:v>57992.216177077935</c:v>
                </c:pt>
                <c:pt idx="1826">
                  <c:v>58048.491512115332</c:v>
                </c:pt>
                <c:pt idx="1827">
                  <c:v>58104.205697802885</c:v>
                </c:pt>
                <c:pt idx="1828">
                  <c:v>58159.379336635422</c:v>
                </c:pt>
                <c:pt idx="1829">
                  <c:v>58214.034140104239</c:v>
                </c:pt>
                <c:pt idx="1830">
                  <c:v>58268.192877423528</c:v>
                </c:pt>
                <c:pt idx="1831">
                  <c:v>58321.879321610919</c:v>
                </c:pt>
                <c:pt idx="1832">
                  <c:v>58375.118193128648</c:v>
                </c:pt>
                <c:pt idx="1833">
                  <c:v>58427.935101114483</c:v>
                </c:pt>
                <c:pt idx="1834">
                  <c:v>58480.356482567695</c:v>
                </c:pt>
                <c:pt idx="1835">
                  <c:v>58532.409539408392</c:v>
                </c:pt>
                <c:pt idx="1836">
                  <c:v>58584.122173806129</c:v>
                </c:pt>
                <c:pt idx="1837">
                  <c:v>58635.522921801239</c:v>
                </c:pt>
                <c:pt idx="1838">
                  <c:v>58686.640885441215</c:v>
                </c:pt>
                <c:pt idx="1839">
                  <c:v>58737.505663634474</c:v>
                </c:pt>
                <c:pt idx="1840">
                  <c:v>58788.147281899051</c:v>
                </c:pt>
                <c:pt idx="1841">
                  <c:v>58838.596121205126</c:v>
                </c:pt>
                <c:pt idx="1842">
                  <c:v>58888.882846004562</c:v>
                </c:pt>
                <c:pt idx="1843">
                  <c:v>58939.038331822267</c:v>
                </c:pt>
                <c:pt idx="1844">
                  <c:v>58989.093592424142</c:v>
                </c:pt>
                <c:pt idx="1845">
                  <c:v>59039.079706846656</c:v>
                </c:pt>
                <c:pt idx="1846">
                  <c:v>59089.027746496111</c:v>
                </c:pt>
                <c:pt idx="1847">
                  <c:v>59138.968702412982</c:v>
                </c:pt>
                <c:pt idx="1848">
                  <c:v>59188.933412953389</c:v>
                </c:pt>
                <c:pt idx="1849">
                  <c:v>59238.952492202159</c:v>
                </c:pt>
                <c:pt idx="1850">
                  <c:v>59289.056258996832</c:v>
                </c:pt>
                <c:pt idx="1851">
                  <c:v>59339.274667042999</c:v>
                </c:pt>
                <c:pt idx="1852">
                  <c:v>59389.637236192822</c:v>
                </c:pt>
                <c:pt idx="1853">
                  <c:v>59440.172984983103</c:v>
                </c:pt>
                <c:pt idx="1854">
                  <c:v>59490.910364742165</c:v>
                </c:pt>
                <c:pt idx="1855">
                  <c:v>59541.877195430621</c:v>
                </c:pt>
                <c:pt idx="1856">
                  <c:v>59593.100603129991</c:v>
                </c:pt>
                <c:pt idx="1857">
                  <c:v>59644.606959743745</c:v>
                </c:pt>
                <c:pt idx="1858">
                  <c:v>59696.421824735044</c:v>
                </c:pt>
                <c:pt idx="1859">
                  <c:v>59748.569889239763</c:v>
                </c:pt>
                <c:pt idx="1860">
                  <c:v>59801.074922445834</c:v>
                </c:pt>
                <c:pt idx="1861">
                  <c:v>59853.959720817795</c:v>
                </c:pt>
                <c:pt idx="1862">
                  <c:v>59907.246059714533</c:v>
                </c:pt>
                <c:pt idx="1863">
                  <c:v>59960.954648066807</c:v>
                </c:pt>
                <c:pt idx="1864">
                  <c:v>60015.105085860756</c:v>
                </c:pt>
                <c:pt idx="1865">
                  <c:v>60069.71582458746</c:v>
                </c:pt>
                <c:pt idx="1866">
                  <c:v>60124.804130937344</c:v>
                </c:pt>
                <c:pt idx="1867">
                  <c:v>60180.386053627233</c:v>
                </c:pt>
                <c:pt idx="1868">
                  <c:v>60236.47639349426</c:v>
                </c:pt>
                <c:pt idx="1869">
                  <c:v>60293.088676905958</c:v>
                </c:pt>
                <c:pt idx="1870">
                  <c:v>60350.235132685266</c:v>
                </c:pt>
                <c:pt idx="1871">
                  <c:v>60407.92667229494</c:v>
                </c:pt>
                <c:pt idx="1872">
                  <c:v>60466.172873655145</c:v>
                </c:pt>
                <c:pt idx="1873">
                  <c:v>60524.981968469008</c:v>
                </c:pt>
                <c:pt idx="1874">
                  <c:v>60584.360832888298</c:v>
                </c:pt>
                <c:pt idx="1875">
                  <c:v>60644.314982023338</c:v>
                </c:pt>
                <c:pt idx="1876">
                  <c:v>60704.848567703339</c:v>
                </c:pt>
                <c:pt idx="1877">
                  <c:v>60765.96437998466</c:v>
                </c:pt>
                <c:pt idx="1878">
                  <c:v>60827.663851994555</c:v>
                </c:pt>
                <c:pt idx="1879">
                  <c:v>60889.947068428548</c:v>
                </c:pt>
                <c:pt idx="1880">
                  <c:v>60952.812777333442</c:v>
                </c:pt>
                <c:pt idx="1881">
                  <c:v>61016.25840540052</c:v>
                </c:pt>
                <c:pt idx="1882">
                  <c:v>61080.280076611249</c:v>
                </c:pt>
                <c:pt idx="1883">
                  <c:v>61144.872634005958</c:v>
                </c:pt>
                <c:pt idx="1884">
                  <c:v>61210.029664932707</c:v>
                </c:pt>
                <c:pt idx="1885">
                  <c:v>61275.743529098894</c:v>
                </c:pt>
                <c:pt idx="1886">
                  <c:v>61342.005390023274</c:v>
                </c:pt>
                <c:pt idx="1887">
                  <c:v>61408.805249022305</c:v>
                </c:pt>
                <c:pt idx="1888">
                  <c:v>61476.131982431725</c:v>
                </c:pt>
                <c:pt idx="1889">
                  <c:v>61543.973381274503</c:v>
                </c:pt>
                <c:pt idx="1890">
                  <c:v>61612.316193686864</c:v>
                </c:pt>
                <c:pt idx="1891">
                  <c:v>61681.146169732354</c:v>
                </c:pt>
                <c:pt idx="1892">
                  <c:v>61750.448108644647</c:v>
                </c:pt>
                <c:pt idx="1893">
                  <c:v>61820.205908256008</c:v>
                </c:pt>
                <c:pt idx="1894">
                  <c:v>61890.402616480591</c:v>
                </c:pt>
                <c:pt idx="1895">
                  <c:v>61961.02048478365</c:v>
                </c:pt>
                <c:pt idx="1896">
                  <c:v>62032.041023298756</c:v>
                </c:pt>
                <c:pt idx="1897">
                  <c:v>62103.445057808509</c:v>
                </c:pt>
                <c:pt idx="1898">
                  <c:v>62175.212787875338</c:v>
                </c:pt>
                <c:pt idx="1899">
                  <c:v>62247.323846490181</c:v>
                </c:pt>
                <c:pt idx="1900">
                  <c:v>62319.757360797819</c:v>
                </c:pt>
                <c:pt idx="1901">
                  <c:v>62392.492013768977</c:v>
                </c:pt>
                <c:pt idx="1902">
                  <c:v>62465.506106704022</c:v>
                </c:pt>
                <c:pt idx="1903">
                  <c:v>62538.777622294445</c:v>
                </c:pt>
                <c:pt idx="1904">
                  <c:v>62612.284288141193</c:v>
                </c:pt>
                <c:pt idx="1905">
                  <c:v>62686.003640667877</c:v>
                </c:pt>
                <c:pt idx="1906">
                  <c:v>62759.91308904477</c:v>
                </c:pt>
                <c:pt idx="1907">
                  <c:v>62833.989979010519</c:v>
                </c:pt>
                <c:pt idx="1908">
                  <c:v>62908.211656517531</c:v>
                </c:pt>
                <c:pt idx="1909">
                  <c:v>62982.555531017788</c:v>
                </c:pt>
                <c:pt idx="1910">
                  <c:v>63056.999138115389</c:v>
                </c:pt>
                <c:pt idx="1911">
                  <c:v>63131.520201423416</c:v>
                </c:pt>
                <c:pt idx="1912">
                  <c:v>63206.096693615917</c:v>
                </c:pt>
                <c:pt idx="1913">
                  <c:v>63280.706896416872</c:v>
                </c:pt>
                <c:pt idx="1914">
                  <c:v>63355.329459404289</c:v>
                </c:pt>
                <c:pt idx="1915">
                  <c:v>63429.943457216752</c:v>
                </c:pt>
                <c:pt idx="1916">
                  <c:v>63504.528445602969</c:v>
                </c:pt>
                <c:pt idx="1917">
                  <c:v>63579.064515564591</c:v>
                </c:pt>
                <c:pt idx="1918">
                  <c:v>63653.532345816064</c:v>
                </c:pt>
                <c:pt idx="1919">
                  <c:v>63727.913253236227</c:v>
                </c:pt>
                <c:pt idx="1920">
                  <c:v>63802.189241445551</c:v>
                </c:pt>
                <c:pt idx="1921">
                  <c:v>63876.343046992348</c:v>
                </c:pt>
                <c:pt idx="1922">
                  <c:v>63950.358183486111</c:v>
                </c:pt>
                <c:pt idx="1923">
                  <c:v>64024.21898317516</c:v>
                </c:pt>
                <c:pt idx="1924">
                  <c:v>64097.910636228509</c:v>
                </c:pt>
                <c:pt idx="1925">
                  <c:v>64171.419227258884</c:v>
                </c:pt>
                <c:pt idx="1926">
                  <c:v>64244.731769298567</c:v>
                </c:pt>
                <c:pt idx="1927">
                  <c:v>64317.836235162198</c:v>
                </c:pt>
                <c:pt idx="1928">
                  <c:v>64390.721585807441</c:v>
                </c:pt>
                <c:pt idx="1929">
                  <c:v>64463.377796038854</c:v>
                </c:pt>
                <c:pt idx="1930">
                  <c:v>64535.795877181212</c:v>
                </c:pt>
                <c:pt idx="1931">
                  <c:v>64607.96789698198</c:v>
                </c:pt>
                <c:pt idx="1932">
                  <c:v>64679.886996342058</c:v>
                </c:pt>
                <c:pt idx="1933">
                  <c:v>64751.5474032532</c:v>
                </c:pt>
                <c:pt idx="1934">
                  <c:v>64822.944443629189</c:v>
                </c:pt>
                <c:pt idx="1935">
                  <c:v>64894.074549151068</c:v>
                </c:pt>
                <c:pt idx="1936">
                  <c:v>64964.935262123174</c:v>
                </c:pt>
                <c:pt idx="1937">
                  <c:v>65035.525237327674</c:v>
                </c:pt>
                <c:pt idx="1938">
                  <c:v>65105.844240888502</c:v>
                </c:pt>
                <c:pt idx="1939">
                  <c:v>65175.893146184251</c:v>
                </c:pt>
                <c:pt idx="1940">
                  <c:v>65245.673926898089</c:v>
                </c:pt>
                <c:pt idx="1941">
                  <c:v>65315.18964713085</c:v>
                </c:pt>
                <c:pt idx="1942">
                  <c:v>65384.444448743663</c:v>
                </c:pt>
                <c:pt idx="1943">
                  <c:v>65453.443535945764</c:v>
                </c:pt>
                <c:pt idx="1944">
                  <c:v>65522.193157133013</c:v>
                </c:pt>
                <c:pt idx="1945">
                  <c:v>65590.700584201069</c:v>
                </c:pt>
                <c:pt idx="1946">
                  <c:v>65658.974089221651</c:v>
                </c:pt>
                <c:pt idx="1947">
                  <c:v>65727.022918752249</c:v>
                </c:pt>
                <c:pt idx="1948">
                  <c:v>65794.857265733677</c:v>
                </c:pt>
                <c:pt idx="1949">
                  <c:v>65862.48823912759</c:v>
                </c:pt>
                <c:pt idx="1950">
                  <c:v>65929.927831451001</c:v>
                </c:pt>
                <c:pt idx="1951">
                  <c:v>65997.188884198549</c:v>
                </c:pt>
                <c:pt idx="1952">
                  <c:v>66064.285051373969</c:v>
                </c:pt>
                <c:pt idx="1953">
                  <c:v>66131.230761182233</c:v>
                </c:pt>
                <c:pt idx="1954">
                  <c:v>66198.041176092287</c:v>
                </c:pt>
                <c:pt idx="1955">
                  <c:v>66264.732151188451</c:v>
                </c:pt>
                <c:pt idx="1956">
                  <c:v>66331.320191279534</c:v>
                </c:pt>
                <c:pt idx="1957">
                  <c:v>66397.822406552281</c:v>
                </c:pt>
                <c:pt idx="1958">
                  <c:v>66464.256467119078</c:v>
                </c:pt>
                <c:pt idx="1959">
                  <c:v>66530.640556521874</c:v>
                </c:pt>
                <c:pt idx="1960">
                  <c:v>66596.993324329378</c:v>
                </c:pt>
                <c:pt idx="1961">
                  <c:v>66663.333837984435</c:v>
                </c:pt>
                <c:pt idx="1962">
                  <c:v>66729.681534027754</c:v>
                </c:pt>
                <c:pt idx="1963">
                  <c:v>66796.056168851763</c:v>
                </c:pt>
                <c:pt idx="1964">
                  <c:v>66862.477769074001</c:v>
                </c:pt>
                <c:pt idx="1965">
                  <c:v>66928.966581775312</c:v>
                </c:pt>
                <c:pt idx="1966">
                  <c:v>66995.543024602433</c:v>
                </c:pt>
                <c:pt idx="1967">
                  <c:v>67062.22763598735</c:v>
                </c:pt>
                <c:pt idx="1968">
                  <c:v>67129.041025553175</c:v>
                </c:pt>
                <c:pt idx="1969">
                  <c:v>67196.003824857689</c:v>
                </c:pt>
                <c:pt idx="1970">
                  <c:v>67263.136638603915</c:v>
                </c:pt>
                <c:pt idx="1971">
                  <c:v>67330.45999644282</c:v>
                </c:pt>
                <c:pt idx="1972">
                  <c:v>67397.994305507294</c:v>
                </c:pt>
                <c:pt idx="1973">
                  <c:v>67465.759803738678</c:v>
                </c:pt>
                <c:pt idx="1974">
                  <c:v>67533.776514227269</c:v>
                </c:pt>
                <c:pt idx="1975">
                  <c:v>67602.064200566674</c:v>
                </c:pt>
                <c:pt idx="1976">
                  <c:v>67670.642323406908</c:v>
                </c:pt>
                <c:pt idx="1977">
                  <c:v>67739.529998263053</c:v>
                </c:pt>
                <c:pt idx="1978">
                  <c:v>67808.745954741054</c:v>
                </c:pt>
                <c:pt idx="1979">
                  <c:v>67878.308497148493</c:v>
                </c:pt>
                <c:pt idx="1980">
                  <c:v>67948.235466754457</c:v>
                </c:pt>
                <c:pt idx="1981">
                  <c:v>68018.54420562039</c:v>
                </c:pt>
                <c:pt idx="1982">
                  <c:v>68089.251522175007</c:v>
                </c:pt>
                <c:pt idx="1983">
                  <c:v>68160.373658555036</c:v>
                </c:pt>
                <c:pt idx="1984">
                  <c:v>68231.926259843982</c:v>
                </c:pt>
                <c:pt idx="1985">
                  <c:v>68303.924345131454</c:v>
                </c:pt>
                <c:pt idx="1986">
                  <c:v>68376.382280623802</c:v>
                </c:pt>
                <c:pt idx="1987">
                  <c:v>68449.313754737857</c:v>
                </c:pt>
                <c:pt idx="1988">
                  <c:v>68522.731755222325</c:v>
                </c:pt>
                <c:pt idx="1989">
                  <c:v>68596.648548395984</c:v>
                </c:pt>
                <c:pt idx="1990">
                  <c:v>68671.075660481161</c:v>
                </c:pt>
                <c:pt idx="1991">
                  <c:v>68746.023861103822</c:v>
                </c:pt>
                <c:pt idx="1992">
                  <c:v>68821.503148887379</c:v>
                </c:pt>
                <c:pt idx="1993">
                  <c:v>68897.522739301756</c:v>
                </c:pt>
                <c:pt idx="1994">
                  <c:v>68974.091054583754</c:v>
                </c:pt>
                <c:pt idx="1995">
                  <c:v>69051.21571593007</c:v>
                </c:pt>
                <c:pt idx="1996">
                  <c:v>69128.903537666527</c:v>
                </c:pt>
                <c:pt idx="1997">
                  <c:v>69207.160523844519</c:v>
                </c:pt>
                <c:pt idx="1998">
                  <c:v>69285.991866678087</c:v>
                </c:pt>
                <c:pt idx="1999">
                  <c:v>69365.401947247839</c:v>
                </c:pt>
                <c:pt idx="2000">
                  <c:v>69445.394338224593</c:v>
                </c:pt>
                <c:pt idx="2001">
                  <c:v>69525.971808602422</c:v>
                </c:pt>
                <c:pt idx="2002">
                  <c:v>69607.136330481138</c:v>
                </c:pt>
                <c:pt idx="2003">
                  <c:v>69688.88908771897</c:v>
                </c:pt>
                <c:pt idx="2004">
                  <c:v>69771.230486565168</c:v>
                </c:pt>
                <c:pt idx="2005">
                  <c:v>69854.160168000686</c:v>
                </c:pt>
                <c:pt idx="2006">
                  <c:v>69937.67702201198</c:v>
                </c:pt>
                <c:pt idx="2007">
                  <c:v>70021.779203456405</c:v>
                </c:pt>
                <c:pt idx="2008">
                  <c:v>70106.464149621155</c:v>
                </c:pt>
                <c:pt idx="2009">
                  <c:v>70191.728599324546</c:v>
                </c:pt>
                <c:pt idx="2010">
                  <c:v>70277.568613588999</c:v>
                </c:pt>
                <c:pt idx="2011">
                  <c:v>70363.979597589685</c:v>
                </c:pt>
                <c:pt idx="2012">
                  <c:v>70450.956324080747</c:v>
                </c:pt>
                <c:pt idx="2013">
                  <c:v>70538.492957971001</c:v>
                </c:pt>
                <c:pt idx="2014">
                  <c:v>70626.583082155717</c:v>
                </c:pt>
                <c:pt idx="2015">
                  <c:v>70715.219724267517</c:v>
                </c:pt>
                <c:pt idx="2016">
                  <c:v>70804.395384593256</c:v>
                </c:pt>
                <c:pt idx="2017">
                  <c:v>70894.102064765713</c:v>
                </c:pt>
                <c:pt idx="2018">
                  <c:v>70984.331297240366</c:v>
                </c:pt>
                <c:pt idx="2019">
                  <c:v>71075.074175564165</c:v>
                </c:pt>
                <c:pt idx="2020">
                  <c:v>71166.321385131218</c:v>
                </c:pt>
                <c:pt idx="2021">
                  <c:v>71258.063234542817</c:v>
                </c:pt>
                <c:pt idx="2022">
                  <c:v>71350.289687315526</c:v>
                </c:pt>
                <c:pt idx="2023">
                  <c:v>71442.99039395398</c:v>
                </c:pt>
                <c:pt idx="2024">
                  <c:v>71536.154724199529</c:v>
                </c:pt>
                <c:pt idx="2025">
                  <c:v>71629.771799364404</c:v>
                </c:pt>
                <c:pt idx="2026">
                  <c:v>71723.830524845078</c:v>
                </c:pt>
                <c:pt idx="2027">
                  <c:v>71818.319622410578</c:v>
                </c:pt>
                <c:pt idx="2028">
                  <c:v>71913.227662407196</c:v>
                </c:pt>
                <c:pt idx="2029">
                  <c:v>72008.543095755507</c:v>
                </c:pt>
                <c:pt idx="2030">
                  <c:v>72104.254285488729</c:v>
                </c:pt>
                <c:pt idx="2031">
                  <c:v>72200.349538042778</c:v>
                </c:pt>
                <c:pt idx="2032">
                  <c:v>72296.817133926612</c:v>
                </c:pt>
                <c:pt idx="2033">
                  <c:v>72393.645357853646</c:v>
                </c:pt>
                <c:pt idx="2034">
                  <c:v>72490.822528246805</c:v>
                </c:pt>
                <c:pt idx="2035">
                  <c:v>72588.337025932095</c:v>
                </c:pt>
                <c:pt idx="2036">
                  <c:v>72686.177322170901</c:v>
                </c:pt>
                <c:pt idx="2037">
                  <c:v>72784.332005695149</c:v>
                </c:pt>
                <c:pt idx="2038">
                  <c:v>72882.789808876929</c:v>
                </c:pt>
                <c:pt idx="2039">
                  <c:v>72981.539632936168</c:v>
                </c:pt>
                <c:pt idx="2040">
                  <c:v>73080.570572100682</c:v>
                </c:pt>
                <c:pt idx="2041">
                  <c:v>73179.871936631971</c:v>
                </c:pt>
                <c:pt idx="2042">
                  <c:v>73279.433274777199</c:v>
                </c:pt>
                <c:pt idx="2043">
                  <c:v>73379.244393520334</c:v>
                </c:pt>
                <c:pt idx="2044">
                  <c:v>73479.295378148687</c:v>
                </c:pt>
                <c:pt idx="2045">
                  <c:v>73579.576610517222</c:v>
                </c:pt>
                <c:pt idx="2046">
                  <c:v>73680.078786132173</c:v>
                </c:pt>
                <c:pt idx="2047">
                  <c:v>73780.792929867297</c:v>
                </c:pt>
                <c:pt idx="2048">
                  <c:v>73881.710410408021</c:v>
                </c:pt>
                <c:pt idx="2049">
                  <c:v>73982.822953379989</c:v>
                </c:pt>
                <c:pt idx="2050">
                  <c:v>74084.122653085869</c:v>
                </c:pt>
                <c:pt idx="2051">
                  <c:v>74185.601982988112</c:v>
                </c:pt>
                <c:pt idx="2052">
                  <c:v>74287.253804789783</c:v>
                </c:pt>
                <c:pt idx="2053">
                  <c:v>74389.071376214561</c:v>
                </c:pt>
                <c:pt idx="2054">
                  <c:v>74491.048357440988</c:v>
                </c:pt>
                <c:pt idx="2055">
                  <c:v>74593.178816228203</c:v>
                </c:pt>
                <c:pt idx="2056">
                  <c:v>74695.457231784399</c:v>
                </c:pt>
                <c:pt idx="2057">
                  <c:v>74797.878497282174</c:v>
                </c:pt>
                <c:pt idx="2058">
                  <c:v>74900.437921155448</c:v>
                </c:pt>
                <c:pt idx="2059">
                  <c:v>75003.131227222766</c:v>
                </c:pt>
                <c:pt idx="2060">
                  <c:v>75105.954553534757</c:v>
                </c:pt>
                <c:pt idx="2061">
                  <c:v>75208.904450100992</c:v>
                </c:pt>
                <c:pt idx="2062">
                  <c:v>75311.977875485623</c:v>
                </c:pt>
                <c:pt idx="2063">
                  <c:v>75415.172192308033</c:v>
                </c:pt>
                <c:pt idx="2064">
                  <c:v>75518.485161726829</c:v>
                </c:pt>
                <c:pt idx="2065">
                  <c:v>75621.914936862901</c:v>
                </c:pt>
                <c:pt idx="2066">
                  <c:v>75725.46005534289</c:v>
                </c:pt>
                <c:pt idx="2067">
                  <c:v>75829.119430876963</c:v>
                </c:pt>
                <c:pt idx="2068">
                  <c:v>75932.892344001462</c:v>
                </c:pt>
                <c:pt idx="2069">
                  <c:v>76036.77843202553</c:v>
                </c:pt>
                <c:pt idx="2070">
                  <c:v>76140.777678161699</c:v>
                </c:pt>
                <c:pt idx="2071">
                  <c:v>76244.890400060554</c:v>
                </c:pt>
                <c:pt idx="2072">
                  <c:v>76349.117237552884</c:v>
                </c:pt>
                <c:pt idx="2073">
                  <c:v>76453.459139935017</c:v>
                </c:pt>
                <c:pt idx="2074">
                  <c:v>76557.917352587319</c:v>
                </c:pt>
                <c:pt idx="2075">
                  <c:v>76662.493403185857</c:v>
                </c:pt>
                <c:pt idx="2076">
                  <c:v>76767.189087458537</c:v>
                </c:pt>
                <c:pt idx="2077">
                  <c:v>76872.006454463466</c:v>
                </c:pt>
                <c:pt idx="2078">
                  <c:v>76976.947791707324</c:v>
                </c:pt>
                <c:pt idx="2079">
                  <c:v>77082.015609819617</c:v>
                </c:pt>
                <c:pt idx="2080">
                  <c:v>77187.212627056564</c:v>
                </c:pt>
                <c:pt idx="2081">
                  <c:v>77292.541753652331</c:v>
                </c:pt>
                <c:pt idx="2082">
                  <c:v>77398.006075965823</c:v>
                </c:pt>
                <c:pt idx="2083">
                  <c:v>77503.608840617773</c:v>
                </c:pt>
                <c:pt idx="2084">
                  <c:v>77609.353438499733</c:v>
                </c:pt>
                <c:pt idx="2085">
                  <c:v>77715.243388816656</c:v>
                </c:pt>
                <c:pt idx="2086">
                  <c:v>77821.282323196254</c:v>
                </c:pt>
                <c:pt idx="2087">
                  <c:v>77927.473969853774</c:v>
                </c:pt>
                <c:pt idx="2088">
                  <c:v>78033.82213785495</c:v>
                </c:pt>
                <c:pt idx="2089">
                  <c:v>78140.330701588289</c:v>
                </c:pt>
                <c:pt idx="2090">
                  <c:v>78247.003585349928</c:v>
                </c:pt>
                <c:pt idx="2091">
                  <c:v>78353.844748171497</c:v>
                </c:pt>
                <c:pt idx="2092">
                  <c:v>78460.85816904073</c:v>
                </c:pt>
                <c:pt idx="2093">
                  <c:v>78568.047832035722</c:v>
                </c:pt>
                <c:pt idx="2094">
                  <c:v>78675.417712255454</c:v>
                </c:pt>
                <c:pt idx="2095">
                  <c:v>78782.971761651672</c:v>
                </c:pt>
                <c:pt idx="2096">
                  <c:v>78890.713895450754</c:v>
                </c:pt>
                <c:pt idx="2097">
                  <c:v>78998.647978844208</c:v>
                </c:pt>
                <c:pt idx="2098">
                  <c:v>79106.777814125206</c:v>
                </c:pt>
                <c:pt idx="2099">
                  <c:v>79215.107128166725</c:v>
                </c:pt>
                <c:pt idx="2100">
                  <c:v>79323.639560377444</c:v>
                </c:pt>
                <c:pt idx="2101">
                  <c:v>79432.378651030405</c:v>
                </c:pt>
                <c:pt idx="2102">
                  <c:v>79541.327830096518</c:v>
                </c:pt>
                <c:pt idx="2103">
                  <c:v>79650.490406469879</c:v>
                </c:pt>
                <c:pt idx="2104">
                  <c:v>79759.869557664773</c:v>
                </c:pt>
                <c:pt idx="2105">
                  <c:v>79869.46832006202</c:v>
                </c:pt>
                <c:pt idx="2106">
                  <c:v>79979.289579380726</c:v>
                </c:pt>
                <c:pt idx="2107">
                  <c:v>80089.33606196614</c:v>
                </c:pt>
                <c:pt idx="2108">
                  <c:v>80199.610326240785</c:v>
                </c:pt>
                <c:pt idx="2109">
                  <c:v>80310.114754801383</c:v>
                </c:pt>
                <c:pt idx="2110">
                  <c:v>80420.851546976934</c:v>
                </c:pt>
                <c:pt idx="2111">
                  <c:v>80531.822711692992</c:v>
                </c:pt>
                <c:pt idx="2112">
                  <c:v>80643.030061050871</c:v>
                </c:pt>
                <c:pt idx="2113">
                  <c:v>80754.475204198359</c:v>
                </c:pt>
                <c:pt idx="2114">
                  <c:v>80866.159541653338</c:v>
                </c:pt>
                <c:pt idx="2115">
                  <c:v>80978.084260191012</c:v>
                </c:pt>
                <c:pt idx="2116">
                  <c:v>81090.250328087204</c:v>
                </c:pt>
                <c:pt idx="2117">
                  <c:v>81202.658490756614</c:v>
                </c:pt>
                <c:pt idx="2118">
                  <c:v>81315.309266967131</c:v>
                </c:pt>
                <c:pt idx="2119">
                  <c:v>81428.202945327736</c:v>
                </c:pt>
                <c:pt idx="2120">
                  <c:v>81541.339581236607</c:v>
                </c:pt>
                <c:pt idx="2121">
                  <c:v>81654.718994314768</c:v>
                </c:pt>
                <c:pt idx="2122">
                  <c:v>81768.340765989764</c:v>
                </c:pt>
                <c:pt idx="2123">
                  <c:v>81882.204237751299</c:v>
                </c:pt>
                <c:pt idx="2124">
                  <c:v>81996.308509617171</c:v>
                </c:pt>
                <c:pt idx="2125">
                  <c:v>82110.652438888443</c:v>
                </c:pt>
                <c:pt idx="2126">
                  <c:v>82225.234639421658</c:v>
                </c:pt>
                <c:pt idx="2127">
                  <c:v>82340.053481123236</c:v>
                </c:pt>
                <c:pt idx="2128">
                  <c:v>82455.107089761732</c:v>
                </c:pt>
                <c:pt idx="2129">
                  <c:v>82570.39334715443</c:v>
                </c:pt>
                <c:pt idx="2130">
                  <c:v>82685.909891581381</c:v>
                </c:pt>
                <c:pt idx="2131">
                  <c:v>82801.654118497303</c:v>
                </c:pt>
                <c:pt idx="2132">
                  <c:v>82917.623181617775</c:v>
                </c:pt>
                <c:pt idx="2133">
                  <c:v>83033.813994078824</c:v>
                </c:pt>
                <c:pt idx="2134">
                  <c:v>83150.223229983196</c:v>
                </c:pt>
                <c:pt idx="2135">
                  <c:v>83266.847326199233</c:v>
                </c:pt>
                <c:pt idx="2136">
                  <c:v>83383.682484277713</c:v>
                </c:pt>
                <c:pt idx="2137">
                  <c:v>83500.724672729368</c:v>
                </c:pt>
                <c:pt idx="2138">
                  <c:v>83617.969629326908</c:v>
                </c:pt>
                <c:pt idx="2139">
                  <c:v>83735.412863772435</c:v>
                </c:pt>
                <c:pt idx="2140">
                  <c:v>83853.049660487377</c:v>
                </c:pt>
                <c:pt idx="2141">
                  <c:v>83970.875081601087</c:v>
                </c:pt>
                <c:pt idx="2142">
                  <c:v>84088.883970028066</c:v>
                </c:pt>
                <c:pt idx="2143">
                  <c:v>84207.070952858296</c:v>
                </c:pt>
                <c:pt idx="2144">
                  <c:v>84325.430444755053</c:v>
                </c:pt>
                <c:pt idx="2145">
                  <c:v>84443.956651626722</c:v>
                </c:pt>
                <c:pt idx="2146">
                  <c:v>84562.643574378963</c:v>
                </c:pt>
                <c:pt idx="2147">
                  <c:v>84681.485012832316</c:v>
                </c:pt>
                <c:pt idx="2148">
                  <c:v>84800.474569730592</c:v>
                </c:pt>
                <c:pt idx="2149">
                  <c:v>84919.605654982064</c:v>
                </c:pt>
                <c:pt idx="2150">
                  <c:v>85038.871489993893</c:v>
                </c:pt>
                <c:pt idx="2151">
                  <c:v>85158.265112063818</c:v>
                </c:pt>
                <c:pt idx="2152">
                  <c:v>85277.77937901215</c:v>
                </c:pt>
                <c:pt idx="2153">
                  <c:v>85397.406973992343</c:v>
                </c:pt>
                <c:pt idx="2154">
                  <c:v>85517.140410183361</c:v>
                </c:pt>
                <c:pt idx="2155">
                  <c:v>85636.972036009873</c:v>
                </c:pt>
                <c:pt idx="2156">
                  <c:v>85756.894040159998</c:v>
                </c:pt>
                <c:pt idx="2157">
                  <c:v>85876.898456948853</c:v>
                </c:pt>
                <c:pt idx="2158">
                  <c:v>85996.977171789724</c:v>
                </c:pt>
                <c:pt idx="2159">
                  <c:v>86117.121926889769</c:v>
                </c:pt>
                <c:pt idx="2160">
                  <c:v>86237.324326932561</c:v>
                </c:pt>
                <c:pt idx="2161">
                  <c:v>86357.575845172702</c:v>
                </c:pt>
                <c:pt idx="2162">
                  <c:v>86477.867829592709</c:v>
                </c:pt>
                <c:pt idx="2163">
                  <c:v>86598.191509269294</c:v>
                </c:pt>
                <c:pt idx="2164">
                  <c:v>86718.538001004636</c:v>
                </c:pt>
                <c:pt idx="2165">
                  <c:v>86838.898316094579</c:v>
                </c:pt>
                <c:pt idx="2166">
                  <c:v>86959.263367377644</c:v>
                </c:pt>
                <c:pt idx="2167">
                  <c:v>87079.623976564588</c:v>
                </c:pt>
                <c:pt idx="2168">
                  <c:v>87199.970881737259</c:v>
                </c:pt>
                <c:pt idx="2169">
                  <c:v>87320.294745253152</c:v>
                </c:pt>
                <c:pt idx="2170">
                  <c:v>87440.586161645479</c:v>
                </c:pt>
                <c:pt idx="2171">
                  <c:v>87560.835666184052</c:v>
                </c:pt>
                <c:pt idx="2172">
                  <c:v>87681.03374347018</c:v>
                </c:pt>
                <c:pt idx="2173">
                  <c:v>87801.170836435718</c:v>
                </c:pt>
                <c:pt idx="2174">
                  <c:v>87921.237355640187</c:v>
                </c:pt>
                <c:pt idx="2175">
                  <c:v>88041.223688946251</c:v>
                </c:pt>
                <c:pt idx="2176">
                  <c:v>88161.120211368427</c:v>
                </c:pt>
                <c:pt idx="2177">
                  <c:v>88280.917295524618</c:v>
                </c:pt>
                <c:pt idx="2178">
                  <c:v>88400.605322239629</c:v>
                </c:pt>
                <c:pt idx="2179">
                  <c:v>88520.17469152539</c:v>
                </c:pt>
                <c:pt idx="2180">
                  <c:v>88639.615833971024</c:v>
                </c:pt>
                <c:pt idx="2181">
                  <c:v>88758.919222449855</c:v>
                </c:pt>
                <c:pt idx="2182">
                  <c:v>88878.075384198717</c:v>
                </c:pt>
                <c:pt idx="2183">
                  <c:v>88997.074913293822</c:v>
                </c:pt>
                <c:pt idx="2184">
                  <c:v>89115.908483298947</c:v>
                </c:pt>
                <c:pt idx="2185">
                  <c:v>89234.566860467661</c:v>
                </c:pt>
                <c:pt idx="2186">
                  <c:v>89353.040917213599</c:v>
                </c:pt>
                <c:pt idx="2187">
                  <c:v>89471.321645733391</c:v>
                </c:pt>
                <c:pt idx="2188">
                  <c:v>89589.400172226626</c:v>
                </c:pt>
                <c:pt idx="2189">
                  <c:v>89707.267771179162</c:v>
                </c:pt>
                <c:pt idx="2190">
                  <c:v>89824.915880002824</c:v>
                </c:pt>
                <c:pt idx="2191">
                  <c:v>89942.33611385143</c:v>
                </c:pt>
                <c:pt idx="2192">
                  <c:v>90059.520280810844</c:v>
                </c:pt>
                <c:pt idx="2193">
                  <c:v>90176.460397191651</c:v>
                </c:pt>
                <c:pt idx="2194">
                  <c:v>90293.148702971826</c:v>
                </c:pt>
                <c:pt idx="2195">
                  <c:v>90409.577677421592</c:v>
                </c:pt>
                <c:pt idx="2196">
                  <c:v>90525.740054804162</c:v>
                </c:pt>
                <c:pt idx="2197">
                  <c:v>90641.628840249978</c:v>
                </c:pt>
                <c:pt idx="2198">
                  <c:v>90757.237325475086</c:v>
                </c:pt>
                <c:pt idx="2199">
                  <c:v>90872.559104684653</c:v>
                </c:pt>
                <c:pt idx="2200">
                  <c:v>90987.588090320714</c:v>
                </c:pt>
                <c:pt idx="2201">
                  <c:v>91102.318528728021</c:v>
                </c:pt>
                <c:pt idx="2202">
                  <c:v>91216.745015715598</c:v>
                </c:pt>
                <c:pt idx="2203">
                  <c:v>91330.862511893036</c:v>
                </c:pt>
                <c:pt idx="2204">
                  <c:v>91444.666357729191</c:v>
                </c:pt>
                <c:pt idx="2205">
                  <c:v>91558.152288496931</c:v>
                </c:pt>
                <c:pt idx="2206">
                  <c:v>91671.316448651676</c:v>
                </c:pt>
                <c:pt idx="2207">
                  <c:v>91784.1554059505</c:v>
                </c:pt>
                <c:pt idx="2208">
                  <c:v>91896.666165140923</c:v>
                </c:pt>
                <c:pt idx="2209">
                  <c:v>92008.846181015586</c:v>
                </c:pt>
                <c:pt idx="2210">
                  <c:v>92120.693371020025</c:v>
                </c:pt>
                <c:pt idx="2211">
                  <c:v>92232.206127269368</c:v>
                </c:pt>
                <c:pt idx="2212">
                  <c:v>92343.383327799675</c:v>
                </c:pt>
                <c:pt idx="2213">
                  <c:v>92454.224347145297</c:v>
                </c:pt>
                <c:pt idx="2214">
                  <c:v>92564.729066224623</c:v>
                </c:pt>
                <c:pt idx="2215">
                  <c:v>92674.897881142751</c:v>
                </c:pt>
                <c:pt idx="2216">
                  <c:v>92784.73171141425</c:v>
                </c:pt>
                <c:pt idx="2217">
                  <c:v>92894.232007071201</c:v>
                </c:pt>
                <c:pt idx="2218">
                  <c:v>93003.400754829025</c:v>
                </c:pt>
                <c:pt idx="2219">
                  <c:v>93112.240483208981</c:v>
                </c:pt>
                <c:pt idx="2220">
                  <c:v>93220.7542666519</c:v>
                </c:pt>
                <c:pt idx="2221">
                  <c:v>93328.945728327963</c:v>
                </c:pt>
                <c:pt idx="2222">
                  <c:v>93436.819041972936</c:v>
                </c:pt>
                <c:pt idx="2223">
                  <c:v>93544.378932440086</c:v>
                </c:pt>
                <c:pt idx="2224">
                  <c:v>93651.630675001521</c:v>
                </c:pt>
                <c:pt idx="2225">
                  <c:v>93758.580093349898</c:v>
                </c:pt>
                <c:pt idx="2226">
                  <c:v>93865.233556370978</c:v>
                </c:pt>
                <c:pt idx="2227">
                  <c:v>93971.5979734672</c:v>
                </c:pt>
                <c:pt idx="2228">
                  <c:v>94077.680788587735</c:v>
                </c:pt>
                <c:pt idx="2229">
                  <c:v>94183.489972903015</c:v>
                </c:pt>
                <c:pt idx="2230">
                  <c:v>94289.034016006015</c:v>
                </c:pt>
                <c:pt idx="2231">
                  <c:v>94394.321915710942</c:v>
                </c:pt>
                <c:pt idx="2232">
                  <c:v>94499.363166495852</c:v>
                </c:pt>
                <c:pt idx="2233">
                  <c:v>94604.167746428458</c:v>
                </c:pt>
                <c:pt idx="2234">
                  <c:v>94708.746102650068</c:v>
                </c:pt>
                <c:pt idx="2235">
                  <c:v>94813.109135578736</c:v>
                </c:pt>
                <c:pt idx="2236">
                  <c:v>94917.268181469408</c:v>
                </c:pt>
                <c:pt idx="2237">
                  <c:v>95021.234993728518</c:v>
                </c:pt>
                <c:pt idx="2238">
                  <c:v>95125.021722776117</c:v>
                </c:pt>
                <c:pt idx="2239">
                  <c:v>95228.640894464319</c:v>
                </c:pt>
                <c:pt idx="2240">
                  <c:v>95332.105387229632</c:v>
                </c:pt>
                <c:pt idx="2241">
                  <c:v>95435.428407880972</c:v>
                </c:pt>
                <c:pt idx="2242">
                  <c:v>95538.623466083271</c:v>
                </c:pt>
                <c:pt idx="2243">
                  <c:v>95641.704347580497</c:v>
                </c:pt>
                <c:pt idx="2244">
                  <c:v>95744.685086200727</c:v>
                </c:pt>
                <c:pt idx="2245">
                  <c:v>95847.579934715759</c:v>
                </c:pt>
                <c:pt idx="2246">
                  <c:v>95950.40333448608</c:v>
                </c:pt>
                <c:pt idx="2247">
                  <c:v>96053.16988415079</c:v>
                </c:pt>
                <c:pt idx="2248">
                  <c:v>96155.894307201321</c:v>
                </c:pt>
                <c:pt idx="2249">
                  <c:v>96258.591418688011</c:v>
                </c:pt>
                <c:pt idx="2250">
                  <c:v>96361.276090950414</c:v>
                </c:pt>
                <c:pt idx="2251">
                  <c:v>96463.96321857041</c:v>
                </c:pt>
                <c:pt idx="2252">
                  <c:v>96566.667682584361</c:v>
                </c:pt>
                <c:pt idx="2253">
                  <c:v>96669.404314017156</c:v>
                </c:pt>
                <c:pt idx="2254">
                  <c:v>96772.18785682274</c:v>
                </c:pt>
                <c:pt idx="2255">
                  <c:v>96875.032930293732</c:v>
                </c:pt>
                <c:pt idx="2256">
                  <c:v>96977.95399103011</c:v>
                </c:pt>
                <c:pt idx="2257">
                  <c:v>97080.965294695736</c:v>
                </c:pt>
                <c:pt idx="2258">
                  <c:v>97184.080857358698</c:v>
                </c:pt>
                <c:pt idx="2259">
                  <c:v>97287.314416820489</c:v>
                </c:pt>
                <c:pt idx="2260">
                  <c:v>97390.679393757338</c:v>
                </c:pt>
                <c:pt idx="2261">
                  <c:v>97494.188853101514</c:v>
                </c:pt>
                <c:pt idx="2262">
                  <c:v>97597.855465374741</c:v>
                </c:pt>
                <c:pt idx="2263">
                  <c:v>97701.691468315243</c:v>
                </c:pt>
                <c:pt idx="2264">
                  <c:v>97805.708628986773</c:v>
                </c:pt>
                <c:pt idx="2265">
                  <c:v>97909.918206177215</c:v>
                </c:pt>
                <c:pt idx="2266">
                  <c:v>98014.330913473474</c:v>
                </c:pt>
                <c:pt idx="2267">
                  <c:v>98118.95688295229</c:v>
                </c:pt>
                <c:pt idx="2268">
                  <c:v>98223.805629658251</c:v>
                </c:pt>
                <c:pt idx="2269">
                  <c:v>98328.886017010591</c:v>
                </c:pt>
                <c:pt idx="2270">
                  <c:v>98434.206223117086</c:v>
                </c:pt>
                <c:pt idx="2271">
                  <c:v>98539.773708272653</c:v>
                </c:pt>
                <c:pt idx="2272">
                  <c:v>98645.595183721147</c:v>
                </c:pt>
                <c:pt idx="2273">
                  <c:v>98751.67658143882</c:v>
                </c:pt>
                <c:pt idx="2274">
                  <c:v>98858.023025760558</c:v>
                </c:pt>
                <c:pt idx="2275">
                  <c:v>98964.63880618164</c:v>
                </c:pt>
                <c:pt idx="2276">
                  <c:v>99071.52735201006</c:v>
                </c:pt>
                <c:pt idx="2277">
                  <c:v>99178.691208498334</c:v>
                </c:pt>
                <c:pt idx="2278">
                  <c:v>99286.132015086565</c:v>
                </c:pt>
                <c:pt idx="2279">
                  <c:v>99393.850485331903</c:v>
                </c:pt>
                <c:pt idx="2280">
                  <c:v>99501.846388841397</c:v>
                </c:pt>
                <c:pt idx="2281">
                  <c:v>99610.118535470552</c:v>
                </c:pt>
                <c:pt idx="2282">
                  <c:v>99718.664761468433</c:v>
                </c:pt>
                <c:pt idx="2283">
                  <c:v>99827.481918097532</c:v>
                </c:pt>
                <c:pt idx="2284">
                  <c:v>99936.565862184769</c:v>
                </c:pt>
                <c:pt idx="2285">
                  <c:v>100045.91144962737</c:v>
                </c:pt>
                <c:pt idx="2286">
                  <c:v>100155.51253073731</c:v>
                </c:pt>
                <c:pt idx="2287">
                  <c:v>100265.36194855743</c:v>
                </c:pt>
                <c:pt idx="2288">
                  <c:v>100375.45153945898</c:v>
                </c:pt>
                <c:pt idx="2289">
                  <c:v>100485.7721363927</c:v>
                </c:pt>
                <c:pt idx="2290">
                  <c:v>100596.3135749059</c:v>
                </c:pt>
                <c:pt idx="2291">
                  <c:v>100707.06470157749</c:v>
                </c:pt>
                <c:pt idx="2292">
                  <c:v>100818.01338543319</c:v>
                </c:pt>
                <c:pt idx="2293">
                  <c:v>100929.14653179244</c:v>
                </c:pt>
                <c:pt idx="2294">
                  <c:v>101040.45009903896</c:v>
                </c:pt>
                <c:pt idx="2295">
                  <c:v>101151.90911791057</c:v>
                </c:pt>
                <c:pt idx="2296">
                  <c:v>101263.50771380169</c:v>
                </c:pt>
                <c:pt idx="2297">
                  <c:v>101375.22913133955</c:v>
                </c:pt>
                <c:pt idx="2298">
                  <c:v>101487.05576206114</c:v>
                </c:pt>
                <c:pt idx="2299">
                  <c:v>101598.9691744295</c:v>
                </c:pt>
                <c:pt idx="2300">
                  <c:v>101710.9501466876</c:v>
                </c:pt>
                <c:pt idx="2301">
                  <c:v>101822.97870198749</c:v>
                </c:pt>
                <c:pt idx="2302">
                  <c:v>101935.03414635414</c:v>
                </c:pt>
                <c:pt idx="2303">
                  <c:v>102047.09510882654</c:v>
                </c:pt>
                <c:pt idx="2304">
                  <c:v>102159.13958414836</c:v>
                </c:pt>
                <c:pt idx="2305">
                  <c:v>102271.14497768487</c:v>
                </c:pt>
                <c:pt idx="2306">
                  <c:v>102383.08815246104</c:v>
                </c:pt>
                <c:pt idx="2307">
                  <c:v>102494.94547852591</c:v>
                </c:pt>
                <c:pt idx="2308">
                  <c:v>102606.69288411818</c:v>
                </c:pt>
                <c:pt idx="2309">
                  <c:v>102718.30590884211</c:v>
                </c:pt>
                <c:pt idx="2310">
                  <c:v>102829.75975863403</c:v>
                </c:pt>
                <c:pt idx="2311">
                  <c:v>102941.02936240821</c:v>
                </c:pt>
                <c:pt idx="2312">
                  <c:v>103052.08943009588</c:v>
                </c:pt>
                <c:pt idx="2313">
                  <c:v>103162.91451235546</c:v>
                </c:pt>
                <c:pt idx="2314">
                  <c:v>103273.47906124394</c:v>
                </c:pt>
                <c:pt idx="2315">
                  <c:v>103383.75749226123</c:v>
                </c:pt>
                <c:pt idx="2316">
                  <c:v>103493.72424718022</c:v>
                </c:pt>
                <c:pt idx="2317">
                  <c:v>103603.35385786674</c:v>
                </c:pt>
                <c:pt idx="2318">
                  <c:v>103712.62101044491</c:v>
                </c:pt>
                <c:pt idx="2319">
                  <c:v>103821.50061037437</c:v>
                </c:pt>
                <c:pt idx="2320">
                  <c:v>103929.96784746878</c:v>
                </c:pt>
                <c:pt idx="2321">
                  <c:v>104037.99826130856</c:v>
                </c:pt>
                <c:pt idx="2322">
                  <c:v>104145.56780645849</c:v>
                </c:pt>
                <c:pt idx="2323">
                  <c:v>104252.65291775193</c:v>
                </c:pt>
                <c:pt idx="2324">
                  <c:v>104359.23057481536</c:v>
                </c:pt>
                <c:pt idx="2325">
                  <c:v>104465.27836650335</c:v>
                </c:pt>
                <c:pt idx="2326">
                  <c:v>104570.77455427736</c:v>
                </c:pt>
                <c:pt idx="2327">
                  <c:v>104675.69813483293</c:v>
                </c:pt>
                <c:pt idx="2328">
                  <c:v>104780.02890168631</c:v>
                </c:pt>
                <c:pt idx="2329">
                  <c:v>104883.7475055438</c:v>
                </c:pt>
                <c:pt idx="2330">
                  <c:v>104986.83551305268</c:v>
                </c:pt>
                <c:pt idx="2331">
                  <c:v>105089.27546434318</c:v>
                </c:pt>
                <c:pt idx="2332">
                  <c:v>105191.05092858293</c:v>
                </c:pt>
                <c:pt idx="2333">
                  <c:v>105292.14655758064</c:v>
                </c:pt>
                <c:pt idx="2334">
                  <c:v>105392.54813765954</c:v>
                </c:pt>
                <c:pt idx="2335">
                  <c:v>105492.24263899981</c:v>
                </c:pt>
                <c:pt idx="2336">
                  <c:v>105591.21826270262</c:v>
                </c:pt>
                <c:pt idx="2337">
                  <c:v>105689.46448555602</c:v>
                </c:pt>
                <c:pt idx="2338">
                  <c:v>105786.97210191615</c:v>
                </c:pt>
                <c:pt idx="2339">
                  <c:v>105883.73326289019</c:v>
                </c:pt>
                <c:pt idx="2340">
                  <c:v>105979.74151281366</c:v>
                </c:pt>
                <c:pt idx="2341">
                  <c:v>106074.99182244473</c:v>
                </c:pt>
                <c:pt idx="2342">
                  <c:v>106169.48061918009</c:v>
                </c:pt>
                <c:pt idx="2343">
                  <c:v>106263.20581417391</c:v>
                </c:pt>
                <c:pt idx="2344">
                  <c:v>106356.16682582705</c:v>
                </c:pt>
                <c:pt idx="2345">
                  <c:v>106448.3646001475</c:v>
                </c:pt>
                <c:pt idx="2346">
                  <c:v>106539.80162761146</c:v>
                </c:pt>
                <c:pt idx="2347">
                  <c:v>106630.4819562092</c:v>
                </c:pt>
                <c:pt idx="2348">
                  <c:v>106720.41120114608</c:v>
                </c:pt>
                <c:pt idx="2349">
                  <c:v>106809.59655093087</c:v>
                </c:pt>
                <c:pt idx="2350">
                  <c:v>106898.04676931433</c:v>
                </c:pt>
                <c:pt idx="2351">
                  <c:v>106985.77219393617</c:v>
                </c:pt>
                <c:pt idx="2352">
                  <c:v>107072.78473106689</c:v>
                </c:pt>
                <c:pt idx="2353">
                  <c:v>107159.09784630359</c:v>
                </c:pt>
                <c:pt idx="2354">
                  <c:v>107244.7265518776</c:v>
                </c:pt>
                <c:pt idx="2355">
                  <c:v>107329.68738985174</c:v>
                </c:pt>
                <c:pt idx="2356">
                  <c:v>107413.9984115962</c:v>
                </c:pt>
                <c:pt idx="2357">
                  <c:v>107497.6791535935</c:v>
                </c:pt>
                <c:pt idx="2358">
                  <c:v>107580.75060930556</c:v>
                </c:pt>
                <c:pt idx="2359">
                  <c:v>107663.23519764394</c:v>
                </c:pt>
                <c:pt idx="2360">
                  <c:v>107745.15672751643</c:v>
                </c:pt>
                <c:pt idx="2361">
                  <c:v>107826.54035883224</c:v>
                </c:pt>
                <c:pt idx="2362">
                  <c:v>107907.41256011865</c:v>
                </c:pt>
                <c:pt idx="2363">
                  <c:v>107987.80106254393</c:v>
                </c:pt>
                <c:pt idx="2364">
                  <c:v>108067.73481058821</c:v>
                </c:pt>
                <c:pt idx="2365">
                  <c:v>108147.24390965889</c:v>
                </c:pt>
                <c:pt idx="2366">
                  <c:v>108226.3595702185</c:v>
                </c:pt>
                <c:pt idx="2367">
                  <c:v>108305.11404901136</c:v>
                </c:pt>
                <c:pt idx="2368">
                  <c:v>108383.54058746384</c:v>
                </c:pt>
                <c:pt idx="2369">
                  <c:v>108461.67334712265</c:v>
                </c:pt>
                <c:pt idx="2370">
                  <c:v>108539.54734266856</c:v>
                </c:pt>
                <c:pt idx="2371">
                  <c:v>108617.19837188844</c:v>
                </c:pt>
                <c:pt idx="2372">
                  <c:v>108694.66294389822</c:v>
                </c:pt>
                <c:pt idx="2373">
                  <c:v>108771.97820486587</c:v>
                </c:pt>
                <c:pt idx="2374">
                  <c:v>108849.18186168189</c:v>
                </c:pt>
                <c:pt idx="2375">
                  <c:v>108926.31210381293</c:v>
                </c:pt>
                <c:pt idx="2376">
                  <c:v>109003.40752332762</c:v>
                </c:pt>
                <c:pt idx="2377">
                  <c:v>109080.5070338846</c:v>
                </c:pt>
                <c:pt idx="2378">
                  <c:v>109157.64978766037</c:v>
                </c:pt>
                <c:pt idx="2379">
                  <c:v>109234.87509192537</c:v>
                </c:pt>
                <c:pt idx="2380">
                  <c:v>109312.22232414744</c:v>
                </c:pt>
                <c:pt idx="2381">
                  <c:v>109389.73084667846</c:v>
                </c:pt>
                <c:pt idx="2382">
                  <c:v>109467.43992088515</c:v>
                </c:pt>
                <c:pt idx="2383">
                  <c:v>109545.38862090479</c:v>
                </c:pt>
                <c:pt idx="2384">
                  <c:v>109623.61574750397</c:v>
                </c:pt>
                <c:pt idx="2385">
                  <c:v>109702.15974167909</c:v>
                </c:pt>
                <c:pt idx="2386">
                  <c:v>109781.05859934985</c:v>
                </c:pt>
                <c:pt idx="2387">
                  <c:v>109860.34978591665</c:v>
                </c:pt>
                <c:pt idx="2388">
                  <c:v>109940.07015190832</c:v>
                </c:pt>
                <c:pt idx="2389">
                  <c:v>110020.25584977093</c:v>
                </c:pt>
                <c:pt idx="2390">
                  <c:v>110100.94225173908</c:v>
                </c:pt>
                <c:pt idx="2391">
                  <c:v>110182.16386923246</c:v>
                </c:pt>
                <c:pt idx="2392">
                  <c:v>110263.95427390022</c:v>
                </c:pt>
                <c:pt idx="2393">
                  <c:v>110346.3460206124</c:v>
                </c:pt>
                <c:pt idx="2394">
                  <c:v>110429.37057258842</c:v>
                </c:pt>
                <c:pt idx="2395">
                  <c:v>110513.0582287045</c:v>
                </c:pt>
                <c:pt idx="2396">
                  <c:v>110597.43805357092</c:v>
                </c:pt>
                <c:pt idx="2397">
                  <c:v>110682.53781006804</c:v>
                </c:pt>
                <c:pt idx="2398">
                  <c:v>110768.3838950319</c:v>
                </c:pt>
                <c:pt idx="2399">
                  <c:v>110855.00127783227</c:v>
                </c:pt>
                <c:pt idx="2400">
                  <c:v>110942.41344243876</c:v>
                </c:pt>
                <c:pt idx="2401">
                  <c:v>111030.64233280726</c:v>
                </c:pt>
                <c:pt idx="2402">
                  <c:v>111119.70830195722</c:v>
                </c:pt>
                <c:pt idx="2403">
                  <c:v>111209.63006481699</c:v>
                </c:pt>
                <c:pt idx="2404">
                  <c:v>111300.42465496834</c:v>
                </c:pt>
                <c:pt idx="2405">
                  <c:v>111392.10738563059</c:v>
                </c:pt>
                <c:pt idx="2406">
                  <c:v>111484.69181441184</c:v>
                </c:pt>
                <c:pt idx="2407">
                  <c:v>111578.18971293965</c:v>
                </c:pt>
                <c:pt idx="2408">
                  <c:v>111672.61104047741</c:v>
                </c:pt>
                <c:pt idx="2409">
                  <c:v>111767.96392223066</c:v>
                </c:pt>
                <c:pt idx="2410">
                  <c:v>111864.25463218718</c:v>
                </c:pt>
                <c:pt idx="2411">
                  <c:v>111961.48758064008</c:v>
                </c:pt>
                <c:pt idx="2412">
                  <c:v>112059.66530646056</c:v>
                </c:pt>
                <c:pt idx="2413">
                  <c:v>112158.78847394964</c:v>
                </c:pt>
                <c:pt idx="2414">
                  <c:v>112258.85587475103</c:v>
                </c:pt>
                <c:pt idx="2415">
                  <c:v>112359.86443428985</c:v>
                </c:pt>
                <c:pt idx="2416">
                  <c:v>112461.80922326712</c:v>
                </c:pt>
                <c:pt idx="2417">
                  <c:v>112564.68347360467</c:v>
                </c:pt>
                <c:pt idx="2418">
                  <c:v>112668.47859954352</c:v>
                </c:pt>
                <c:pt idx="2419">
                  <c:v>112773.18422314702</c:v>
                </c:pt>
                <c:pt idx="2420">
                  <c:v>112878.78820462585</c:v>
                </c:pt>
                <c:pt idx="2421">
                  <c:v>112985.27667720149</c:v>
                </c:pt>
                <c:pt idx="2422">
                  <c:v>113092.63408650209</c:v>
                </c:pt>
                <c:pt idx="2423">
                  <c:v>113200.84323436346</c:v>
                </c:pt>
                <c:pt idx="2424">
                  <c:v>113309.88532694244</c:v>
                </c:pt>
                <c:pt idx="2425">
                  <c:v>113419.74002699001</c:v>
                </c:pt>
                <c:pt idx="2426">
                  <c:v>113530.38551025589</c:v>
                </c:pt>
                <c:pt idx="2427">
                  <c:v>113641.7985256922</c:v>
                </c:pt>
                <c:pt idx="2428">
                  <c:v>113753.95445945265</c:v>
                </c:pt>
                <c:pt idx="2429">
                  <c:v>113866.82740243555</c:v>
                </c:pt>
                <c:pt idx="2430">
                  <c:v>113980.3902213126</c:v>
                </c:pt>
                <c:pt idx="2431">
                  <c:v>114094.61463264404</c:v>
                </c:pt>
                <c:pt idx="2432">
                  <c:v>114209.471280036</c:v>
                </c:pt>
                <c:pt idx="2433">
                  <c:v>114324.92981411878</c:v>
                </c:pt>
                <c:pt idx="2434">
                  <c:v>114440.9589751405</c:v>
                </c:pt>
                <c:pt idx="2435">
                  <c:v>114557.52667764312</c:v>
                </c:pt>
                <c:pt idx="2436">
                  <c:v>114674.60009768284</c:v>
                </c:pt>
                <c:pt idx="2437">
                  <c:v>114792.14576157373</c:v>
                </c:pt>
                <c:pt idx="2438">
                  <c:v>114910.12963641304</c:v>
                </c:pt>
                <c:pt idx="2439">
                  <c:v>115028.51722197772</c:v>
                </c:pt>
                <c:pt idx="2440">
                  <c:v>115147.27364371343</c:v>
                </c:pt>
                <c:pt idx="2441">
                  <c:v>115266.36374664554</c:v>
                </c:pt>
                <c:pt idx="2442">
                  <c:v>115385.75218985972</c:v>
                </c:pt>
                <c:pt idx="2443">
                  <c:v>115505.40354138025</c:v>
                </c:pt>
                <c:pt idx="2444">
                  <c:v>115625.28237312005</c:v>
                </c:pt>
                <c:pt idx="2445">
                  <c:v>115745.3533556319</c:v>
                </c:pt>
                <c:pt idx="2446">
                  <c:v>115865.5813525977</c:v>
                </c:pt>
                <c:pt idx="2447">
                  <c:v>115985.93151431531</c:v>
                </c:pt>
                <c:pt idx="2448">
                  <c:v>116106.36937062735</c:v>
                </c:pt>
                <c:pt idx="2449">
                  <c:v>116226.86092240586</c:v>
                </c:pt>
                <c:pt idx="2450">
                  <c:v>116347.37273167574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CAE-4FB8-848A-CEB50E1AF9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243072"/>
        <c:axId val="107243432"/>
      </c:scatterChart>
      <c:valAx>
        <c:axId val="107243072"/>
        <c:scaling>
          <c:orientation val="minMax"/>
          <c:max val="2600"/>
          <c:min val="0"/>
        </c:scaling>
        <c:delete val="0"/>
        <c:axPos val="b"/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07243432"/>
        <c:crosses val="autoZero"/>
        <c:crossBetween val="midCat"/>
      </c:valAx>
      <c:valAx>
        <c:axId val="107243432"/>
        <c:scaling>
          <c:logBase val="10"/>
          <c:orientation val="minMax"/>
        </c:scaling>
        <c:delete val="0"/>
        <c:axPos val="l"/>
        <c:numFmt formatCode="0.00E+0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07243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EV model</a:t>
            </a:r>
          </a:p>
        </c:rich>
      </c:tx>
      <c:layout>
        <c:manualLayout>
          <c:xMode val="edge"/>
          <c:yMode val="edge"/>
          <c:x val="0.47675000000000001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>
        <c:manualLayout>
          <c:layoutTarget val="inner"/>
          <c:xMode val="edge"/>
          <c:yMode val="edge"/>
          <c:x val="0.13553937007874015"/>
          <c:y val="9.0972222222222218E-2"/>
          <c:w val="0.80857174103237095"/>
          <c:h val="0.80162839020122489"/>
        </c:manualLayout>
      </c:layout>
      <c:scatterChart>
        <c:scatterStyle val="smoothMarker"/>
        <c:varyColors val="0"/>
        <c:ser>
          <c:idx val="0"/>
          <c:order val="0"/>
          <c:tx>
            <c:v>NIST beads</c:v>
          </c:tx>
          <c:spPr>
            <a:ln w="127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'NIST beads'!$A$3:$A$2453</c:f>
              <c:numCache>
                <c:formatCode>General</c:formatCode>
                <c:ptCount val="2451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98</c:v>
                </c:pt>
                <c:pt idx="49">
                  <c:v>99</c:v>
                </c:pt>
                <c:pt idx="50">
                  <c:v>100</c:v>
                </c:pt>
                <c:pt idx="51">
                  <c:v>101</c:v>
                </c:pt>
                <c:pt idx="52">
                  <c:v>102</c:v>
                </c:pt>
                <c:pt idx="53">
                  <c:v>103</c:v>
                </c:pt>
                <c:pt idx="54">
                  <c:v>104</c:v>
                </c:pt>
                <c:pt idx="55">
                  <c:v>105</c:v>
                </c:pt>
                <c:pt idx="56">
                  <c:v>106</c:v>
                </c:pt>
                <c:pt idx="57">
                  <c:v>107</c:v>
                </c:pt>
                <c:pt idx="58">
                  <c:v>108</c:v>
                </c:pt>
                <c:pt idx="59">
                  <c:v>109</c:v>
                </c:pt>
                <c:pt idx="60">
                  <c:v>110</c:v>
                </c:pt>
                <c:pt idx="61">
                  <c:v>111</c:v>
                </c:pt>
                <c:pt idx="62">
                  <c:v>112</c:v>
                </c:pt>
                <c:pt idx="63">
                  <c:v>113</c:v>
                </c:pt>
                <c:pt idx="64">
                  <c:v>114</c:v>
                </c:pt>
                <c:pt idx="65">
                  <c:v>115</c:v>
                </c:pt>
                <c:pt idx="66">
                  <c:v>116</c:v>
                </c:pt>
                <c:pt idx="67">
                  <c:v>117</c:v>
                </c:pt>
                <c:pt idx="68">
                  <c:v>118</c:v>
                </c:pt>
                <c:pt idx="69">
                  <c:v>119</c:v>
                </c:pt>
                <c:pt idx="70">
                  <c:v>120</c:v>
                </c:pt>
                <c:pt idx="71">
                  <c:v>121</c:v>
                </c:pt>
                <c:pt idx="72">
                  <c:v>122</c:v>
                </c:pt>
                <c:pt idx="73">
                  <c:v>123</c:v>
                </c:pt>
                <c:pt idx="74">
                  <c:v>124</c:v>
                </c:pt>
                <c:pt idx="75">
                  <c:v>125</c:v>
                </c:pt>
                <c:pt idx="76">
                  <c:v>126</c:v>
                </c:pt>
                <c:pt idx="77">
                  <c:v>127</c:v>
                </c:pt>
                <c:pt idx="78">
                  <c:v>128</c:v>
                </c:pt>
                <c:pt idx="79">
                  <c:v>129</c:v>
                </c:pt>
                <c:pt idx="80">
                  <c:v>130</c:v>
                </c:pt>
                <c:pt idx="81">
                  <c:v>131</c:v>
                </c:pt>
                <c:pt idx="82">
                  <c:v>132</c:v>
                </c:pt>
                <c:pt idx="83">
                  <c:v>133</c:v>
                </c:pt>
                <c:pt idx="84">
                  <c:v>134</c:v>
                </c:pt>
                <c:pt idx="85">
                  <c:v>135</c:v>
                </c:pt>
                <c:pt idx="86">
                  <c:v>136</c:v>
                </c:pt>
                <c:pt idx="87">
                  <c:v>137</c:v>
                </c:pt>
                <c:pt idx="88">
                  <c:v>138</c:v>
                </c:pt>
                <c:pt idx="89">
                  <c:v>139</c:v>
                </c:pt>
                <c:pt idx="90">
                  <c:v>140</c:v>
                </c:pt>
                <c:pt idx="91">
                  <c:v>141</c:v>
                </c:pt>
                <c:pt idx="92">
                  <c:v>142</c:v>
                </c:pt>
                <c:pt idx="93">
                  <c:v>143</c:v>
                </c:pt>
                <c:pt idx="94">
                  <c:v>144</c:v>
                </c:pt>
                <c:pt idx="95">
                  <c:v>145</c:v>
                </c:pt>
                <c:pt idx="96">
                  <c:v>146</c:v>
                </c:pt>
                <c:pt idx="97">
                  <c:v>147</c:v>
                </c:pt>
                <c:pt idx="98">
                  <c:v>148</c:v>
                </c:pt>
                <c:pt idx="99">
                  <c:v>149</c:v>
                </c:pt>
                <c:pt idx="100">
                  <c:v>150</c:v>
                </c:pt>
                <c:pt idx="101">
                  <c:v>151</c:v>
                </c:pt>
                <c:pt idx="102">
                  <c:v>152</c:v>
                </c:pt>
                <c:pt idx="103">
                  <c:v>153</c:v>
                </c:pt>
                <c:pt idx="104">
                  <c:v>154</c:v>
                </c:pt>
                <c:pt idx="105">
                  <c:v>155</c:v>
                </c:pt>
                <c:pt idx="106">
                  <c:v>156</c:v>
                </c:pt>
                <c:pt idx="107">
                  <c:v>157</c:v>
                </c:pt>
                <c:pt idx="108">
                  <c:v>158</c:v>
                </c:pt>
                <c:pt idx="109">
                  <c:v>159</c:v>
                </c:pt>
                <c:pt idx="110">
                  <c:v>160</c:v>
                </c:pt>
                <c:pt idx="111">
                  <c:v>161</c:v>
                </c:pt>
                <c:pt idx="112">
                  <c:v>162</c:v>
                </c:pt>
                <c:pt idx="113">
                  <c:v>163</c:v>
                </c:pt>
                <c:pt idx="114">
                  <c:v>164</c:v>
                </c:pt>
                <c:pt idx="115">
                  <c:v>165</c:v>
                </c:pt>
                <c:pt idx="116">
                  <c:v>166</c:v>
                </c:pt>
                <c:pt idx="117">
                  <c:v>167</c:v>
                </c:pt>
                <c:pt idx="118">
                  <c:v>168</c:v>
                </c:pt>
                <c:pt idx="119">
                  <c:v>169</c:v>
                </c:pt>
                <c:pt idx="120">
                  <c:v>170</c:v>
                </c:pt>
                <c:pt idx="121">
                  <c:v>171</c:v>
                </c:pt>
                <c:pt idx="122">
                  <c:v>172</c:v>
                </c:pt>
                <c:pt idx="123">
                  <c:v>173</c:v>
                </c:pt>
                <c:pt idx="124">
                  <c:v>174</c:v>
                </c:pt>
                <c:pt idx="125">
                  <c:v>175</c:v>
                </c:pt>
                <c:pt idx="126">
                  <c:v>176</c:v>
                </c:pt>
                <c:pt idx="127">
                  <c:v>177</c:v>
                </c:pt>
                <c:pt idx="128">
                  <c:v>178</c:v>
                </c:pt>
                <c:pt idx="129">
                  <c:v>179</c:v>
                </c:pt>
                <c:pt idx="130">
                  <c:v>180</c:v>
                </c:pt>
                <c:pt idx="131">
                  <c:v>181</c:v>
                </c:pt>
                <c:pt idx="132">
                  <c:v>182</c:v>
                </c:pt>
                <c:pt idx="133">
                  <c:v>183</c:v>
                </c:pt>
                <c:pt idx="134">
                  <c:v>184</c:v>
                </c:pt>
                <c:pt idx="135">
                  <c:v>185</c:v>
                </c:pt>
                <c:pt idx="136">
                  <c:v>186</c:v>
                </c:pt>
                <c:pt idx="137">
                  <c:v>187</c:v>
                </c:pt>
                <c:pt idx="138">
                  <c:v>188</c:v>
                </c:pt>
                <c:pt idx="139">
                  <c:v>189</c:v>
                </c:pt>
                <c:pt idx="140">
                  <c:v>190</c:v>
                </c:pt>
                <c:pt idx="141">
                  <c:v>191</c:v>
                </c:pt>
                <c:pt idx="142">
                  <c:v>192</c:v>
                </c:pt>
                <c:pt idx="143">
                  <c:v>193</c:v>
                </c:pt>
                <c:pt idx="144">
                  <c:v>194</c:v>
                </c:pt>
                <c:pt idx="145">
                  <c:v>195</c:v>
                </c:pt>
                <c:pt idx="146">
                  <c:v>196</c:v>
                </c:pt>
                <c:pt idx="147">
                  <c:v>197</c:v>
                </c:pt>
                <c:pt idx="148">
                  <c:v>198</c:v>
                </c:pt>
                <c:pt idx="149">
                  <c:v>199</c:v>
                </c:pt>
                <c:pt idx="150">
                  <c:v>200</c:v>
                </c:pt>
                <c:pt idx="151">
                  <c:v>201</c:v>
                </c:pt>
                <c:pt idx="152">
                  <c:v>202</c:v>
                </c:pt>
                <c:pt idx="153">
                  <c:v>203</c:v>
                </c:pt>
                <c:pt idx="154">
                  <c:v>204</c:v>
                </c:pt>
                <c:pt idx="155">
                  <c:v>205</c:v>
                </c:pt>
                <c:pt idx="156">
                  <c:v>206</c:v>
                </c:pt>
                <c:pt idx="157">
                  <c:v>207</c:v>
                </c:pt>
                <c:pt idx="158">
                  <c:v>208</c:v>
                </c:pt>
                <c:pt idx="159">
                  <c:v>209</c:v>
                </c:pt>
                <c:pt idx="160">
                  <c:v>210</c:v>
                </c:pt>
                <c:pt idx="161">
                  <c:v>211</c:v>
                </c:pt>
                <c:pt idx="162">
                  <c:v>212</c:v>
                </c:pt>
                <c:pt idx="163">
                  <c:v>213</c:v>
                </c:pt>
                <c:pt idx="164">
                  <c:v>214</c:v>
                </c:pt>
                <c:pt idx="165">
                  <c:v>215</c:v>
                </c:pt>
                <c:pt idx="166">
                  <c:v>216</c:v>
                </c:pt>
                <c:pt idx="167">
                  <c:v>217</c:v>
                </c:pt>
                <c:pt idx="168">
                  <c:v>218</c:v>
                </c:pt>
                <c:pt idx="169">
                  <c:v>219</c:v>
                </c:pt>
                <c:pt idx="170">
                  <c:v>220</c:v>
                </c:pt>
                <c:pt idx="171">
                  <c:v>221</c:v>
                </c:pt>
                <c:pt idx="172">
                  <c:v>222</c:v>
                </c:pt>
                <c:pt idx="173">
                  <c:v>223</c:v>
                </c:pt>
                <c:pt idx="174">
                  <c:v>224</c:v>
                </c:pt>
                <c:pt idx="175">
                  <c:v>225</c:v>
                </c:pt>
                <c:pt idx="176">
                  <c:v>226</c:v>
                </c:pt>
                <c:pt idx="177">
                  <c:v>227</c:v>
                </c:pt>
                <c:pt idx="178">
                  <c:v>228</c:v>
                </c:pt>
                <c:pt idx="179">
                  <c:v>229</c:v>
                </c:pt>
                <c:pt idx="180">
                  <c:v>230</c:v>
                </c:pt>
                <c:pt idx="181">
                  <c:v>231</c:v>
                </c:pt>
                <c:pt idx="182">
                  <c:v>232</c:v>
                </c:pt>
                <c:pt idx="183">
                  <c:v>233</c:v>
                </c:pt>
                <c:pt idx="184">
                  <c:v>234</c:v>
                </c:pt>
                <c:pt idx="185">
                  <c:v>235</c:v>
                </c:pt>
                <c:pt idx="186">
                  <c:v>236</c:v>
                </c:pt>
                <c:pt idx="187">
                  <c:v>237</c:v>
                </c:pt>
                <c:pt idx="188">
                  <c:v>238</c:v>
                </c:pt>
                <c:pt idx="189">
                  <c:v>239</c:v>
                </c:pt>
                <c:pt idx="190">
                  <c:v>240</c:v>
                </c:pt>
                <c:pt idx="191">
                  <c:v>241</c:v>
                </c:pt>
                <c:pt idx="192">
                  <c:v>242</c:v>
                </c:pt>
                <c:pt idx="193">
                  <c:v>243</c:v>
                </c:pt>
                <c:pt idx="194">
                  <c:v>244</c:v>
                </c:pt>
                <c:pt idx="195">
                  <c:v>245</c:v>
                </c:pt>
                <c:pt idx="196">
                  <c:v>246</c:v>
                </c:pt>
                <c:pt idx="197">
                  <c:v>247</c:v>
                </c:pt>
                <c:pt idx="198">
                  <c:v>248</c:v>
                </c:pt>
                <c:pt idx="199">
                  <c:v>249</c:v>
                </c:pt>
                <c:pt idx="200">
                  <c:v>250</c:v>
                </c:pt>
                <c:pt idx="201">
                  <c:v>251</c:v>
                </c:pt>
                <c:pt idx="202">
                  <c:v>252</c:v>
                </c:pt>
                <c:pt idx="203">
                  <c:v>253</c:v>
                </c:pt>
                <c:pt idx="204">
                  <c:v>254</c:v>
                </c:pt>
                <c:pt idx="205">
                  <c:v>255</c:v>
                </c:pt>
                <c:pt idx="206">
                  <c:v>256</c:v>
                </c:pt>
                <c:pt idx="207">
                  <c:v>257</c:v>
                </c:pt>
                <c:pt idx="208">
                  <c:v>258</c:v>
                </c:pt>
                <c:pt idx="209">
                  <c:v>259</c:v>
                </c:pt>
                <c:pt idx="210">
                  <c:v>260</c:v>
                </c:pt>
                <c:pt idx="211">
                  <c:v>261</c:v>
                </c:pt>
                <c:pt idx="212">
                  <c:v>262</c:v>
                </c:pt>
                <c:pt idx="213">
                  <c:v>263</c:v>
                </c:pt>
                <c:pt idx="214">
                  <c:v>264</c:v>
                </c:pt>
                <c:pt idx="215">
                  <c:v>265</c:v>
                </c:pt>
                <c:pt idx="216">
                  <c:v>266</c:v>
                </c:pt>
                <c:pt idx="217">
                  <c:v>267</c:v>
                </c:pt>
                <c:pt idx="218">
                  <c:v>268</c:v>
                </c:pt>
                <c:pt idx="219">
                  <c:v>269</c:v>
                </c:pt>
                <c:pt idx="220">
                  <c:v>270</c:v>
                </c:pt>
                <c:pt idx="221">
                  <c:v>271</c:v>
                </c:pt>
                <c:pt idx="222">
                  <c:v>272</c:v>
                </c:pt>
                <c:pt idx="223">
                  <c:v>273</c:v>
                </c:pt>
                <c:pt idx="224">
                  <c:v>274</c:v>
                </c:pt>
                <c:pt idx="225">
                  <c:v>275</c:v>
                </c:pt>
                <c:pt idx="226">
                  <c:v>276</c:v>
                </c:pt>
                <c:pt idx="227">
                  <c:v>277</c:v>
                </c:pt>
                <c:pt idx="228">
                  <c:v>278</c:v>
                </c:pt>
                <c:pt idx="229">
                  <c:v>279</c:v>
                </c:pt>
                <c:pt idx="230">
                  <c:v>280</c:v>
                </c:pt>
                <c:pt idx="231">
                  <c:v>281</c:v>
                </c:pt>
                <c:pt idx="232">
                  <c:v>282</c:v>
                </c:pt>
                <c:pt idx="233">
                  <c:v>283</c:v>
                </c:pt>
                <c:pt idx="234">
                  <c:v>284</c:v>
                </c:pt>
                <c:pt idx="235">
                  <c:v>285</c:v>
                </c:pt>
                <c:pt idx="236">
                  <c:v>286</c:v>
                </c:pt>
                <c:pt idx="237">
                  <c:v>287</c:v>
                </c:pt>
                <c:pt idx="238">
                  <c:v>288</c:v>
                </c:pt>
                <c:pt idx="239">
                  <c:v>289</c:v>
                </c:pt>
                <c:pt idx="240">
                  <c:v>290</c:v>
                </c:pt>
                <c:pt idx="241">
                  <c:v>291</c:v>
                </c:pt>
                <c:pt idx="242">
                  <c:v>292</c:v>
                </c:pt>
                <c:pt idx="243">
                  <c:v>293</c:v>
                </c:pt>
                <c:pt idx="244">
                  <c:v>294</c:v>
                </c:pt>
                <c:pt idx="245">
                  <c:v>295</c:v>
                </c:pt>
                <c:pt idx="246">
                  <c:v>296</c:v>
                </c:pt>
                <c:pt idx="247">
                  <c:v>297</c:v>
                </c:pt>
                <c:pt idx="248">
                  <c:v>298</c:v>
                </c:pt>
                <c:pt idx="249">
                  <c:v>299</c:v>
                </c:pt>
                <c:pt idx="250">
                  <c:v>300</c:v>
                </c:pt>
                <c:pt idx="251">
                  <c:v>301</c:v>
                </c:pt>
                <c:pt idx="252">
                  <c:v>302</c:v>
                </c:pt>
                <c:pt idx="253">
                  <c:v>303</c:v>
                </c:pt>
                <c:pt idx="254">
                  <c:v>304</c:v>
                </c:pt>
                <c:pt idx="255">
                  <c:v>305</c:v>
                </c:pt>
                <c:pt idx="256">
                  <c:v>306</c:v>
                </c:pt>
                <c:pt idx="257">
                  <c:v>307</c:v>
                </c:pt>
                <c:pt idx="258">
                  <c:v>308</c:v>
                </c:pt>
                <c:pt idx="259">
                  <c:v>309</c:v>
                </c:pt>
                <c:pt idx="260">
                  <c:v>310</c:v>
                </c:pt>
                <c:pt idx="261">
                  <c:v>311</c:v>
                </c:pt>
                <c:pt idx="262">
                  <c:v>312</c:v>
                </c:pt>
                <c:pt idx="263">
                  <c:v>313</c:v>
                </c:pt>
                <c:pt idx="264">
                  <c:v>314</c:v>
                </c:pt>
                <c:pt idx="265">
                  <c:v>315</c:v>
                </c:pt>
                <c:pt idx="266">
                  <c:v>316</c:v>
                </c:pt>
                <c:pt idx="267">
                  <c:v>317</c:v>
                </c:pt>
                <c:pt idx="268">
                  <c:v>318</c:v>
                </c:pt>
                <c:pt idx="269">
                  <c:v>319</c:v>
                </c:pt>
                <c:pt idx="270">
                  <c:v>320</c:v>
                </c:pt>
                <c:pt idx="271">
                  <c:v>321</c:v>
                </c:pt>
                <c:pt idx="272">
                  <c:v>322</c:v>
                </c:pt>
                <c:pt idx="273">
                  <c:v>323</c:v>
                </c:pt>
                <c:pt idx="274">
                  <c:v>324</c:v>
                </c:pt>
                <c:pt idx="275">
                  <c:v>325</c:v>
                </c:pt>
                <c:pt idx="276">
                  <c:v>326</c:v>
                </c:pt>
                <c:pt idx="277">
                  <c:v>327</c:v>
                </c:pt>
                <c:pt idx="278">
                  <c:v>328</c:v>
                </c:pt>
                <c:pt idx="279">
                  <c:v>329</c:v>
                </c:pt>
                <c:pt idx="280">
                  <c:v>330</c:v>
                </c:pt>
                <c:pt idx="281">
                  <c:v>331</c:v>
                </c:pt>
                <c:pt idx="282">
                  <c:v>332</c:v>
                </c:pt>
                <c:pt idx="283">
                  <c:v>333</c:v>
                </c:pt>
                <c:pt idx="284">
                  <c:v>334</c:v>
                </c:pt>
                <c:pt idx="285">
                  <c:v>335</c:v>
                </c:pt>
                <c:pt idx="286">
                  <c:v>336</c:v>
                </c:pt>
                <c:pt idx="287">
                  <c:v>337</c:v>
                </c:pt>
                <c:pt idx="288">
                  <c:v>338</c:v>
                </c:pt>
                <c:pt idx="289">
                  <c:v>339</c:v>
                </c:pt>
                <c:pt idx="290">
                  <c:v>340</c:v>
                </c:pt>
                <c:pt idx="291">
                  <c:v>341</c:v>
                </c:pt>
                <c:pt idx="292">
                  <c:v>342</c:v>
                </c:pt>
                <c:pt idx="293">
                  <c:v>343</c:v>
                </c:pt>
                <c:pt idx="294">
                  <c:v>344</c:v>
                </c:pt>
                <c:pt idx="295">
                  <c:v>345</c:v>
                </c:pt>
                <c:pt idx="296">
                  <c:v>346</c:v>
                </c:pt>
                <c:pt idx="297">
                  <c:v>347</c:v>
                </c:pt>
                <c:pt idx="298">
                  <c:v>348</c:v>
                </c:pt>
                <c:pt idx="299">
                  <c:v>349</c:v>
                </c:pt>
                <c:pt idx="300">
                  <c:v>350</c:v>
                </c:pt>
                <c:pt idx="301">
                  <c:v>351</c:v>
                </c:pt>
                <c:pt idx="302">
                  <c:v>352</c:v>
                </c:pt>
                <c:pt idx="303">
                  <c:v>353</c:v>
                </c:pt>
                <c:pt idx="304">
                  <c:v>354</c:v>
                </c:pt>
                <c:pt idx="305">
                  <c:v>355</c:v>
                </c:pt>
                <c:pt idx="306">
                  <c:v>356</c:v>
                </c:pt>
                <c:pt idx="307">
                  <c:v>357</c:v>
                </c:pt>
                <c:pt idx="308">
                  <c:v>358</c:v>
                </c:pt>
                <c:pt idx="309">
                  <c:v>359</c:v>
                </c:pt>
                <c:pt idx="310">
                  <c:v>360</c:v>
                </c:pt>
                <c:pt idx="311">
                  <c:v>361</c:v>
                </c:pt>
                <c:pt idx="312">
                  <c:v>362</c:v>
                </c:pt>
                <c:pt idx="313">
                  <c:v>363</c:v>
                </c:pt>
                <c:pt idx="314">
                  <c:v>364</c:v>
                </c:pt>
                <c:pt idx="315">
                  <c:v>365</c:v>
                </c:pt>
                <c:pt idx="316">
                  <c:v>366</c:v>
                </c:pt>
                <c:pt idx="317">
                  <c:v>367</c:v>
                </c:pt>
                <c:pt idx="318">
                  <c:v>368</c:v>
                </c:pt>
                <c:pt idx="319">
                  <c:v>369</c:v>
                </c:pt>
                <c:pt idx="320">
                  <c:v>370</c:v>
                </c:pt>
                <c:pt idx="321">
                  <c:v>371</c:v>
                </c:pt>
                <c:pt idx="322">
                  <c:v>372</c:v>
                </c:pt>
                <c:pt idx="323">
                  <c:v>373</c:v>
                </c:pt>
                <c:pt idx="324">
                  <c:v>374</c:v>
                </c:pt>
                <c:pt idx="325">
                  <c:v>375</c:v>
                </c:pt>
                <c:pt idx="326">
                  <c:v>376</c:v>
                </c:pt>
                <c:pt idx="327">
                  <c:v>377</c:v>
                </c:pt>
                <c:pt idx="328">
                  <c:v>378</c:v>
                </c:pt>
                <c:pt idx="329">
                  <c:v>379</c:v>
                </c:pt>
                <c:pt idx="330">
                  <c:v>380</c:v>
                </c:pt>
                <c:pt idx="331">
                  <c:v>381</c:v>
                </c:pt>
                <c:pt idx="332">
                  <c:v>382</c:v>
                </c:pt>
                <c:pt idx="333">
                  <c:v>383</c:v>
                </c:pt>
                <c:pt idx="334">
                  <c:v>384</c:v>
                </c:pt>
                <c:pt idx="335">
                  <c:v>385</c:v>
                </c:pt>
                <c:pt idx="336">
                  <c:v>386</c:v>
                </c:pt>
                <c:pt idx="337">
                  <c:v>387</c:v>
                </c:pt>
                <c:pt idx="338">
                  <c:v>388</c:v>
                </c:pt>
                <c:pt idx="339">
                  <c:v>389</c:v>
                </c:pt>
                <c:pt idx="340">
                  <c:v>390</c:v>
                </c:pt>
                <c:pt idx="341">
                  <c:v>391</c:v>
                </c:pt>
                <c:pt idx="342">
                  <c:v>392</c:v>
                </c:pt>
                <c:pt idx="343">
                  <c:v>393</c:v>
                </c:pt>
                <c:pt idx="344">
                  <c:v>394</c:v>
                </c:pt>
                <c:pt idx="345">
                  <c:v>395</c:v>
                </c:pt>
                <c:pt idx="346">
                  <c:v>396</c:v>
                </c:pt>
                <c:pt idx="347">
                  <c:v>397</c:v>
                </c:pt>
                <c:pt idx="348">
                  <c:v>398</c:v>
                </c:pt>
                <c:pt idx="349">
                  <c:v>399</c:v>
                </c:pt>
                <c:pt idx="350">
                  <c:v>400</c:v>
                </c:pt>
                <c:pt idx="351">
                  <c:v>401</c:v>
                </c:pt>
                <c:pt idx="352">
                  <c:v>402</c:v>
                </c:pt>
                <c:pt idx="353">
                  <c:v>403</c:v>
                </c:pt>
                <c:pt idx="354">
                  <c:v>404</c:v>
                </c:pt>
                <c:pt idx="355">
                  <c:v>405</c:v>
                </c:pt>
                <c:pt idx="356">
                  <c:v>406</c:v>
                </c:pt>
                <c:pt idx="357">
                  <c:v>407</c:v>
                </c:pt>
                <c:pt idx="358">
                  <c:v>408</c:v>
                </c:pt>
                <c:pt idx="359">
                  <c:v>409</c:v>
                </c:pt>
                <c:pt idx="360">
                  <c:v>410</c:v>
                </c:pt>
                <c:pt idx="361">
                  <c:v>411</c:v>
                </c:pt>
                <c:pt idx="362">
                  <c:v>412</c:v>
                </c:pt>
                <c:pt idx="363">
                  <c:v>413</c:v>
                </c:pt>
                <c:pt idx="364">
                  <c:v>414</c:v>
                </c:pt>
                <c:pt idx="365">
                  <c:v>415</c:v>
                </c:pt>
                <c:pt idx="366">
                  <c:v>416</c:v>
                </c:pt>
                <c:pt idx="367">
                  <c:v>417</c:v>
                </c:pt>
                <c:pt idx="368">
                  <c:v>418</c:v>
                </c:pt>
                <c:pt idx="369">
                  <c:v>419</c:v>
                </c:pt>
                <c:pt idx="370">
                  <c:v>420</c:v>
                </c:pt>
                <c:pt idx="371">
                  <c:v>421</c:v>
                </c:pt>
                <c:pt idx="372">
                  <c:v>422</c:v>
                </c:pt>
                <c:pt idx="373">
                  <c:v>423</c:v>
                </c:pt>
                <c:pt idx="374">
                  <c:v>424</c:v>
                </c:pt>
                <c:pt idx="375">
                  <c:v>425</c:v>
                </c:pt>
                <c:pt idx="376">
                  <c:v>426</c:v>
                </c:pt>
                <c:pt idx="377">
                  <c:v>427</c:v>
                </c:pt>
                <c:pt idx="378">
                  <c:v>428</c:v>
                </c:pt>
                <c:pt idx="379">
                  <c:v>429</c:v>
                </c:pt>
                <c:pt idx="380">
                  <c:v>430</c:v>
                </c:pt>
                <c:pt idx="381">
                  <c:v>431</c:v>
                </c:pt>
                <c:pt idx="382">
                  <c:v>432</c:v>
                </c:pt>
                <c:pt idx="383">
                  <c:v>433</c:v>
                </c:pt>
                <c:pt idx="384">
                  <c:v>434</c:v>
                </c:pt>
                <c:pt idx="385">
                  <c:v>435</c:v>
                </c:pt>
                <c:pt idx="386">
                  <c:v>436</c:v>
                </c:pt>
                <c:pt idx="387">
                  <c:v>437</c:v>
                </c:pt>
                <c:pt idx="388">
                  <c:v>438</c:v>
                </c:pt>
                <c:pt idx="389">
                  <c:v>439</c:v>
                </c:pt>
                <c:pt idx="390">
                  <c:v>440</c:v>
                </c:pt>
                <c:pt idx="391">
                  <c:v>441</c:v>
                </c:pt>
                <c:pt idx="392">
                  <c:v>442</c:v>
                </c:pt>
                <c:pt idx="393">
                  <c:v>443</c:v>
                </c:pt>
                <c:pt idx="394">
                  <c:v>444</c:v>
                </c:pt>
                <c:pt idx="395">
                  <c:v>445</c:v>
                </c:pt>
                <c:pt idx="396">
                  <c:v>446</c:v>
                </c:pt>
                <c:pt idx="397">
                  <c:v>447</c:v>
                </c:pt>
                <c:pt idx="398">
                  <c:v>448</c:v>
                </c:pt>
                <c:pt idx="399">
                  <c:v>449</c:v>
                </c:pt>
                <c:pt idx="400">
                  <c:v>450</c:v>
                </c:pt>
                <c:pt idx="401">
                  <c:v>451</c:v>
                </c:pt>
                <c:pt idx="402">
                  <c:v>452</c:v>
                </c:pt>
                <c:pt idx="403">
                  <c:v>453</c:v>
                </c:pt>
                <c:pt idx="404">
                  <c:v>454</c:v>
                </c:pt>
                <c:pt idx="405">
                  <c:v>455</c:v>
                </c:pt>
                <c:pt idx="406">
                  <c:v>456</c:v>
                </c:pt>
                <c:pt idx="407">
                  <c:v>457</c:v>
                </c:pt>
                <c:pt idx="408">
                  <c:v>458</c:v>
                </c:pt>
                <c:pt idx="409">
                  <c:v>459</c:v>
                </c:pt>
                <c:pt idx="410">
                  <c:v>460</c:v>
                </c:pt>
                <c:pt idx="411">
                  <c:v>461</c:v>
                </c:pt>
                <c:pt idx="412">
                  <c:v>462</c:v>
                </c:pt>
                <c:pt idx="413">
                  <c:v>463</c:v>
                </c:pt>
                <c:pt idx="414">
                  <c:v>464</c:v>
                </c:pt>
                <c:pt idx="415">
                  <c:v>465</c:v>
                </c:pt>
                <c:pt idx="416">
                  <c:v>466</c:v>
                </c:pt>
                <c:pt idx="417">
                  <c:v>467</c:v>
                </c:pt>
                <c:pt idx="418">
                  <c:v>468</c:v>
                </c:pt>
                <c:pt idx="419">
                  <c:v>469</c:v>
                </c:pt>
                <c:pt idx="420">
                  <c:v>470</c:v>
                </c:pt>
                <c:pt idx="421">
                  <c:v>471</c:v>
                </c:pt>
                <c:pt idx="422">
                  <c:v>472</c:v>
                </c:pt>
                <c:pt idx="423">
                  <c:v>473</c:v>
                </c:pt>
                <c:pt idx="424">
                  <c:v>474</c:v>
                </c:pt>
                <c:pt idx="425">
                  <c:v>475</c:v>
                </c:pt>
                <c:pt idx="426">
                  <c:v>476</c:v>
                </c:pt>
                <c:pt idx="427">
                  <c:v>477</c:v>
                </c:pt>
                <c:pt idx="428">
                  <c:v>478</c:v>
                </c:pt>
                <c:pt idx="429">
                  <c:v>479</c:v>
                </c:pt>
                <c:pt idx="430">
                  <c:v>480</c:v>
                </c:pt>
                <c:pt idx="431">
                  <c:v>481</c:v>
                </c:pt>
                <c:pt idx="432">
                  <c:v>482</c:v>
                </c:pt>
                <c:pt idx="433">
                  <c:v>483</c:v>
                </c:pt>
                <c:pt idx="434">
                  <c:v>484</c:v>
                </c:pt>
                <c:pt idx="435">
                  <c:v>485</c:v>
                </c:pt>
                <c:pt idx="436">
                  <c:v>486</c:v>
                </c:pt>
                <c:pt idx="437">
                  <c:v>487</c:v>
                </c:pt>
                <c:pt idx="438">
                  <c:v>488</c:v>
                </c:pt>
                <c:pt idx="439">
                  <c:v>489</c:v>
                </c:pt>
                <c:pt idx="440">
                  <c:v>490</c:v>
                </c:pt>
                <c:pt idx="441">
                  <c:v>491</c:v>
                </c:pt>
                <c:pt idx="442">
                  <c:v>492</c:v>
                </c:pt>
                <c:pt idx="443">
                  <c:v>493</c:v>
                </c:pt>
                <c:pt idx="444">
                  <c:v>494</c:v>
                </c:pt>
                <c:pt idx="445">
                  <c:v>495</c:v>
                </c:pt>
                <c:pt idx="446">
                  <c:v>496</c:v>
                </c:pt>
                <c:pt idx="447">
                  <c:v>497</c:v>
                </c:pt>
                <c:pt idx="448">
                  <c:v>498</c:v>
                </c:pt>
                <c:pt idx="449">
                  <c:v>499</c:v>
                </c:pt>
                <c:pt idx="450">
                  <c:v>500</c:v>
                </c:pt>
                <c:pt idx="451">
                  <c:v>501</c:v>
                </c:pt>
                <c:pt idx="452">
                  <c:v>502</c:v>
                </c:pt>
                <c:pt idx="453">
                  <c:v>503</c:v>
                </c:pt>
                <c:pt idx="454">
                  <c:v>504</c:v>
                </c:pt>
                <c:pt idx="455">
                  <c:v>505</c:v>
                </c:pt>
                <c:pt idx="456">
                  <c:v>506</c:v>
                </c:pt>
                <c:pt idx="457">
                  <c:v>507</c:v>
                </c:pt>
                <c:pt idx="458">
                  <c:v>508</c:v>
                </c:pt>
                <c:pt idx="459">
                  <c:v>509</c:v>
                </c:pt>
                <c:pt idx="460">
                  <c:v>510</c:v>
                </c:pt>
                <c:pt idx="461">
                  <c:v>511</c:v>
                </c:pt>
                <c:pt idx="462">
                  <c:v>512</c:v>
                </c:pt>
                <c:pt idx="463">
                  <c:v>513</c:v>
                </c:pt>
                <c:pt idx="464">
                  <c:v>514</c:v>
                </c:pt>
                <c:pt idx="465">
                  <c:v>515</c:v>
                </c:pt>
                <c:pt idx="466">
                  <c:v>516</c:v>
                </c:pt>
                <c:pt idx="467">
                  <c:v>517</c:v>
                </c:pt>
                <c:pt idx="468">
                  <c:v>518</c:v>
                </c:pt>
                <c:pt idx="469">
                  <c:v>519</c:v>
                </c:pt>
                <c:pt idx="470">
                  <c:v>520</c:v>
                </c:pt>
                <c:pt idx="471">
                  <c:v>521</c:v>
                </c:pt>
                <c:pt idx="472">
                  <c:v>522</c:v>
                </c:pt>
                <c:pt idx="473">
                  <c:v>523</c:v>
                </c:pt>
                <c:pt idx="474">
                  <c:v>524</c:v>
                </c:pt>
                <c:pt idx="475">
                  <c:v>525</c:v>
                </c:pt>
                <c:pt idx="476">
                  <c:v>526</c:v>
                </c:pt>
                <c:pt idx="477">
                  <c:v>527</c:v>
                </c:pt>
                <c:pt idx="478">
                  <c:v>528</c:v>
                </c:pt>
                <c:pt idx="479">
                  <c:v>529</c:v>
                </c:pt>
                <c:pt idx="480">
                  <c:v>530</c:v>
                </c:pt>
                <c:pt idx="481">
                  <c:v>531</c:v>
                </c:pt>
                <c:pt idx="482">
                  <c:v>532</c:v>
                </c:pt>
                <c:pt idx="483">
                  <c:v>533</c:v>
                </c:pt>
                <c:pt idx="484">
                  <c:v>534</c:v>
                </c:pt>
                <c:pt idx="485">
                  <c:v>535</c:v>
                </c:pt>
                <c:pt idx="486">
                  <c:v>536</c:v>
                </c:pt>
                <c:pt idx="487">
                  <c:v>537</c:v>
                </c:pt>
                <c:pt idx="488">
                  <c:v>538</c:v>
                </c:pt>
                <c:pt idx="489">
                  <c:v>539</c:v>
                </c:pt>
                <c:pt idx="490">
                  <c:v>540</c:v>
                </c:pt>
                <c:pt idx="491">
                  <c:v>541</c:v>
                </c:pt>
                <c:pt idx="492">
                  <c:v>542</c:v>
                </c:pt>
                <c:pt idx="493">
                  <c:v>543</c:v>
                </c:pt>
                <c:pt idx="494">
                  <c:v>544</c:v>
                </c:pt>
                <c:pt idx="495">
                  <c:v>545</c:v>
                </c:pt>
                <c:pt idx="496">
                  <c:v>546</c:v>
                </c:pt>
                <c:pt idx="497">
                  <c:v>547</c:v>
                </c:pt>
                <c:pt idx="498">
                  <c:v>548</c:v>
                </c:pt>
                <c:pt idx="499">
                  <c:v>549</c:v>
                </c:pt>
                <c:pt idx="500">
                  <c:v>550</c:v>
                </c:pt>
                <c:pt idx="501">
                  <c:v>551</c:v>
                </c:pt>
                <c:pt idx="502">
                  <c:v>552</c:v>
                </c:pt>
                <c:pt idx="503">
                  <c:v>553</c:v>
                </c:pt>
                <c:pt idx="504">
                  <c:v>554</c:v>
                </c:pt>
                <c:pt idx="505">
                  <c:v>555</c:v>
                </c:pt>
                <c:pt idx="506">
                  <c:v>556</c:v>
                </c:pt>
                <c:pt idx="507">
                  <c:v>557</c:v>
                </c:pt>
                <c:pt idx="508">
                  <c:v>558</c:v>
                </c:pt>
                <c:pt idx="509">
                  <c:v>559</c:v>
                </c:pt>
                <c:pt idx="510">
                  <c:v>560</c:v>
                </c:pt>
                <c:pt idx="511">
                  <c:v>561</c:v>
                </c:pt>
                <c:pt idx="512">
                  <c:v>562</c:v>
                </c:pt>
                <c:pt idx="513">
                  <c:v>563</c:v>
                </c:pt>
                <c:pt idx="514">
                  <c:v>564</c:v>
                </c:pt>
                <c:pt idx="515">
                  <c:v>565</c:v>
                </c:pt>
                <c:pt idx="516">
                  <c:v>566</c:v>
                </c:pt>
                <c:pt idx="517">
                  <c:v>567</c:v>
                </c:pt>
                <c:pt idx="518">
                  <c:v>568</c:v>
                </c:pt>
                <c:pt idx="519">
                  <c:v>569</c:v>
                </c:pt>
                <c:pt idx="520">
                  <c:v>570</c:v>
                </c:pt>
                <c:pt idx="521">
                  <c:v>571</c:v>
                </c:pt>
                <c:pt idx="522">
                  <c:v>572</c:v>
                </c:pt>
                <c:pt idx="523">
                  <c:v>573</c:v>
                </c:pt>
                <c:pt idx="524">
                  <c:v>574</c:v>
                </c:pt>
                <c:pt idx="525">
                  <c:v>575</c:v>
                </c:pt>
                <c:pt idx="526">
                  <c:v>576</c:v>
                </c:pt>
                <c:pt idx="527">
                  <c:v>577</c:v>
                </c:pt>
                <c:pt idx="528">
                  <c:v>578</c:v>
                </c:pt>
                <c:pt idx="529">
                  <c:v>579</c:v>
                </c:pt>
                <c:pt idx="530">
                  <c:v>580</c:v>
                </c:pt>
                <c:pt idx="531">
                  <c:v>581</c:v>
                </c:pt>
                <c:pt idx="532">
                  <c:v>582</c:v>
                </c:pt>
                <c:pt idx="533">
                  <c:v>583</c:v>
                </c:pt>
                <c:pt idx="534">
                  <c:v>584</c:v>
                </c:pt>
                <c:pt idx="535">
                  <c:v>585</c:v>
                </c:pt>
                <c:pt idx="536">
                  <c:v>586</c:v>
                </c:pt>
                <c:pt idx="537">
                  <c:v>587</c:v>
                </c:pt>
                <c:pt idx="538">
                  <c:v>588</c:v>
                </c:pt>
                <c:pt idx="539">
                  <c:v>589</c:v>
                </c:pt>
                <c:pt idx="540">
                  <c:v>590</c:v>
                </c:pt>
                <c:pt idx="541">
                  <c:v>591</c:v>
                </c:pt>
                <c:pt idx="542">
                  <c:v>592</c:v>
                </c:pt>
                <c:pt idx="543">
                  <c:v>593</c:v>
                </c:pt>
                <c:pt idx="544">
                  <c:v>594</c:v>
                </c:pt>
                <c:pt idx="545">
                  <c:v>595</c:v>
                </c:pt>
                <c:pt idx="546">
                  <c:v>596</c:v>
                </c:pt>
                <c:pt idx="547">
                  <c:v>597</c:v>
                </c:pt>
                <c:pt idx="548">
                  <c:v>598</c:v>
                </c:pt>
                <c:pt idx="549">
                  <c:v>599</c:v>
                </c:pt>
                <c:pt idx="550">
                  <c:v>600</c:v>
                </c:pt>
                <c:pt idx="551">
                  <c:v>601</c:v>
                </c:pt>
                <c:pt idx="552">
                  <c:v>602</c:v>
                </c:pt>
                <c:pt idx="553">
                  <c:v>603</c:v>
                </c:pt>
                <c:pt idx="554">
                  <c:v>604</c:v>
                </c:pt>
                <c:pt idx="555">
                  <c:v>605</c:v>
                </c:pt>
                <c:pt idx="556">
                  <c:v>606</c:v>
                </c:pt>
                <c:pt idx="557">
                  <c:v>607</c:v>
                </c:pt>
                <c:pt idx="558">
                  <c:v>608</c:v>
                </c:pt>
                <c:pt idx="559">
                  <c:v>609</c:v>
                </c:pt>
                <c:pt idx="560">
                  <c:v>610</c:v>
                </c:pt>
                <c:pt idx="561">
                  <c:v>611</c:v>
                </c:pt>
                <c:pt idx="562">
                  <c:v>612</c:v>
                </c:pt>
                <c:pt idx="563">
                  <c:v>613</c:v>
                </c:pt>
                <c:pt idx="564">
                  <c:v>614</c:v>
                </c:pt>
                <c:pt idx="565">
                  <c:v>615</c:v>
                </c:pt>
                <c:pt idx="566">
                  <c:v>616</c:v>
                </c:pt>
                <c:pt idx="567">
                  <c:v>617</c:v>
                </c:pt>
                <c:pt idx="568">
                  <c:v>618</c:v>
                </c:pt>
                <c:pt idx="569">
                  <c:v>619</c:v>
                </c:pt>
                <c:pt idx="570">
                  <c:v>620</c:v>
                </c:pt>
                <c:pt idx="571">
                  <c:v>621</c:v>
                </c:pt>
                <c:pt idx="572">
                  <c:v>622</c:v>
                </c:pt>
                <c:pt idx="573">
                  <c:v>623</c:v>
                </c:pt>
                <c:pt idx="574">
                  <c:v>624</c:v>
                </c:pt>
                <c:pt idx="575">
                  <c:v>625</c:v>
                </c:pt>
                <c:pt idx="576">
                  <c:v>626</c:v>
                </c:pt>
                <c:pt idx="577">
                  <c:v>627</c:v>
                </c:pt>
                <c:pt idx="578">
                  <c:v>628</c:v>
                </c:pt>
                <c:pt idx="579">
                  <c:v>629</c:v>
                </c:pt>
                <c:pt idx="580">
                  <c:v>630</c:v>
                </c:pt>
                <c:pt idx="581">
                  <c:v>631</c:v>
                </c:pt>
                <c:pt idx="582">
                  <c:v>632</c:v>
                </c:pt>
                <c:pt idx="583">
                  <c:v>633</c:v>
                </c:pt>
                <c:pt idx="584">
                  <c:v>634</c:v>
                </c:pt>
                <c:pt idx="585">
                  <c:v>635</c:v>
                </c:pt>
                <c:pt idx="586">
                  <c:v>636</c:v>
                </c:pt>
                <c:pt idx="587">
                  <c:v>637</c:v>
                </c:pt>
                <c:pt idx="588">
                  <c:v>638</c:v>
                </c:pt>
                <c:pt idx="589">
                  <c:v>639</c:v>
                </c:pt>
                <c:pt idx="590">
                  <c:v>640</c:v>
                </c:pt>
                <c:pt idx="591">
                  <c:v>641</c:v>
                </c:pt>
                <c:pt idx="592">
                  <c:v>642</c:v>
                </c:pt>
                <c:pt idx="593">
                  <c:v>643</c:v>
                </c:pt>
                <c:pt idx="594">
                  <c:v>644</c:v>
                </c:pt>
                <c:pt idx="595">
                  <c:v>645</c:v>
                </c:pt>
                <c:pt idx="596">
                  <c:v>646</c:v>
                </c:pt>
                <c:pt idx="597">
                  <c:v>647</c:v>
                </c:pt>
                <c:pt idx="598">
                  <c:v>648</c:v>
                </c:pt>
                <c:pt idx="599">
                  <c:v>649</c:v>
                </c:pt>
                <c:pt idx="600">
                  <c:v>650</c:v>
                </c:pt>
                <c:pt idx="601">
                  <c:v>651</c:v>
                </c:pt>
                <c:pt idx="602">
                  <c:v>652</c:v>
                </c:pt>
                <c:pt idx="603">
                  <c:v>653</c:v>
                </c:pt>
                <c:pt idx="604">
                  <c:v>654</c:v>
                </c:pt>
                <c:pt idx="605">
                  <c:v>655</c:v>
                </c:pt>
                <c:pt idx="606">
                  <c:v>656</c:v>
                </c:pt>
                <c:pt idx="607">
                  <c:v>657</c:v>
                </c:pt>
                <c:pt idx="608">
                  <c:v>658</c:v>
                </c:pt>
                <c:pt idx="609">
                  <c:v>659</c:v>
                </c:pt>
                <c:pt idx="610">
                  <c:v>660</c:v>
                </c:pt>
                <c:pt idx="611">
                  <c:v>661</c:v>
                </c:pt>
                <c:pt idx="612">
                  <c:v>662</c:v>
                </c:pt>
                <c:pt idx="613">
                  <c:v>663</c:v>
                </c:pt>
                <c:pt idx="614">
                  <c:v>664</c:v>
                </c:pt>
                <c:pt idx="615">
                  <c:v>665</c:v>
                </c:pt>
                <c:pt idx="616">
                  <c:v>666</c:v>
                </c:pt>
                <c:pt idx="617">
                  <c:v>667</c:v>
                </c:pt>
                <c:pt idx="618">
                  <c:v>668</c:v>
                </c:pt>
                <c:pt idx="619">
                  <c:v>669</c:v>
                </c:pt>
                <c:pt idx="620">
                  <c:v>670</c:v>
                </c:pt>
                <c:pt idx="621">
                  <c:v>671</c:v>
                </c:pt>
                <c:pt idx="622">
                  <c:v>672</c:v>
                </c:pt>
                <c:pt idx="623">
                  <c:v>673</c:v>
                </c:pt>
                <c:pt idx="624">
                  <c:v>674</c:v>
                </c:pt>
                <c:pt idx="625">
                  <c:v>675</c:v>
                </c:pt>
                <c:pt idx="626">
                  <c:v>676</c:v>
                </c:pt>
                <c:pt idx="627">
                  <c:v>677</c:v>
                </c:pt>
                <c:pt idx="628">
                  <c:v>678</c:v>
                </c:pt>
                <c:pt idx="629">
                  <c:v>679</c:v>
                </c:pt>
                <c:pt idx="630">
                  <c:v>680</c:v>
                </c:pt>
                <c:pt idx="631">
                  <c:v>681</c:v>
                </c:pt>
                <c:pt idx="632">
                  <c:v>682</c:v>
                </c:pt>
                <c:pt idx="633">
                  <c:v>683</c:v>
                </c:pt>
                <c:pt idx="634">
                  <c:v>684</c:v>
                </c:pt>
                <c:pt idx="635">
                  <c:v>685</c:v>
                </c:pt>
                <c:pt idx="636">
                  <c:v>686</c:v>
                </c:pt>
                <c:pt idx="637">
                  <c:v>687</c:v>
                </c:pt>
                <c:pt idx="638">
                  <c:v>688</c:v>
                </c:pt>
                <c:pt idx="639">
                  <c:v>689</c:v>
                </c:pt>
                <c:pt idx="640">
                  <c:v>690</c:v>
                </c:pt>
                <c:pt idx="641">
                  <c:v>691</c:v>
                </c:pt>
                <c:pt idx="642">
                  <c:v>692</c:v>
                </c:pt>
                <c:pt idx="643">
                  <c:v>693</c:v>
                </c:pt>
                <c:pt idx="644">
                  <c:v>694</c:v>
                </c:pt>
                <c:pt idx="645">
                  <c:v>695</c:v>
                </c:pt>
                <c:pt idx="646">
                  <c:v>696</c:v>
                </c:pt>
                <c:pt idx="647">
                  <c:v>697</c:v>
                </c:pt>
                <c:pt idx="648">
                  <c:v>698</c:v>
                </c:pt>
                <c:pt idx="649">
                  <c:v>699</c:v>
                </c:pt>
                <c:pt idx="650">
                  <c:v>700</c:v>
                </c:pt>
                <c:pt idx="651">
                  <c:v>701</c:v>
                </c:pt>
                <c:pt idx="652">
                  <c:v>702</c:v>
                </c:pt>
                <c:pt idx="653">
                  <c:v>703</c:v>
                </c:pt>
                <c:pt idx="654">
                  <c:v>704</c:v>
                </c:pt>
                <c:pt idx="655">
                  <c:v>705</c:v>
                </c:pt>
                <c:pt idx="656">
                  <c:v>706</c:v>
                </c:pt>
                <c:pt idx="657">
                  <c:v>707</c:v>
                </c:pt>
                <c:pt idx="658">
                  <c:v>708</c:v>
                </c:pt>
                <c:pt idx="659">
                  <c:v>709</c:v>
                </c:pt>
                <c:pt idx="660">
                  <c:v>710</c:v>
                </c:pt>
                <c:pt idx="661">
                  <c:v>711</c:v>
                </c:pt>
                <c:pt idx="662">
                  <c:v>712</c:v>
                </c:pt>
                <c:pt idx="663">
                  <c:v>713</c:v>
                </c:pt>
                <c:pt idx="664">
                  <c:v>714</c:v>
                </c:pt>
                <c:pt idx="665">
                  <c:v>715</c:v>
                </c:pt>
                <c:pt idx="666">
                  <c:v>716</c:v>
                </c:pt>
                <c:pt idx="667">
                  <c:v>717</c:v>
                </c:pt>
                <c:pt idx="668">
                  <c:v>718</c:v>
                </c:pt>
                <c:pt idx="669">
                  <c:v>719</c:v>
                </c:pt>
                <c:pt idx="670">
                  <c:v>720</c:v>
                </c:pt>
                <c:pt idx="671">
                  <c:v>721</c:v>
                </c:pt>
                <c:pt idx="672">
                  <c:v>722</c:v>
                </c:pt>
                <c:pt idx="673">
                  <c:v>723</c:v>
                </c:pt>
                <c:pt idx="674">
                  <c:v>724</c:v>
                </c:pt>
                <c:pt idx="675">
                  <c:v>725</c:v>
                </c:pt>
                <c:pt idx="676">
                  <c:v>726</c:v>
                </c:pt>
                <c:pt idx="677">
                  <c:v>727</c:v>
                </c:pt>
                <c:pt idx="678">
                  <c:v>728</c:v>
                </c:pt>
                <c:pt idx="679">
                  <c:v>729</c:v>
                </c:pt>
                <c:pt idx="680">
                  <c:v>730</c:v>
                </c:pt>
                <c:pt idx="681">
                  <c:v>731</c:v>
                </c:pt>
                <c:pt idx="682">
                  <c:v>732</c:v>
                </c:pt>
                <c:pt idx="683">
                  <c:v>733</c:v>
                </c:pt>
                <c:pt idx="684">
                  <c:v>734</c:v>
                </c:pt>
                <c:pt idx="685">
                  <c:v>735</c:v>
                </c:pt>
                <c:pt idx="686">
                  <c:v>736</c:v>
                </c:pt>
                <c:pt idx="687">
                  <c:v>737</c:v>
                </c:pt>
                <c:pt idx="688">
                  <c:v>738</c:v>
                </c:pt>
                <c:pt idx="689">
                  <c:v>739</c:v>
                </c:pt>
                <c:pt idx="690">
                  <c:v>740</c:v>
                </c:pt>
                <c:pt idx="691">
                  <c:v>741</c:v>
                </c:pt>
                <c:pt idx="692">
                  <c:v>742</c:v>
                </c:pt>
                <c:pt idx="693">
                  <c:v>743</c:v>
                </c:pt>
                <c:pt idx="694">
                  <c:v>744</c:v>
                </c:pt>
                <c:pt idx="695">
                  <c:v>745</c:v>
                </c:pt>
                <c:pt idx="696">
                  <c:v>746</c:v>
                </c:pt>
                <c:pt idx="697">
                  <c:v>747</c:v>
                </c:pt>
                <c:pt idx="698">
                  <c:v>748</c:v>
                </c:pt>
                <c:pt idx="699">
                  <c:v>749</c:v>
                </c:pt>
                <c:pt idx="700">
                  <c:v>750</c:v>
                </c:pt>
                <c:pt idx="701">
                  <c:v>751</c:v>
                </c:pt>
                <c:pt idx="702">
                  <c:v>752</c:v>
                </c:pt>
                <c:pt idx="703">
                  <c:v>753</c:v>
                </c:pt>
                <c:pt idx="704">
                  <c:v>754</c:v>
                </c:pt>
                <c:pt idx="705">
                  <c:v>755</c:v>
                </c:pt>
                <c:pt idx="706">
                  <c:v>756</c:v>
                </c:pt>
                <c:pt idx="707">
                  <c:v>757</c:v>
                </c:pt>
                <c:pt idx="708">
                  <c:v>758</c:v>
                </c:pt>
                <c:pt idx="709">
                  <c:v>759</c:v>
                </c:pt>
                <c:pt idx="710">
                  <c:v>760</c:v>
                </c:pt>
                <c:pt idx="711">
                  <c:v>761</c:v>
                </c:pt>
                <c:pt idx="712">
                  <c:v>762</c:v>
                </c:pt>
                <c:pt idx="713">
                  <c:v>763</c:v>
                </c:pt>
                <c:pt idx="714">
                  <c:v>764</c:v>
                </c:pt>
                <c:pt idx="715">
                  <c:v>765</c:v>
                </c:pt>
                <c:pt idx="716">
                  <c:v>766</c:v>
                </c:pt>
                <c:pt idx="717">
                  <c:v>767</c:v>
                </c:pt>
                <c:pt idx="718">
                  <c:v>768</c:v>
                </c:pt>
                <c:pt idx="719">
                  <c:v>769</c:v>
                </c:pt>
                <c:pt idx="720">
                  <c:v>770</c:v>
                </c:pt>
                <c:pt idx="721">
                  <c:v>771</c:v>
                </c:pt>
                <c:pt idx="722">
                  <c:v>772</c:v>
                </c:pt>
                <c:pt idx="723">
                  <c:v>773</c:v>
                </c:pt>
                <c:pt idx="724">
                  <c:v>774</c:v>
                </c:pt>
                <c:pt idx="725">
                  <c:v>775</c:v>
                </c:pt>
                <c:pt idx="726">
                  <c:v>776</c:v>
                </c:pt>
                <c:pt idx="727">
                  <c:v>777</c:v>
                </c:pt>
                <c:pt idx="728">
                  <c:v>778</c:v>
                </c:pt>
                <c:pt idx="729">
                  <c:v>779</c:v>
                </c:pt>
                <c:pt idx="730">
                  <c:v>780</c:v>
                </c:pt>
                <c:pt idx="731">
                  <c:v>781</c:v>
                </c:pt>
                <c:pt idx="732">
                  <c:v>782</c:v>
                </c:pt>
                <c:pt idx="733">
                  <c:v>783</c:v>
                </c:pt>
                <c:pt idx="734">
                  <c:v>784</c:v>
                </c:pt>
                <c:pt idx="735">
                  <c:v>785</c:v>
                </c:pt>
                <c:pt idx="736">
                  <c:v>786</c:v>
                </c:pt>
                <c:pt idx="737">
                  <c:v>787</c:v>
                </c:pt>
                <c:pt idx="738">
                  <c:v>788</c:v>
                </c:pt>
                <c:pt idx="739">
                  <c:v>789</c:v>
                </c:pt>
                <c:pt idx="740">
                  <c:v>790</c:v>
                </c:pt>
                <c:pt idx="741">
                  <c:v>791</c:v>
                </c:pt>
                <c:pt idx="742">
                  <c:v>792</c:v>
                </c:pt>
                <c:pt idx="743">
                  <c:v>793</c:v>
                </c:pt>
                <c:pt idx="744">
                  <c:v>794</c:v>
                </c:pt>
                <c:pt idx="745">
                  <c:v>795</c:v>
                </c:pt>
                <c:pt idx="746">
                  <c:v>796</c:v>
                </c:pt>
                <c:pt idx="747">
                  <c:v>797</c:v>
                </c:pt>
                <c:pt idx="748">
                  <c:v>798</c:v>
                </c:pt>
                <c:pt idx="749">
                  <c:v>799</c:v>
                </c:pt>
                <c:pt idx="750">
                  <c:v>800</c:v>
                </c:pt>
                <c:pt idx="751">
                  <c:v>801</c:v>
                </c:pt>
                <c:pt idx="752">
                  <c:v>802</c:v>
                </c:pt>
                <c:pt idx="753">
                  <c:v>803</c:v>
                </c:pt>
                <c:pt idx="754">
                  <c:v>804</c:v>
                </c:pt>
                <c:pt idx="755">
                  <c:v>805</c:v>
                </c:pt>
                <c:pt idx="756">
                  <c:v>806</c:v>
                </c:pt>
                <c:pt idx="757">
                  <c:v>807</c:v>
                </c:pt>
                <c:pt idx="758">
                  <c:v>808</c:v>
                </c:pt>
                <c:pt idx="759">
                  <c:v>809</c:v>
                </c:pt>
                <c:pt idx="760">
                  <c:v>810</c:v>
                </c:pt>
                <c:pt idx="761">
                  <c:v>811</c:v>
                </c:pt>
                <c:pt idx="762">
                  <c:v>812</c:v>
                </c:pt>
                <c:pt idx="763">
                  <c:v>813</c:v>
                </c:pt>
                <c:pt idx="764">
                  <c:v>814</c:v>
                </c:pt>
                <c:pt idx="765">
                  <c:v>815</c:v>
                </c:pt>
                <c:pt idx="766">
                  <c:v>816</c:v>
                </c:pt>
                <c:pt idx="767">
                  <c:v>817</c:v>
                </c:pt>
                <c:pt idx="768">
                  <c:v>818</c:v>
                </c:pt>
                <c:pt idx="769">
                  <c:v>819</c:v>
                </c:pt>
                <c:pt idx="770">
                  <c:v>820</c:v>
                </c:pt>
                <c:pt idx="771">
                  <c:v>821</c:v>
                </c:pt>
                <c:pt idx="772">
                  <c:v>822</c:v>
                </c:pt>
                <c:pt idx="773">
                  <c:v>823</c:v>
                </c:pt>
                <c:pt idx="774">
                  <c:v>824</c:v>
                </c:pt>
                <c:pt idx="775">
                  <c:v>825</c:v>
                </c:pt>
                <c:pt idx="776">
                  <c:v>826</c:v>
                </c:pt>
                <c:pt idx="777">
                  <c:v>827</c:v>
                </c:pt>
                <c:pt idx="778">
                  <c:v>828</c:v>
                </c:pt>
                <c:pt idx="779">
                  <c:v>829</c:v>
                </c:pt>
                <c:pt idx="780">
                  <c:v>830</c:v>
                </c:pt>
                <c:pt idx="781">
                  <c:v>831</c:v>
                </c:pt>
                <c:pt idx="782">
                  <c:v>832</c:v>
                </c:pt>
                <c:pt idx="783">
                  <c:v>833</c:v>
                </c:pt>
                <c:pt idx="784">
                  <c:v>834</c:v>
                </c:pt>
                <c:pt idx="785">
                  <c:v>835</c:v>
                </c:pt>
                <c:pt idx="786">
                  <c:v>836</c:v>
                </c:pt>
                <c:pt idx="787">
                  <c:v>837</c:v>
                </c:pt>
                <c:pt idx="788">
                  <c:v>838</c:v>
                </c:pt>
                <c:pt idx="789">
                  <c:v>839</c:v>
                </c:pt>
                <c:pt idx="790">
                  <c:v>840</c:v>
                </c:pt>
                <c:pt idx="791">
                  <c:v>841</c:v>
                </c:pt>
                <c:pt idx="792">
                  <c:v>842</c:v>
                </c:pt>
                <c:pt idx="793">
                  <c:v>843</c:v>
                </c:pt>
                <c:pt idx="794">
                  <c:v>844</c:v>
                </c:pt>
                <c:pt idx="795">
                  <c:v>845</c:v>
                </c:pt>
                <c:pt idx="796">
                  <c:v>846</c:v>
                </c:pt>
                <c:pt idx="797">
                  <c:v>847</c:v>
                </c:pt>
                <c:pt idx="798">
                  <c:v>848</c:v>
                </c:pt>
                <c:pt idx="799">
                  <c:v>849</c:v>
                </c:pt>
                <c:pt idx="800">
                  <c:v>850</c:v>
                </c:pt>
                <c:pt idx="801">
                  <c:v>851</c:v>
                </c:pt>
                <c:pt idx="802">
                  <c:v>852</c:v>
                </c:pt>
                <c:pt idx="803">
                  <c:v>853</c:v>
                </c:pt>
                <c:pt idx="804">
                  <c:v>854</c:v>
                </c:pt>
                <c:pt idx="805">
                  <c:v>855</c:v>
                </c:pt>
                <c:pt idx="806">
                  <c:v>856</c:v>
                </c:pt>
                <c:pt idx="807">
                  <c:v>857</c:v>
                </c:pt>
                <c:pt idx="808">
                  <c:v>858</c:v>
                </c:pt>
                <c:pt idx="809">
                  <c:v>859</c:v>
                </c:pt>
                <c:pt idx="810">
                  <c:v>860</c:v>
                </c:pt>
                <c:pt idx="811">
                  <c:v>861</c:v>
                </c:pt>
                <c:pt idx="812">
                  <c:v>862</c:v>
                </c:pt>
                <c:pt idx="813">
                  <c:v>863</c:v>
                </c:pt>
                <c:pt idx="814">
                  <c:v>864</c:v>
                </c:pt>
                <c:pt idx="815">
                  <c:v>865</c:v>
                </c:pt>
                <c:pt idx="816">
                  <c:v>866</c:v>
                </c:pt>
                <c:pt idx="817">
                  <c:v>867</c:v>
                </c:pt>
                <c:pt idx="818">
                  <c:v>868</c:v>
                </c:pt>
                <c:pt idx="819">
                  <c:v>869</c:v>
                </c:pt>
                <c:pt idx="820">
                  <c:v>870</c:v>
                </c:pt>
                <c:pt idx="821">
                  <c:v>871</c:v>
                </c:pt>
                <c:pt idx="822">
                  <c:v>872</c:v>
                </c:pt>
                <c:pt idx="823">
                  <c:v>873</c:v>
                </c:pt>
                <c:pt idx="824">
                  <c:v>874</c:v>
                </c:pt>
                <c:pt idx="825">
                  <c:v>875</c:v>
                </c:pt>
                <c:pt idx="826">
                  <c:v>876</c:v>
                </c:pt>
                <c:pt idx="827">
                  <c:v>877</c:v>
                </c:pt>
                <c:pt idx="828">
                  <c:v>878</c:v>
                </c:pt>
                <c:pt idx="829">
                  <c:v>879</c:v>
                </c:pt>
                <c:pt idx="830">
                  <c:v>880</c:v>
                </c:pt>
                <c:pt idx="831">
                  <c:v>881</c:v>
                </c:pt>
                <c:pt idx="832">
                  <c:v>882</c:v>
                </c:pt>
                <c:pt idx="833">
                  <c:v>883</c:v>
                </c:pt>
                <c:pt idx="834">
                  <c:v>884</c:v>
                </c:pt>
                <c:pt idx="835">
                  <c:v>885</c:v>
                </c:pt>
                <c:pt idx="836">
                  <c:v>886</c:v>
                </c:pt>
                <c:pt idx="837">
                  <c:v>887</c:v>
                </c:pt>
                <c:pt idx="838">
                  <c:v>888</c:v>
                </c:pt>
                <c:pt idx="839">
                  <c:v>889</c:v>
                </c:pt>
                <c:pt idx="840">
                  <c:v>890</c:v>
                </c:pt>
                <c:pt idx="841">
                  <c:v>891</c:v>
                </c:pt>
                <c:pt idx="842">
                  <c:v>892</c:v>
                </c:pt>
                <c:pt idx="843">
                  <c:v>893</c:v>
                </c:pt>
                <c:pt idx="844">
                  <c:v>894</c:v>
                </c:pt>
                <c:pt idx="845">
                  <c:v>895</c:v>
                </c:pt>
                <c:pt idx="846">
                  <c:v>896</c:v>
                </c:pt>
                <c:pt idx="847">
                  <c:v>897</c:v>
                </c:pt>
                <c:pt idx="848">
                  <c:v>898</c:v>
                </c:pt>
                <c:pt idx="849">
                  <c:v>899</c:v>
                </c:pt>
                <c:pt idx="850">
                  <c:v>900</c:v>
                </c:pt>
                <c:pt idx="851">
                  <c:v>901</c:v>
                </c:pt>
                <c:pt idx="852">
                  <c:v>902</c:v>
                </c:pt>
                <c:pt idx="853">
                  <c:v>903</c:v>
                </c:pt>
                <c:pt idx="854">
                  <c:v>904</c:v>
                </c:pt>
                <c:pt idx="855">
                  <c:v>905</c:v>
                </c:pt>
                <c:pt idx="856">
                  <c:v>906</c:v>
                </c:pt>
                <c:pt idx="857">
                  <c:v>907</c:v>
                </c:pt>
                <c:pt idx="858">
                  <c:v>908</c:v>
                </c:pt>
                <c:pt idx="859">
                  <c:v>909</c:v>
                </c:pt>
                <c:pt idx="860">
                  <c:v>910</c:v>
                </c:pt>
                <c:pt idx="861">
                  <c:v>911</c:v>
                </c:pt>
                <c:pt idx="862">
                  <c:v>912</c:v>
                </c:pt>
                <c:pt idx="863">
                  <c:v>913</c:v>
                </c:pt>
                <c:pt idx="864">
                  <c:v>914</c:v>
                </c:pt>
                <c:pt idx="865">
                  <c:v>915</c:v>
                </c:pt>
                <c:pt idx="866">
                  <c:v>916</c:v>
                </c:pt>
                <c:pt idx="867">
                  <c:v>917</c:v>
                </c:pt>
                <c:pt idx="868">
                  <c:v>918</c:v>
                </c:pt>
                <c:pt idx="869">
                  <c:v>919</c:v>
                </c:pt>
                <c:pt idx="870">
                  <c:v>920</c:v>
                </c:pt>
                <c:pt idx="871">
                  <c:v>921</c:v>
                </c:pt>
                <c:pt idx="872">
                  <c:v>922</c:v>
                </c:pt>
                <c:pt idx="873">
                  <c:v>923</c:v>
                </c:pt>
                <c:pt idx="874">
                  <c:v>924</c:v>
                </c:pt>
                <c:pt idx="875">
                  <c:v>925</c:v>
                </c:pt>
                <c:pt idx="876">
                  <c:v>926</c:v>
                </c:pt>
                <c:pt idx="877">
                  <c:v>927</c:v>
                </c:pt>
                <c:pt idx="878">
                  <c:v>928</c:v>
                </c:pt>
                <c:pt idx="879">
                  <c:v>929</c:v>
                </c:pt>
                <c:pt idx="880">
                  <c:v>930</c:v>
                </c:pt>
                <c:pt idx="881">
                  <c:v>931</c:v>
                </c:pt>
                <c:pt idx="882">
                  <c:v>932</c:v>
                </c:pt>
                <c:pt idx="883">
                  <c:v>933</c:v>
                </c:pt>
                <c:pt idx="884">
                  <c:v>934</c:v>
                </c:pt>
                <c:pt idx="885">
                  <c:v>935</c:v>
                </c:pt>
                <c:pt idx="886">
                  <c:v>936</c:v>
                </c:pt>
                <c:pt idx="887">
                  <c:v>937</c:v>
                </c:pt>
                <c:pt idx="888">
                  <c:v>938</c:v>
                </c:pt>
                <c:pt idx="889">
                  <c:v>939</c:v>
                </c:pt>
                <c:pt idx="890">
                  <c:v>940</c:v>
                </c:pt>
                <c:pt idx="891">
                  <c:v>941</c:v>
                </c:pt>
                <c:pt idx="892">
                  <c:v>942</c:v>
                </c:pt>
                <c:pt idx="893">
                  <c:v>943</c:v>
                </c:pt>
                <c:pt idx="894">
                  <c:v>944</c:v>
                </c:pt>
                <c:pt idx="895">
                  <c:v>945</c:v>
                </c:pt>
                <c:pt idx="896">
                  <c:v>946</c:v>
                </c:pt>
                <c:pt idx="897">
                  <c:v>947</c:v>
                </c:pt>
                <c:pt idx="898">
                  <c:v>948</c:v>
                </c:pt>
                <c:pt idx="899">
                  <c:v>949</c:v>
                </c:pt>
                <c:pt idx="900">
                  <c:v>950</c:v>
                </c:pt>
                <c:pt idx="901">
                  <c:v>951</c:v>
                </c:pt>
                <c:pt idx="902">
                  <c:v>952</c:v>
                </c:pt>
                <c:pt idx="903">
                  <c:v>953</c:v>
                </c:pt>
                <c:pt idx="904">
                  <c:v>954</c:v>
                </c:pt>
                <c:pt idx="905">
                  <c:v>955</c:v>
                </c:pt>
                <c:pt idx="906">
                  <c:v>956</c:v>
                </c:pt>
                <c:pt idx="907">
                  <c:v>957</c:v>
                </c:pt>
                <c:pt idx="908">
                  <c:v>958</c:v>
                </c:pt>
                <c:pt idx="909">
                  <c:v>959</c:v>
                </c:pt>
                <c:pt idx="910">
                  <c:v>960</c:v>
                </c:pt>
                <c:pt idx="911">
                  <c:v>961</c:v>
                </c:pt>
                <c:pt idx="912">
                  <c:v>962</c:v>
                </c:pt>
                <c:pt idx="913">
                  <c:v>963</c:v>
                </c:pt>
                <c:pt idx="914">
                  <c:v>964</c:v>
                </c:pt>
                <c:pt idx="915">
                  <c:v>965</c:v>
                </c:pt>
                <c:pt idx="916">
                  <c:v>966</c:v>
                </c:pt>
                <c:pt idx="917">
                  <c:v>967</c:v>
                </c:pt>
                <c:pt idx="918">
                  <c:v>968</c:v>
                </c:pt>
                <c:pt idx="919">
                  <c:v>969</c:v>
                </c:pt>
                <c:pt idx="920">
                  <c:v>970</c:v>
                </c:pt>
                <c:pt idx="921">
                  <c:v>971</c:v>
                </c:pt>
                <c:pt idx="922">
                  <c:v>972</c:v>
                </c:pt>
                <c:pt idx="923">
                  <c:v>973</c:v>
                </c:pt>
                <c:pt idx="924">
                  <c:v>974</c:v>
                </c:pt>
                <c:pt idx="925">
                  <c:v>975</c:v>
                </c:pt>
                <c:pt idx="926">
                  <c:v>976</c:v>
                </c:pt>
                <c:pt idx="927">
                  <c:v>977</c:v>
                </c:pt>
                <c:pt idx="928">
                  <c:v>978</c:v>
                </c:pt>
                <c:pt idx="929">
                  <c:v>979</c:v>
                </c:pt>
                <c:pt idx="930">
                  <c:v>980</c:v>
                </c:pt>
                <c:pt idx="931">
                  <c:v>981</c:v>
                </c:pt>
                <c:pt idx="932">
                  <c:v>982</c:v>
                </c:pt>
                <c:pt idx="933">
                  <c:v>983</c:v>
                </c:pt>
                <c:pt idx="934">
                  <c:v>984</c:v>
                </c:pt>
                <c:pt idx="935">
                  <c:v>985</c:v>
                </c:pt>
                <c:pt idx="936">
                  <c:v>986</c:v>
                </c:pt>
                <c:pt idx="937">
                  <c:v>987</c:v>
                </c:pt>
                <c:pt idx="938">
                  <c:v>988</c:v>
                </c:pt>
                <c:pt idx="939">
                  <c:v>989</c:v>
                </c:pt>
                <c:pt idx="940">
                  <c:v>990</c:v>
                </c:pt>
                <c:pt idx="941">
                  <c:v>991</c:v>
                </c:pt>
                <c:pt idx="942">
                  <c:v>992</c:v>
                </c:pt>
                <c:pt idx="943">
                  <c:v>993</c:v>
                </c:pt>
                <c:pt idx="944">
                  <c:v>994</c:v>
                </c:pt>
                <c:pt idx="945">
                  <c:v>995</c:v>
                </c:pt>
                <c:pt idx="946">
                  <c:v>996</c:v>
                </c:pt>
                <c:pt idx="947">
                  <c:v>997</c:v>
                </c:pt>
                <c:pt idx="948">
                  <c:v>998</c:v>
                </c:pt>
                <c:pt idx="949">
                  <c:v>999</c:v>
                </c:pt>
                <c:pt idx="950">
                  <c:v>1000</c:v>
                </c:pt>
                <c:pt idx="951">
                  <c:v>1001</c:v>
                </c:pt>
                <c:pt idx="952">
                  <c:v>1002</c:v>
                </c:pt>
                <c:pt idx="953">
                  <c:v>1003</c:v>
                </c:pt>
                <c:pt idx="954">
                  <c:v>1004</c:v>
                </c:pt>
                <c:pt idx="955">
                  <c:v>1005</c:v>
                </c:pt>
                <c:pt idx="956">
                  <c:v>1006</c:v>
                </c:pt>
                <c:pt idx="957">
                  <c:v>1007</c:v>
                </c:pt>
                <c:pt idx="958">
                  <c:v>1008</c:v>
                </c:pt>
                <c:pt idx="959">
                  <c:v>1009</c:v>
                </c:pt>
                <c:pt idx="960">
                  <c:v>1010</c:v>
                </c:pt>
                <c:pt idx="961">
                  <c:v>1011</c:v>
                </c:pt>
                <c:pt idx="962">
                  <c:v>1012</c:v>
                </c:pt>
                <c:pt idx="963">
                  <c:v>1013</c:v>
                </c:pt>
                <c:pt idx="964">
                  <c:v>1014</c:v>
                </c:pt>
                <c:pt idx="965">
                  <c:v>1015</c:v>
                </c:pt>
                <c:pt idx="966">
                  <c:v>1016</c:v>
                </c:pt>
                <c:pt idx="967">
                  <c:v>1017</c:v>
                </c:pt>
                <c:pt idx="968">
                  <c:v>1018</c:v>
                </c:pt>
                <c:pt idx="969">
                  <c:v>1019</c:v>
                </c:pt>
                <c:pt idx="970">
                  <c:v>1020</c:v>
                </c:pt>
                <c:pt idx="971">
                  <c:v>1021</c:v>
                </c:pt>
                <c:pt idx="972">
                  <c:v>1022</c:v>
                </c:pt>
                <c:pt idx="973">
                  <c:v>1023</c:v>
                </c:pt>
                <c:pt idx="974">
                  <c:v>1024</c:v>
                </c:pt>
                <c:pt idx="975">
                  <c:v>1025</c:v>
                </c:pt>
                <c:pt idx="976">
                  <c:v>1026</c:v>
                </c:pt>
                <c:pt idx="977">
                  <c:v>1027</c:v>
                </c:pt>
                <c:pt idx="978">
                  <c:v>1028</c:v>
                </c:pt>
                <c:pt idx="979">
                  <c:v>1029</c:v>
                </c:pt>
                <c:pt idx="980">
                  <c:v>1030</c:v>
                </c:pt>
                <c:pt idx="981">
                  <c:v>1031</c:v>
                </c:pt>
                <c:pt idx="982">
                  <c:v>1032</c:v>
                </c:pt>
                <c:pt idx="983">
                  <c:v>1033</c:v>
                </c:pt>
                <c:pt idx="984">
                  <c:v>1034</c:v>
                </c:pt>
                <c:pt idx="985">
                  <c:v>1035</c:v>
                </c:pt>
                <c:pt idx="986">
                  <c:v>1036</c:v>
                </c:pt>
                <c:pt idx="987">
                  <c:v>1037</c:v>
                </c:pt>
                <c:pt idx="988">
                  <c:v>1038</c:v>
                </c:pt>
                <c:pt idx="989">
                  <c:v>1039</c:v>
                </c:pt>
                <c:pt idx="990">
                  <c:v>1040</c:v>
                </c:pt>
                <c:pt idx="991">
                  <c:v>1041</c:v>
                </c:pt>
                <c:pt idx="992">
                  <c:v>1042</c:v>
                </c:pt>
                <c:pt idx="993">
                  <c:v>1043</c:v>
                </c:pt>
                <c:pt idx="994">
                  <c:v>1044</c:v>
                </c:pt>
                <c:pt idx="995">
                  <c:v>1045</c:v>
                </c:pt>
                <c:pt idx="996">
                  <c:v>1046</c:v>
                </c:pt>
                <c:pt idx="997">
                  <c:v>1047</c:v>
                </c:pt>
                <c:pt idx="998">
                  <c:v>1048</c:v>
                </c:pt>
                <c:pt idx="999">
                  <c:v>1049</c:v>
                </c:pt>
                <c:pt idx="1000">
                  <c:v>1050</c:v>
                </c:pt>
                <c:pt idx="1001">
                  <c:v>1051</c:v>
                </c:pt>
                <c:pt idx="1002">
                  <c:v>1052</c:v>
                </c:pt>
                <c:pt idx="1003">
                  <c:v>1053</c:v>
                </c:pt>
                <c:pt idx="1004">
                  <c:v>1054</c:v>
                </c:pt>
                <c:pt idx="1005">
                  <c:v>1055</c:v>
                </c:pt>
                <c:pt idx="1006">
                  <c:v>1056</c:v>
                </c:pt>
                <c:pt idx="1007">
                  <c:v>1057</c:v>
                </c:pt>
                <c:pt idx="1008">
                  <c:v>1058</c:v>
                </c:pt>
                <c:pt idx="1009">
                  <c:v>1059</c:v>
                </c:pt>
                <c:pt idx="1010">
                  <c:v>1060</c:v>
                </c:pt>
                <c:pt idx="1011">
                  <c:v>1061</c:v>
                </c:pt>
                <c:pt idx="1012">
                  <c:v>1062</c:v>
                </c:pt>
                <c:pt idx="1013">
                  <c:v>1063</c:v>
                </c:pt>
                <c:pt idx="1014">
                  <c:v>1064</c:v>
                </c:pt>
                <c:pt idx="1015">
                  <c:v>1065</c:v>
                </c:pt>
                <c:pt idx="1016">
                  <c:v>1066</c:v>
                </c:pt>
                <c:pt idx="1017">
                  <c:v>1067</c:v>
                </c:pt>
                <c:pt idx="1018">
                  <c:v>1068</c:v>
                </c:pt>
                <c:pt idx="1019">
                  <c:v>1069</c:v>
                </c:pt>
                <c:pt idx="1020">
                  <c:v>1070</c:v>
                </c:pt>
                <c:pt idx="1021">
                  <c:v>1071</c:v>
                </c:pt>
                <c:pt idx="1022">
                  <c:v>1072</c:v>
                </c:pt>
                <c:pt idx="1023">
                  <c:v>1073</c:v>
                </c:pt>
                <c:pt idx="1024">
                  <c:v>1074</c:v>
                </c:pt>
                <c:pt idx="1025">
                  <c:v>1075</c:v>
                </c:pt>
                <c:pt idx="1026">
                  <c:v>1076</c:v>
                </c:pt>
                <c:pt idx="1027">
                  <c:v>1077</c:v>
                </c:pt>
                <c:pt idx="1028">
                  <c:v>1078</c:v>
                </c:pt>
                <c:pt idx="1029">
                  <c:v>1079</c:v>
                </c:pt>
                <c:pt idx="1030">
                  <c:v>1080</c:v>
                </c:pt>
                <c:pt idx="1031">
                  <c:v>1081</c:v>
                </c:pt>
                <c:pt idx="1032">
                  <c:v>1082</c:v>
                </c:pt>
                <c:pt idx="1033">
                  <c:v>1083</c:v>
                </c:pt>
                <c:pt idx="1034">
                  <c:v>1084</c:v>
                </c:pt>
                <c:pt idx="1035">
                  <c:v>1085</c:v>
                </c:pt>
                <c:pt idx="1036">
                  <c:v>1086</c:v>
                </c:pt>
                <c:pt idx="1037">
                  <c:v>1087</c:v>
                </c:pt>
                <c:pt idx="1038">
                  <c:v>1088</c:v>
                </c:pt>
                <c:pt idx="1039">
                  <c:v>1089</c:v>
                </c:pt>
                <c:pt idx="1040">
                  <c:v>1090</c:v>
                </c:pt>
                <c:pt idx="1041">
                  <c:v>1091</c:v>
                </c:pt>
                <c:pt idx="1042">
                  <c:v>1092</c:v>
                </c:pt>
                <c:pt idx="1043">
                  <c:v>1093</c:v>
                </c:pt>
                <c:pt idx="1044">
                  <c:v>1094</c:v>
                </c:pt>
                <c:pt idx="1045">
                  <c:v>1095</c:v>
                </c:pt>
                <c:pt idx="1046">
                  <c:v>1096</c:v>
                </c:pt>
                <c:pt idx="1047">
                  <c:v>1097</c:v>
                </c:pt>
                <c:pt idx="1048">
                  <c:v>1098</c:v>
                </c:pt>
                <c:pt idx="1049">
                  <c:v>1099</c:v>
                </c:pt>
                <c:pt idx="1050">
                  <c:v>1100</c:v>
                </c:pt>
                <c:pt idx="1051">
                  <c:v>1101</c:v>
                </c:pt>
                <c:pt idx="1052">
                  <c:v>1102</c:v>
                </c:pt>
                <c:pt idx="1053">
                  <c:v>1103</c:v>
                </c:pt>
                <c:pt idx="1054">
                  <c:v>1104</c:v>
                </c:pt>
                <c:pt idx="1055">
                  <c:v>1105</c:v>
                </c:pt>
                <c:pt idx="1056">
                  <c:v>1106</c:v>
                </c:pt>
                <c:pt idx="1057">
                  <c:v>1107</c:v>
                </c:pt>
                <c:pt idx="1058">
                  <c:v>1108</c:v>
                </c:pt>
                <c:pt idx="1059">
                  <c:v>1109</c:v>
                </c:pt>
                <c:pt idx="1060">
                  <c:v>1110</c:v>
                </c:pt>
                <c:pt idx="1061">
                  <c:v>1111</c:v>
                </c:pt>
                <c:pt idx="1062">
                  <c:v>1112</c:v>
                </c:pt>
                <c:pt idx="1063">
                  <c:v>1113</c:v>
                </c:pt>
                <c:pt idx="1064">
                  <c:v>1114</c:v>
                </c:pt>
                <c:pt idx="1065">
                  <c:v>1115</c:v>
                </c:pt>
                <c:pt idx="1066">
                  <c:v>1116</c:v>
                </c:pt>
                <c:pt idx="1067">
                  <c:v>1117</c:v>
                </c:pt>
                <c:pt idx="1068">
                  <c:v>1118</c:v>
                </c:pt>
                <c:pt idx="1069">
                  <c:v>1119</c:v>
                </c:pt>
                <c:pt idx="1070">
                  <c:v>1120</c:v>
                </c:pt>
                <c:pt idx="1071">
                  <c:v>1121</c:v>
                </c:pt>
                <c:pt idx="1072">
                  <c:v>1122</c:v>
                </c:pt>
                <c:pt idx="1073">
                  <c:v>1123</c:v>
                </c:pt>
                <c:pt idx="1074">
                  <c:v>1124</c:v>
                </c:pt>
                <c:pt idx="1075">
                  <c:v>1125</c:v>
                </c:pt>
                <c:pt idx="1076">
                  <c:v>1126</c:v>
                </c:pt>
                <c:pt idx="1077">
                  <c:v>1127</c:v>
                </c:pt>
                <c:pt idx="1078">
                  <c:v>1128</c:v>
                </c:pt>
                <c:pt idx="1079">
                  <c:v>1129</c:v>
                </c:pt>
                <c:pt idx="1080">
                  <c:v>1130</c:v>
                </c:pt>
                <c:pt idx="1081">
                  <c:v>1131</c:v>
                </c:pt>
                <c:pt idx="1082">
                  <c:v>1132</c:v>
                </c:pt>
                <c:pt idx="1083">
                  <c:v>1133</c:v>
                </c:pt>
                <c:pt idx="1084">
                  <c:v>1134</c:v>
                </c:pt>
                <c:pt idx="1085">
                  <c:v>1135</c:v>
                </c:pt>
                <c:pt idx="1086">
                  <c:v>1136</c:v>
                </c:pt>
                <c:pt idx="1087">
                  <c:v>1137</c:v>
                </c:pt>
                <c:pt idx="1088">
                  <c:v>1138</c:v>
                </c:pt>
                <c:pt idx="1089">
                  <c:v>1139</c:v>
                </c:pt>
                <c:pt idx="1090">
                  <c:v>1140</c:v>
                </c:pt>
                <c:pt idx="1091">
                  <c:v>1141</c:v>
                </c:pt>
                <c:pt idx="1092">
                  <c:v>1142</c:v>
                </c:pt>
                <c:pt idx="1093">
                  <c:v>1143</c:v>
                </c:pt>
                <c:pt idx="1094">
                  <c:v>1144</c:v>
                </c:pt>
                <c:pt idx="1095">
                  <c:v>1145</c:v>
                </c:pt>
                <c:pt idx="1096">
                  <c:v>1146</c:v>
                </c:pt>
                <c:pt idx="1097">
                  <c:v>1147</c:v>
                </c:pt>
                <c:pt idx="1098">
                  <c:v>1148</c:v>
                </c:pt>
                <c:pt idx="1099">
                  <c:v>1149</c:v>
                </c:pt>
                <c:pt idx="1100">
                  <c:v>1150</c:v>
                </c:pt>
                <c:pt idx="1101">
                  <c:v>1151</c:v>
                </c:pt>
                <c:pt idx="1102">
                  <c:v>1152</c:v>
                </c:pt>
                <c:pt idx="1103">
                  <c:v>1153</c:v>
                </c:pt>
                <c:pt idx="1104">
                  <c:v>1154</c:v>
                </c:pt>
                <c:pt idx="1105">
                  <c:v>1155</c:v>
                </c:pt>
                <c:pt idx="1106">
                  <c:v>1156</c:v>
                </c:pt>
                <c:pt idx="1107">
                  <c:v>1157</c:v>
                </c:pt>
                <c:pt idx="1108">
                  <c:v>1158</c:v>
                </c:pt>
                <c:pt idx="1109">
                  <c:v>1159</c:v>
                </c:pt>
                <c:pt idx="1110">
                  <c:v>1160</c:v>
                </c:pt>
                <c:pt idx="1111">
                  <c:v>1161</c:v>
                </c:pt>
                <c:pt idx="1112">
                  <c:v>1162</c:v>
                </c:pt>
                <c:pt idx="1113">
                  <c:v>1163</c:v>
                </c:pt>
                <c:pt idx="1114">
                  <c:v>1164</c:v>
                </c:pt>
                <c:pt idx="1115">
                  <c:v>1165</c:v>
                </c:pt>
                <c:pt idx="1116">
                  <c:v>1166</c:v>
                </c:pt>
                <c:pt idx="1117">
                  <c:v>1167</c:v>
                </c:pt>
                <c:pt idx="1118">
                  <c:v>1168</c:v>
                </c:pt>
                <c:pt idx="1119">
                  <c:v>1169</c:v>
                </c:pt>
                <c:pt idx="1120">
                  <c:v>1170</c:v>
                </c:pt>
                <c:pt idx="1121">
                  <c:v>1171</c:v>
                </c:pt>
                <c:pt idx="1122">
                  <c:v>1172</c:v>
                </c:pt>
                <c:pt idx="1123">
                  <c:v>1173</c:v>
                </c:pt>
                <c:pt idx="1124">
                  <c:v>1174</c:v>
                </c:pt>
                <c:pt idx="1125">
                  <c:v>1175</c:v>
                </c:pt>
                <c:pt idx="1126">
                  <c:v>1176</c:v>
                </c:pt>
                <c:pt idx="1127">
                  <c:v>1177</c:v>
                </c:pt>
                <c:pt idx="1128">
                  <c:v>1178</c:v>
                </c:pt>
                <c:pt idx="1129">
                  <c:v>1179</c:v>
                </c:pt>
                <c:pt idx="1130">
                  <c:v>1180</c:v>
                </c:pt>
                <c:pt idx="1131">
                  <c:v>1181</c:v>
                </c:pt>
                <c:pt idx="1132">
                  <c:v>1182</c:v>
                </c:pt>
                <c:pt idx="1133">
                  <c:v>1183</c:v>
                </c:pt>
                <c:pt idx="1134">
                  <c:v>1184</c:v>
                </c:pt>
                <c:pt idx="1135">
                  <c:v>1185</c:v>
                </c:pt>
                <c:pt idx="1136">
                  <c:v>1186</c:v>
                </c:pt>
                <c:pt idx="1137">
                  <c:v>1187</c:v>
                </c:pt>
                <c:pt idx="1138">
                  <c:v>1188</c:v>
                </c:pt>
                <c:pt idx="1139">
                  <c:v>1189</c:v>
                </c:pt>
                <c:pt idx="1140">
                  <c:v>1190</c:v>
                </c:pt>
                <c:pt idx="1141">
                  <c:v>1191</c:v>
                </c:pt>
                <c:pt idx="1142">
                  <c:v>1192</c:v>
                </c:pt>
                <c:pt idx="1143">
                  <c:v>1193</c:v>
                </c:pt>
                <c:pt idx="1144">
                  <c:v>1194</c:v>
                </c:pt>
                <c:pt idx="1145">
                  <c:v>1195</c:v>
                </c:pt>
                <c:pt idx="1146">
                  <c:v>1196</c:v>
                </c:pt>
                <c:pt idx="1147">
                  <c:v>1197</c:v>
                </c:pt>
                <c:pt idx="1148">
                  <c:v>1198</c:v>
                </c:pt>
                <c:pt idx="1149">
                  <c:v>1199</c:v>
                </c:pt>
                <c:pt idx="1150">
                  <c:v>1200</c:v>
                </c:pt>
                <c:pt idx="1151">
                  <c:v>1201</c:v>
                </c:pt>
                <c:pt idx="1152">
                  <c:v>1202</c:v>
                </c:pt>
                <c:pt idx="1153">
                  <c:v>1203</c:v>
                </c:pt>
                <c:pt idx="1154">
                  <c:v>1204</c:v>
                </c:pt>
                <c:pt idx="1155">
                  <c:v>1205</c:v>
                </c:pt>
                <c:pt idx="1156">
                  <c:v>1206</c:v>
                </c:pt>
                <c:pt idx="1157">
                  <c:v>1207</c:v>
                </c:pt>
                <c:pt idx="1158">
                  <c:v>1208</c:v>
                </c:pt>
                <c:pt idx="1159">
                  <c:v>1209</c:v>
                </c:pt>
                <c:pt idx="1160">
                  <c:v>1210</c:v>
                </c:pt>
                <c:pt idx="1161">
                  <c:v>1211</c:v>
                </c:pt>
                <c:pt idx="1162">
                  <c:v>1212</c:v>
                </c:pt>
                <c:pt idx="1163">
                  <c:v>1213</c:v>
                </c:pt>
                <c:pt idx="1164">
                  <c:v>1214</c:v>
                </c:pt>
                <c:pt idx="1165">
                  <c:v>1215</c:v>
                </c:pt>
                <c:pt idx="1166">
                  <c:v>1216</c:v>
                </c:pt>
                <c:pt idx="1167">
                  <c:v>1217</c:v>
                </c:pt>
                <c:pt idx="1168">
                  <c:v>1218</c:v>
                </c:pt>
                <c:pt idx="1169">
                  <c:v>1219</c:v>
                </c:pt>
                <c:pt idx="1170">
                  <c:v>1220</c:v>
                </c:pt>
                <c:pt idx="1171">
                  <c:v>1221</c:v>
                </c:pt>
                <c:pt idx="1172">
                  <c:v>1222</c:v>
                </c:pt>
                <c:pt idx="1173">
                  <c:v>1223</c:v>
                </c:pt>
                <c:pt idx="1174">
                  <c:v>1224</c:v>
                </c:pt>
                <c:pt idx="1175">
                  <c:v>1225</c:v>
                </c:pt>
                <c:pt idx="1176">
                  <c:v>1226</c:v>
                </c:pt>
                <c:pt idx="1177">
                  <c:v>1227</c:v>
                </c:pt>
                <c:pt idx="1178">
                  <c:v>1228</c:v>
                </c:pt>
                <c:pt idx="1179">
                  <c:v>1229</c:v>
                </c:pt>
                <c:pt idx="1180">
                  <c:v>1230</c:v>
                </c:pt>
                <c:pt idx="1181">
                  <c:v>1231</c:v>
                </c:pt>
                <c:pt idx="1182">
                  <c:v>1232</c:v>
                </c:pt>
                <c:pt idx="1183">
                  <c:v>1233</c:v>
                </c:pt>
                <c:pt idx="1184">
                  <c:v>1234</c:v>
                </c:pt>
                <c:pt idx="1185">
                  <c:v>1235</c:v>
                </c:pt>
                <c:pt idx="1186">
                  <c:v>1236</c:v>
                </c:pt>
                <c:pt idx="1187">
                  <c:v>1237</c:v>
                </c:pt>
                <c:pt idx="1188">
                  <c:v>1238</c:v>
                </c:pt>
                <c:pt idx="1189">
                  <c:v>1239</c:v>
                </c:pt>
                <c:pt idx="1190">
                  <c:v>1240</c:v>
                </c:pt>
                <c:pt idx="1191">
                  <c:v>1241</c:v>
                </c:pt>
                <c:pt idx="1192">
                  <c:v>1242</c:v>
                </c:pt>
                <c:pt idx="1193">
                  <c:v>1243</c:v>
                </c:pt>
                <c:pt idx="1194">
                  <c:v>1244</c:v>
                </c:pt>
                <c:pt idx="1195">
                  <c:v>1245</c:v>
                </c:pt>
                <c:pt idx="1196">
                  <c:v>1246</c:v>
                </c:pt>
                <c:pt idx="1197">
                  <c:v>1247</c:v>
                </c:pt>
                <c:pt idx="1198">
                  <c:v>1248</c:v>
                </c:pt>
                <c:pt idx="1199">
                  <c:v>1249</c:v>
                </c:pt>
                <c:pt idx="1200">
                  <c:v>1250</c:v>
                </c:pt>
                <c:pt idx="1201">
                  <c:v>1251</c:v>
                </c:pt>
                <c:pt idx="1202">
                  <c:v>1252</c:v>
                </c:pt>
                <c:pt idx="1203">
                  <c:v>1253</c:v>
                </c:pt>
                <c:pt idx="1204">
                  <c:v>1254</c:v>
                </c:pt>
                <c:pt idx="1205">
                  <c:v>1255</c:v>
                </c:pt>
                <c:pt idx="1206">
                  <c:v>1256</c:v>
                </c:pt>
                <c:pt idx="1207">
                  <c:v>1257</c:v>
                </c:pt>
                <c:pt idx="1208">
                  <c:v>1258</c:v>
                </c:pt>
                <c:pt idx="1209">
                  <c:v>1259</c:v>
                </c:pt>
                <c:pt idx="1210">
                  <c:v>1260</c:v>
                </c:pt>
                <c:pt idx="1211">
                  <c:v>1261</c:v>
                </c:pt>
                <c:pt idx="1212">
                  <c:v>1262</c:v>
                </c:pt>
                <c:pt idx="1213">
                  <c:v>1263</c:v>
                </c:pt>
                <c:pt idx="1214">
                  <c:v>1264</c:v>
                </c:pt>
                <c:pt idx="1215">
                  <c:v>1265</c:v>
                </c:pt>
                <c:pt idx="1216">
                  <c:v>1266</c:v>
                </c:pt>
                <c:pt idx="1217">
                  <c:v>1267</c:v>
                </c:pt>
                <c:pt idx="1218">
                  <c:v>1268</c:v>
                </c:pt>
                <c:pt idx="1219">
                  <c:v>1269</c:v>
                </c:pt>
                <c:pt idx="1220">
                  <c:v>1270</c:v>
                </c:pt>
                <c:pt idx="1221">
                  <c:v>1271</c:v>
                </c:pt>
                <c:pt idx="1222">
                  <c:v>1272</c:v>
                </c:pt>
                <c:pt idx="1223">
                  <c:v>1273</c:v>
                </c:pt>
                <c:pt idx="1224">
                  <c:v>1274</c:v>
                </c:pt>
                <c:pt idx="1225">
                  <c:v>1275</c:v>
                </c:pt>
                <c:pt idx="1226">
                  <c:v>1276</c:v>
                </c:pt>
                <c:pt idx="1227">
                  <c:v>1277</c:v>
                </c:pt>
                <c:pt idx="1228">
                  <c:v>1278</c:v>
                </c:pt>
                <c:pt idx="1229">
                  <c:v>1279</c:v>
                </c:pt>
                <c:pt idx="1230">
                  <c:v>1280</c:v>
                </c:pt>
                <c:pt idx="1231">
                  <c:v>1281</c:v>
                </c:pt>
                <c:pt idx="1232">
                  <c:v>1282</c:v>
                </c:pt>
                <c:pt idx="1233">
                  <c:v>1283</c:v>
                </c:pt>
                <c:pt idx="1234">
                  <c:v>1284</c:v>
                </c:pt>
                <c:pt idx="1235">
                  <c:v>1285</c:v>
                </c:pt>
                <c:pt idx="1236">
                  <c:v>1286</c:v>
                </c:pt>
                <c:pt idx="1237">
                  <c:v>1287</c:v>
                </c:pt>
                <c:pt idx="1238">
                  <c:v>1288</c:v>
                </c:pt>
                <c:pt idx="1239">
                  <c:v>1289</c:v>
                </c:pt>
                <c:pt idx="1240">
                  <c:v>1290</c:v>
                </c:pt>
                <c:pt idx="1241">
                  <c:v>1291</c:v>
                </c:pt>
                <c:pt idx="1242">
                  <c:v>1292</c:v>
                </c:pt>
                <c:pt idx="1243">
                  <c:v>1293</c:v>
                </c:pt>
                <c:pt idx="1244">
                  <c:v>1294</c:v>
                </c:pt>
                <c:pt idx="1245">
                  <c:v>1295</c:v>
                </c:pt>
                <c:pt idx="1246">
                  <c:v>1296</c:v>
                </c:pt>
                <c:pt idx="1247">
                  <c:v>1297</c:v>
                </c:pt>
                <c:pt idx="1248">
                  <c:v>1298</c:v>
                </c:pt>
                <c:pt idx="1249">
                  <c:v>1299</c:v>
                </c:pt>
                <c:pt idx="1250">
                  <c:v>1300</c:v>
                </c:pt>
                <c:pt idx="1251">
                  <c:v>1301</c:v>
                </c:pt>
                <c:pt idx="1252">
                  <c:v>1302</c:v>
                </c:pt>
                <c:pt idx="1253">
                  <c:v>1303</c:v>
                </c:pt>
                <c:pt idx="1254">
                  <c:v>1304</c:v>
                </c:pt>
                <c:pt idx="1255">
                  <c:v>1305</c:v>
                </c:pt>
                <c:pt idx="1256">
                  <c:v>1306</c:v>
                </c:pt>
                <c:pt idx="1257">
                  <c:v>1307</c:v>
                </c:pt>
                <c:pt idx="1258">
                  <c:v>1308</c:v>
                </c:pt>
                <c:pt idx="1259">
                  <c:v>1309</c:v>
                </c:pt>
                <c:pt idx="1260">
                  <c:v>1310</c:v>
                </c:pt>
                <c:pt idx="1261">
                  <c:v>1311</c:v>
                </c:pt>
                <c:pt idx="1262">
                  <c:v>1312</c:v>
                </c:pt>
                <c:pt idx="1263">
                  <c:v>1313</c:v>
                </c:pt>
                <c:pt idx="1264">
                  <c:v>1314</c:v>
                </c:pt>
                <c:pt idx="1265">
                  <c:v>1315</c:v>
                </c:pt>
                <c:pt idx="1266">
                  <c:v>1316</c:v>
                </c:pt>
                <c:pt idx="1267">
                  <c:v>1317</c:v>
                </c:pt>
                <c:pt idx="1268">
                  <c:v>1318</c:v>
                </c:pt>
                <c:pt idx="1269">
                  <c:v>1319</c:v>
                </c:pt>
                <c:pt idx="1270">
                  <c:v>1320</c:v>
                </c:pt>
                <c:pt idx="1271">
                  <c:v>1321</c:v>
                </c:pt>
                <c:pt idx="1272">
                  <c:v>1322</c:v>
                </c:pt>
                <c:pt idx="1273">
                  <c:v>1323</c:v>
                </c:pt>
                <c:pt idx="1274">
                  <c:v>1324</c:v>
                </c:pt>
                <c:pt idx="1275">
                  <c:v>1325</c:v>
                </c:pt>
                <c:pt idx="1276">
                  <c:v>1326</c:v>
                </c:pt>
                <c:pt idx="1277">
                  <c:v>1327</c:v>
                </c:pt>
                <c:pt idx="1278">
                  <c:v>1328</c:v>
                </c:pt>
                <c:pt idx="1279">
                  <c:v>1329</c:v>
                </c:pt>
                <c:pt idx="1280">
                  <c:v>1330</c:v>
                </c:pt>
                <c:pt idx="1281">
                  <c:v>1331</c:v>
                </c:pt>
                <c:pt idx="1282">
                  <c:v>1332</c:v>
                </c:pt>
                <c:pt idx="1283">
                  <c:v>1333</c:v>
                </c:pt>
                <c:pt idx="1284">
                  <c:v>1334</c:v>
                </c:pt>
                <c:pt idx="1285">
                  <c:v>1335</c:v>
                </c:pt>
                <c:pt idx="1286">
                  <c:v>1336</c:v>
                </c:pt>
                <c:pt idx="1287">
                  <c:v>1337</c:v>
                </c:pt>
                <c:pt idx="1288">
                  <c:v>1338</c:v>
                </c:pt>
                <c:pt idx="1289">
                  <c:v>1339</c:v>
                </c:pt>
                <c:pt idx="1290">
                  <c:v>1340</c:v>
                </c:pt>
                <c:pt idx="1291">
                  <c:v>1341</c:v>
                </c:pt>
                <c:pt idx="1292">
                  <c:v>1342</c:v>
                </c:pt>
                <c:pt idx="1293">
                  <c:v>1343</c:v>
                </c:pt>
                <c:pt idx="1294">
                  <c:v>1344</c:v>
                </c:pt>
                <c:pt idx="1295">
                  <c:v>1345</c:v>
                </c:pt>
                <c:pt idx="1296">
                  <c:v>1346</c:v>
                </c:pt>
                <c:pt idx="1297">
                  <c:v>1347</c:v>
                </c:pt>
                <c:pt idx="1298">
                  <c:v>1348</c:v>
                </c:pt>
                <c:pt idx="1299">
                  <c:v>1349</c:v>
                </c:pt>
                <c:pt idx="1300">
                  <c:v>1350</c:v>
                </c:pt>
                <c:pt idx="1301">
                  <c:v>1351</c:v>
                </c:pt>
                <c:pt idx="1302">
                  <c:v>1352</c:v>
                </c:pt>
                <c:pt idx="1303">
                  <c:v>1353</c:v>
                </c:pt>
                <c:pt idx="1304">
                  <c:v>1354</c:v>
                </c:pt>
                <c:pt idx="1305">
                  <c:v>1355</c:v>
                </c:pt>
                <c:pt idx="1306">
                  <c:v>1356</c:v>
                </c:pt>
                <c:pt idx="1307">
                  <c:v>1357</c:v>
                </c:pt>
                <c:pt idx="1308">
                  <c:v>1358</c:v>
                </c:pt>
                <c:pt idx="1309">
                  <c:v>1359</c:v>
                </c:pt>
                <c:pt idx="1310">
                  <c:v>1360</c:v>
                </c:pt>
                <c:pt idx="1311">
                  <c:v>1361</c:v>
                </c:pt>
                <c:pt idx="1312">
                  <c:v>1362</c:v>
                </c:pt>
                <c:pt idx="1313">
                  <c:v>1363</c:v>
                </c:pt>
                <c:pt idx="1314">
                  <c:v>1364</c:v>
                </c:pt>
                <c:pt idx="1315">
                  <c:v>1365</c:v>
                </c:pt>
                <c:pt idx="1316">
                  <c:v>1366</c:v>
                </c:pt>
                <c:pt idx="1317">
                  <c:v>1367</c:v>
                </c:pt>
                <c:pt idx="1318">
                  <c:v>1368</c:v>
                </c:pt>
                <c:pt idx="1319">
                  <c:v>1369</c:v>
                </c:pt>
                <c:pt idx="1320">
                  <c:v>1370</c:v>
                </c:pt>
                <c:pt idx="1321">
                  <c:v>1371</c:v>
                </c:pt>
                <c:pt idx="1322">
                  <c:v>1372</c:v>
                </c:pt>
                <c:pt idx="1323">
                  <c:v>1373</c:v>
                </c:pt>
                <c:pt idx="1324">
                  <c:v>1374</c:v>
                </c:pt>
                <c:pt idx="1325">
                  <c:v>1375</c:v>
                </c:pt>
                <c:pt idx="1326">
                  <c:v>1376</c:v>
                </c:pt>
                <c:pt idx="1327">
                  <c:v>1377</c:v>
                </c:pt>
                <c:pt idx="1328">
                  <c:v>1378</c:v>
                </c:pt>
                <c:pt idx="1329">
                  <c:v>1379</c:v>
                </c:pt>
                <c:pt idx="1330">
                  <c:v>1380</c:v>
                </c:pt>
                <c:pt idx="1331">
                  <c:v>1381</c:v>
                </c:pt>
                <c:pt idx="1332">
                  <c:v>1382</c:v>
                </c:pt>
                <c:pt idx="1333">
                  <c:v>1383</c:v>
                </c:pt>
                <c:pt idx="1334">
                  <c:v>1384</c:v>
                </c:pt>
                <c:pt idx="1335">
                  <c:v>1385</c:v>
                </c:pt>
                <c:pt idx="1336">
                  <c:v>1386</c:v>
                </c:pt>
                <c:pt idx="1337">
                  <c:v>1387</c:v>
                </c:pt>
                <c:pt idx="1338">
                  <c:v>1388</c:v>
                </c:pt>
                <c:pt idx="1339">
                  <c:v>1389</c:v>
                </c:pt>
                <c:pt idx="1340">
                  <c:v>1390</c:v>
                </c:pt>
                <c:pt idx="1341">
                  <c:v>1391</c:v>
                </c:pt>
                <c:pt idx="1342">
                  <c:v>1392</c:v>
                </c:pt>
                <c:pt idx="1343">
                  <c:v>1393</c:v>
                </c:pt>
                <c:pt idx="1344">
                  <c:v>1394</c:v>
                </c:pt>
                <c:pt idx="1345">
                  <c:v>1395</c:v>
                </c:pt>
                <c:pt idx="1346">
                  <c:v>1396</c:v>
                </c:pt>
                <c:pt idx="1347">
                  <c:v>1397</c:v>
                </c:pt>
                <c:pt idx="1348">
                  <c:v>1398</c:v>
                </c:pt>
                <c:pt idx="1349">
                  <c:v>1399</c:v>
                </c:pt>
                <c:pt idx="1350">
                  <c:v>1400</c:v>
                </c:pt>
                <c:pt idx="1351">
                  <c:v>1401</c:v>
                </c:pt>
                <c:pt idx="1352">
                  <c:v>1402</c:v>
                </c:pt>
                <c:pt idx="1353">
                  <c:v>1403</c:v>
                </c:pt>
                <c:pt idx="1354">
                  <c:v>1404</c:v>
                </c:pt>
                <c:pt idx="1355">
                  <c:v>1405</c:v>
                </c:pt>
                <c:pt idx="1356">
                  <c:v>1406</c:v>
                </c:pt>
                <c:pt idx="1357">
                  <c:v>1407</c:v>
                </c:pt>
                <c:pt idx="1358">
                  <c:v>1408</c:v>
                </c:pt>
                <c:pt idx="1359">
                  <c:v>1409</c:v>
                </c:pt>
                <c:pt idx="1360">
                  <c:v>1410</c:v>
                </c:pt>
                <c:pt idx="1361">
                  <c:v>1411</c:v>
                </c:pt>
                <c:pt idx="1362">
                  <c:v>1412</c:v>
                </c:pt>
                <c:pt idx="1363">
                  <c:v>1413</c:v>
                </c:pt>
                <c:pt idx="1364">
                  <c:v>1414</c:v>
                </c:pt>
                <c:pt idx="1365">
                  <c:v>1415</c:v>
                </c:pt>
                <c:pt idx="1366">
                  <c:v>1416</c:v>
                </c:pt>
                <c:pt idx="1367">
                  <c:v>1417</c:v>
                </c:pt>
                <c:pt idx="1368">
                  <c:v>1418</c:v>
                </c:pt>
                <c:pt idx="1369">
                  <c:v>1419</c:v>
                </c:pt>
                <c:pt idx="1370">
                  <c:v>1420</c:v>
                </c:pt>
                <c:pt idx="1371">
                  <c:v>1421</c:v>
                </c:pt>
                <c:pt idx="1372">
                  <c:v>1422</c:v>
                </c:pt>
                <c:pt idx="1373">
                  <c:v>1423</c:v>
                </c:pt>
                <c:pt idx="1374">
                  <c:v>1424</c:v>
                </c:pt>
                <c:pt idx="1375">
                  <c:v>1425</c:v>
                </c:pt>
                <c:pt idx="1376">
                  <c:v>1426</c:v>
                </c:pt>
                <c:pt idx="1377">
                  <c:v>1427</c:v>
                </c:pt>
                <c:pt idx="1378">
                  <c:v>1428</c:v>
                </c:pt>
                <c:pt idx="1379">
                  <c:v>1429</c:v>
                </c:pt>
                <c:pt idx="1380">
                  <c:v>1430</c:v>
                </c:pt>
                <c:pt idx="1381">
                  <c:v>1431</c:v>
                </c:pt>
                <c:pt idx="1382">
                  <c:v>1432</c:v>
                </c:pt>
                <c:pt idx="1383">
                  <c:v>1433</c:v>
                </c:pt>
                <c:pt idx="1384">
                  <c:v>1434</c:v>
                </c:pt>
                <c:pt idx="1385">
                  <c:v>1435</c:v>
                </c:pt>
                <c:pt idx="1386">
                  <c:v>1436</c:v>
                </c:pt>
                <c:pt idx="1387">
                  <c:v>1437</c:v>
                </c:pt>
                <c:pt idx="1388">
                  <c:v>1438</c:v>
                </c:pt>
                <c:pt idx="1389">
                  <c:v>1439</c:v>
                </c:pt>
                <c:pt idx="1390">
                  <c:v>1440</c:v>
                </c:pt>
                <c:pt idx="1391">
                  <c:v>1441</c:v>
                </c:pt>
                <c:pt idx="1392">
                  <c:v>1442</c:v>
                </c:pt>
                <c:pt idx="1393">
                  <c:v>1443</c:v>
                </c:pt>
                <c:pt idx="1394">
                  <c:v>1444</c:v>
                </c:pt>
                <c:pt idx="1395">
                  <c:v>1445</c:v>
                </c:pt>
                <c:pt idx="1396">
                  <c:v>1446</c:v>
                </c:pt>
                <c:pt idx="1397">
                  <c:v>1447</c:v>
                </c:pt>
                <c:pt idx="1398">
                  <c:v>1448</c:v>
                </c:pt>
                <c:pt idx="1399">
                  <c:v>1449</c:v>
                </c:pt>
                <c:pt idx="1400">
                  <c:v>1450</c:v>
                </c:pt>
                <c:pt idx="1401">
                  <c:v>1451</c:v>
                </c:pt>
                <c:pt idx="1402">
                  <c:v>1452</c:v>
                </c:pt>
                <c:pt idx="1403">
                  <c:v>1453</c:v>
                </c:pt>
                <c:pt idx="1404">
                  <c:v>1454</c:v>
                </c:pt>
                <c:pt idx="1405">
                  <c:v>1455</c:v>
                </c:pt>
                <c:pt idx="1406">
                  <c:v>1456</c:v>
                </c:pt>
                <c:pt idx="1407">
                  <c:v>1457</c:v>
                </c:pt>
                <c:pt idx="1408">
                  <c:v>1458</c:v>
                </c:pt>
                <c:pt idx="1409">
                  <c:v>1459</c:v>
                </c:pt>
                <c:pt idx="1410">
                  <c:v>1460</c:v>
                </c:pt>
                <c:pt idx="1411">
                  <c:v>1461</c:v>
                </c:pt>
                <c:pt idx="1412">
                  <c:v>1462</c:v>
                </c:pt>
                <c:pt idx="1413">
                  <c:v>1463</c:v>
                </c:pt>
                <c:pt idx="1414">
                  <c:v>1464</c:v>
                </c:pt>
                <c:pt idx="1415">
                  <c:v>1465</c:v>
                </c:pt>
                <c:pt idx="1416">
                  <c:v>1466</c:v>
                </c:pt>
                <c:pt idx="1417">
                  <c:v>1467</c:v>
                </c:pt>
                <c:pt idx="1418">
                  <c:v>1468</c:v>
                </c:pt>
                <c:pt idx="1419">
                  <c:v>1469</c:v>
                </c:pt>
                <c:pt idx="1420">
                  <c:v>1470</c:v>
                </c:pt>
                <c:pt idx="1421">
                  <c:v>1471</c:v>
                </c:pt>
                <c:pt idx="1422">
                  <c:v>1472</c:v>
                </c:pt>
                <c:pt idx="1423">
                  <c:v>1473</c:v>
                </c:pt>
                <c:pt idx="1424">
                  <c:v>1474</c:v>
                </c:pt>
                <c:pt idx="1425">
                  <c:v>1475</c:v>
                </c:pt>
                <c:pt idx="1426">
                  <c:v>1476</c:v>
                </c:pt>
                <c:pt idx="1427">
                  <c:v>1477</c:v>
                </c:pt>
                <c:pt idx="1428">
                  <c:v>1478</c:v>
                </c:pt>
                <c:pt idx="1429">
                  <c:v>1479</c:v>
                </c:pt>
                <c:pt idx="1430">
                  <c:v>1480</c:v>
                </c:pt>
                <c:pt idx="1431">
                  <c:v>1481</c:v>
                </c:pt>
                <c:pt idx="1432">
                  <c:v>1482</c:v>
                </c:pt>
                <c:pt idx="1433">
                  <c:v>1483</c:v>
                </c:pt>
                <c:pt idx="1434">
                  <c:v>1484</c:v>
                </c:pt>
                <c:pt idx="1435">
                  <c:v>1485</c:v>
                </c:pt>
                <c:pt idx="1436">
                  <c:v>1486</c:v>
                </c:pt>
                <c:pt idx="1437">
                  <c:v>1487</c:v>
                </c:pt>
                <c:pt idx="1438">
                  <c:v>1488</c:v>
                </c:pt>
                <c:pt idx="1439">
                  <c:v>1489</c:v>
                </c:pt>
                <c:pt idx="1440">
                  <c:v>1490</c:v>
                </c:pt>
                <c:pt idx="1441">
                  <c:v>1491</c:v>
                </c:pt>
                <c:pt idx="1442">
                  <c:v>1492</c:v>
                </c:pt>
                <c:pt idx="1443">
                  <c:v>1493</c:v>
                </c:pt>
                <c:pt idx="1444">
                  <c:v>1494</c:v>
                </c:pt>
                <c:pt idx="1445">
                  <c:v>1495</c:v>
                </c:pt>
                <c:pt idx="1446">
                  <c:v>1496</c:v>
                </c:pt>
                <c:pt idx="1447">
                  <c:v>1497</c:v>
                </c:pt>
                <c:pt idx="1448">
                  <c:v>1498</c:v>
                </c:pt>
                <c:pt idx="1449">
                  <c:v>1499</c:v>
                </c:pt>
                <c:pt idx="1450">
                  <c:v>1500</c:v>
                </c:pt>
                <c:pt idx="1451">
                  <c:v>1501</c:v>
                </c:pt>
                <c:pt idx="1452">
                  <c:v>1502</c:v>
                </c:pt>
                <c:pt idx="1453">
                  <c:v>1503</c:v>
                </c:pt>
                <c:pt idx="1454">
                  <c:v>1504</c:v>
                </c:pt>
                <c:pt idx="1455">
                  <c:v>1505</c:v>
                </c:pt>
                <c:pt idx="1456">
                  <c:v>1506</c:v>
                </c:pt>
                <c:pt idx="1457">
                  <c:v>1507</c:v>
                </c:pt>
                <c:pt idx="1458">
                  <c:v>1508</c:v>
                </c:pt>
                <c:pt idx="1459">
                  <c:v>1509</c:v>
                </c:pt>
                <c:pt idx="1460">
                  <c:v>1510</c:v>
                </c:pt>
                <c:pt idx="1461">
                  <c:v>1511</c:v>
                </c:pt>
                <c:pt idx="1462">
                  <c:v>1512</c:v>
                </c:pt>
                <c:pt idx="1463">
                  <c:v>1513</c:v>
                </c:pt>
                <c:pt idx="1464">
                  <c:v>1514</c:v>
                </c:pt>
                <c:pt idx="1465">
                  <c:v>1515</c:v>
                </c:pt>
                <c:pt idx="1466">
                  <c:v>1516</c:v>
                </c:pt>
                <c:pt idx="1467">
                  <c:v>1517</c:v>
                </c:pt>
                <c:pt idx="1468">
                  <c:v>1518</c:v>
                </c:pt>
                <c:pt idx="1469">
                  <c:v>1519</c:v>
                </c:pt>
                <c:pt idx="1470">
                  <c:v>1520</c:v>
                </c:pt>
                <c:pt idx="1471">
                  <c:v>1521</c:v>
                </c:pt>
                <c:pt idx="1472">
                  <c:v>1522</c:v>
                </c:pt>
                <c:pt idx="1473">
                  <c:v>1523</c:v>
                </c:pt>
                <c:pt idx="1474">
                  <c:v>1524</c:v>
                </c:pt>
                <c:pt idx="1475">
                  <c:v>1525</c:v>
                </c:pt>
                <c:pt idx="1476">
                  <c:v>1526</c:v>
                </c:pt>
                <c:pt idx="1477">
                  <c:v>1527</c:v>
                </c:pt>
                <c:pt idx="1478">
                  <c:v>1528</c:v>
                </c:pt>
                <c:pt idx="1479">
                  <c:v>1529</c:v>
                </c:pt>
                <c:pt idx="1480">
                  <c:v>1530</c:v>
                </c:pt>
                <c:pt idx="1481">
                  <c:v>1531</c:v>
                </c:pt>
                <c:pt idx="1482">
                  <c:v>1532</c:v>
                </c:pt>
                <c:pt idx="1483">
                  <c:v>1533</c:v>
                </c:pt>
                <c:pt idx="1484">
                  <c:v>1534</c:v>
                </c:pt>
                <c:pt idx="1485">
                  <c:v>1535</c:v>
                </c:pt>
                <c:pt idx="1486">
                  <c:v>1536</c:v>
                </c:pt>
                <c:pt idx="1487">
                  <c:v>1537</c:v>
                </c:pt>
                <c:pt idx="1488">
                  <c:v>1538</c:v>
                </c:pt>
                <c:pt idx="1489">
                  <c:v>1539</c:v>
                </c:pt>
                <c:pt idx="1490">
                  <c:v>1540</c:v>
                </c:pt>
                <c:pt idx="1491">
                  <c:v>1541</c:v>
                </c:pt>
                <c:pt idx="1492">
                  <c:v>1542</c:v>
                </c:pt>
                <c:pt idx="1493">
                  <c:v>1543</c:v>
                </c:pt>
                <c:pt idx="1494">
                  <c:v>1544</c:v>
                </c:pt>
                <c:pt idx="1495">
                  <c:v>1545</c:v>
                </c:pt>
                <c:pt idx="1496">
                  <c:v>1546</c:v>
                </c:pt>
                <c:pt idx="1497">
                  <c:v>1547</c:v>
                </c:pt>
                <c:pt idx="1498">
                  <c:v>1548</c:v>
                </c:pt>
                <c:pt idx="1499">
                  <c:v>1549</c:v>
                </c:pt>
                <c:pt idx="1500">
                  <c:v>1550</c:v>
                </c:pt>
                <c:pt idx="1501">
                  <c:v>1551</c:v>
                </c:pt>
                <c:pt idx="1502">
                  <c:v>1552</c:v>
                </c:pt>
                <c:pt idx="1503">
                  <c:v>1553</c:v>
                </c:pt>
                <c:pt idx="1504">
                  <c:v>1554</c:v>
                </c:pt>
                <c:pt idx="1505">
                  <c:v>1555</c:v>
                </c:pt>
                <c:pt idx="1506">
                  <c:v>1556</c:v>
                </c:pt>
                <c:pt idx="1507">
                  <c:v>1557</c:v>
                </c:pt>
                <c:pt idx="1508">
                  <c:v>1558</c:v>
                </c:pt>
                <c:pt idx="1509">
                  <c:v>1559</c:v>
                </c:pt>
                <c:pt idx="1510">
                  <c:v>1560</c:v>
                </c:pt>
                <c:pt idx="1511">
                  <c:v>1561</c:v>
                </c:pt>
                <c:pt idx="1512">
                  <c:v>1562</c:v>
                </c:pt>
                <c:pt idx="1513">
                  <c:v>1563</c:v>
                </c:pt>
                <c:pt idx="1514">
                  <c:v>1564</c:v>
                </c:pt>
                <c:pt idx="1515">
                  <c:v>1565</c:v>
                </c:pt>
                <c:pt idx="1516">
                  <c:v>1566</c:v>
                </c:pt>
                <c:pt idx="1517">
                  <c:v>1567</c:v>
                </c:pt>
                <c:pt idx="1518">
                  <c:v>1568</c:v>
                </c:pt>
                <c:pt idx="1519">
                  <c:v>1569</c:v>
                </c:pt>
                <c:pt idx="1520">
                  <c:v>1570</c:v>
                </c:pt>
                <c:pt idx="1521">
                  <c:v>1571</c:v>
                </c:pt>
                <c:pt idx="1522">
                  <c:v>1572</c:v>
                </c:pt>
                <c:pt idx="1523">
                  <c:v>1573</c:v>
                </c:pt>
                <c:pt idx="1524">
                  <c:v>1574</c:v>
                </c:pt>
                <c:pt idx="1525">
                  <c:v>1575</c:v>
                </c:pt>
                <c:pt idx="1526">
                  <c:v>1576</c:v>
                </c:pt>
                <c:pt idx="1527">
                  <c:v>1577</c:v>
                </c:pt>
                <c:pt idx="1528">
                  <c:v>1578</c:v>
                </c:pt>
                <c:pt idx="1529">
                  <c:v>1579</c:v>
                </c:pt>
                <c:pt idx="1530">
                  <c:v>1580</c:v>
                </c:pt>
                <c:pt idx="1531">
                  <c:v>1581</c:v>
                </c:pt>
                <c:pt idx="1532">
                  <c:v>1582</c:v>
                </c:pt>
                <c:pt idx="1533">
                  <c:v>1583</c:v>
                </c:pt>
                <c:pt idx="1534">
                  <c:v>1584</c:v>
                </c:pt>
                <c:pt idx="1535">
                  <c:v>1585</c:v>
                </c:pt>
                <c:pt idx="1536">
                  <c:v>1586</c:v>
                </c:pt>
                <c:pt idx="1537">
                  <c:v>1587</c:v>
                </c:pt>
                <c:pt idx="1538">
                  <c:v>1588</c:v>
                </c:pt>
                <c:pt idx="1539">
                  <c:v>1589</c:v>
                </c:pt>
                <c:pt idx="1540">
                  <c:v>1590</c:v>
                </c:pt>
                <c:pt idx="1541">
                  <c:v>1591</c:v>
                </c:pt>
                <c:pt idx="1542">
                  <c:v>1592</c:v>
                </c:pt>
                <c:pt idx="1543">
                  <c:v>1593</c:v>
                </c:pt>
                <c:pt idx="1544">
                  <c:v>1594</c:v>
                </c:pt>
                <c:pt idx="1545">
                  <c:v>1595</c:v>
                </c:pt>
                <c:pt idx="1546">
                  <c:v>1596</c:v>
                </c:pt>
                <c:pt idx="1547">
                  <c:v>1597</c:v>
                </c:pt>
                <c:pt idx="1548">
                  <c:v>1598</c:v>
                </c:pt>
                <c:pt idx="1549">
                  <c:v>1599</c:v>
                </c:pt>
                <c:pt idx="1550">
                  <c:v>1600</c:v>
                </c:pt>
                <c:pt idx="1551">
                  <c:v>1601</c:v>
                </c:pt>
                <c:pt idx="1552">
                  <c:v>1602</c:v>
                </c:pt>
                <c:pt idx="1553">
                  <c:v>1603</c:v>
                </c:pt>
                <c:pt idx="1554">
                  <c:v>1604</c:v>
                </c:pt>
                <c:pt idx="1555">
                  <c:v>1605</c:v>
                </c:pt>
                <c:pt idx="1556">
                  <c:v>1606</c:v>
                </c:pt>
                <c:pt idx="1557">
                  <c:v>1607</c:v>
                </c:pt>
                <c:pt idx="1558">
                  <c:v>1608</c:v>
                </c:pt>
                <c:pt idx="1559">
                  <c:v>1609</c:v>
                </c:pt>
                <c:pt idx="1560">
                  <c:v>1610</c:v>
                </c:pt>
                <c:pt idx="1561">
                  <c:v>1611</c:v>
                </c:pt>
                <c:pt idx="1562">
                  <c:v>1612</c:v>
                </c:pt>
                <c:pt idx="1563">
                  <c:v>1613</c:v>
                </c:pt>
                <c:pt idx="1564">
                  <c:v>1614</c:v>
                </c:pt>
                <c:pt idx="1565">
                  <c:v>1615</c:v>
                </c:pt>
                <c:pt idx="1566">
                  <c:v>1616</c:v>
                </c:pt>
                <c:pt idx="1567">
                  <c:v>1617</c:v>
                </c:pt>
                <c:pt idx="1568">
                  <c:v>1618</c:v>
                </c:pt>
                <c:pt idx="1569">
                  <c:v>1619</c:v>
                </c:pt>
                <c:pt idx="1570">
                  <c:v>1620</c:v>
                </c:pt>
                <c:pt idx="1571">
                  <c:v>1621</c:v>
                </c:pt>
                <c:pt idx="1572">
                  <c:v>1622</c:v>
                </c:pt>
                <c:pt idx="1573">
                  <c:v>1623</c:v>
                </c:pt>
                <c:pt idx="1574">
                  <c:v>1624</c:v>
                </c:pt>
                <c:pt idx="1575">
                  <c:v>1625</c:v>
                </c:pt>
                <c:pt idx="1576">
                  <c:v>1626</c:v>
                </c:pt>
                <c:pt idx="1577">
                  <c:v>1627</c:v>
                </c:pt>
                <c:pt idx="1578">
                  <c:v>1628</c:v>
                </c:pt>
                <c:pt idx="1579">
                  <c:v>1629</c:v>
                </c:pt>
                <c:pt idx="1580">
                  <c:v>1630</c:v>
                </c:pt>
                <c:pt idx="1581">
                  <c:v>1631</c:v>
                </c:pt>
                <c:pt idx="1582">
                  <c:v>1632</c:v>
                </c:pt>
                <c:pt idx="1583">
                  <c:v>1633</c:v>
                </c:pt>
                <c:pt idx="1584">
                  <c:v>1634</c:v>
                </c:pt>
                <c:pt idx="1585">
                  <c:v>1635</c:v>
                </c:pt>
                <c:pt idx="1586">
                  <c:v>1636</c:v>
                </c:pt>
                <c:pt idx="1587">
                  <c:v>1637</c:v>
                </c:pt>
                <c:pt idx="1588">
                  <c:v>1638</c:v>
                </c:pt>
                <c:pt idx="1589">
                  <c:v>1639</c:v>
                </c:pt>
                <c:pt idx="1590">
                  <c:v>1640</c:v>
                </c:pt>
                <c:pt idx="1591">
                  <c:v>1641</c:v>
                </c:pt>
                <c:pt idx="1592">
                  <c:v>1642</c:v>
                </c:pt>
                <c:pt idx="1593">
                  <c:v>1643</c:v>
                </c:pt>
                <c:pt idx="1594">
                  <c:v>1644</c:v>
                </c:pt>
                <c:pt idx="1595">
                  <c:v>1645</c:v>
                </c:pt>
                <c:pt idx="1596">
                  <c:v>1646</c:v>
                </c:pt>
                <c:pt idx="1597">
                  <c:v>1647</c:v>
                </c:pt>
                <c:pt idx="1598">
                  <c:v>1648</c:v>
                </c:pt>
                <c:pt idx="1599">
                  <c:v>1649</c:v>
                </c:pt>
                <c:pt idx="1600">
                  <c:v>1650</c:v>
                </c:pt>
                <c:pt idx="1601">
                  <c:v>1651</c:v>
                </c:pt>
                <c:pt idx="1602">
                  <c:v>1652</c:v>
                </c:pt>
                <c:pt idx="1603">
                  <c:v>1653</c:v>
                </c:pt>
                <c:pt idx="1604">
                  <c:v>1654</c:v>
                </c:pt>
                <c:pt idx="1605">
                  <c:v>1655</c:v>
                </c:pt>
                <c:pt idx="1606">
                  <c:v>1656</c:v>
                </c:pt>
                <c:pt idx="1607">
                  <c:v>1657</c:v>
                </c:pt>
                <c:pt idx="1608">
                  <c:v>1658</c:v>
                </c:pt>
                <c:pt idx="1609">
                  <c:v>1659</c:v>
                </c:pt>
                <c:pt idx="1610">
                  <c:v>1660</c:v>
                </c:pt>
                <c:pt idx="1611">
                  <c:v>1661</c:v>
                </c:pt>
                <c:pt idx="1612">
                  <c:v>1662</c:v>
                </c:pt>
                <c:pt idx="1613">
                  <c:v>1663</c:v>
                </c:pt>
                <c:pt idx="1614">
                  <c:v>1664</c:v>
                </c:pt>
                <c:pt idx="1615">
                  <c:v>1665</c:v>
                </c:pt>
                <c:pt idx="1616">
                  <c:v>1666</c:v>
                </c:pt>
                <c:pt idx="1617">
                  <c:v>1667</c:v>
                </c:pt>
                <c:pt idx="1618">
                  <c:v>1668</c:v>
                </c:pt>
                <c:pt idx="1619">
                  <c:v>1669</c:v>
                </c:pt>
                <c:pt idx="1620">
                  <c:v>1670</c:v>
                </c:pt>
                <c:pt idx="1621">
                  <c:v>1671</c:v>
                </c:pt>
                <c:pt idx="1622">
                  <c:v>1672</c:v>
                </c:pt>
                <c:pt idx="1623">
                  <c:v>1673</c:v>
                </c:pt>
                <c:pt idx="1624">
                  <c:v>1674</c:v>
                </c:pt>
                <c:pt idx="1625">
                  <c:v>1675</c:v>
                </c:pt>
                <c:pt idx="1626">
                  <c:v>1676</c:v>
                </c:pt>
                <c:pt idx="1627">
                  <c:v>1677</c:v>
                </c:pt>
                <c:pt idx="1628">
                  <c:v>1678</c:v>
                </c:pt>
                <c:pt idx="1629">
                  <c:v>1679</c:v>
                </c:pt>
                <c:pt idx="1630">
                  <c:v>1680</c:v>
                </c:pt>
                <c:pt idx="1631">
                  <c:v>1681</c:v>
                </c:pt>
                <c:pt idx="1632">
                  <c:v>1682</c:v>
                </c:pt>
                <c:pt idx="1633">
                  <c:v>1683</c:v>
                </c:pt>
                <c:pt idx="1634">
                  <c:v>1684</c:v>
                </c:pt>
                <c:pt idx="1635">
                  <c:v>1685</c:v>
                </c:pt>
                <c:pt idx="1636">
                  <c:v>1686</c:v>
                </c:pt>
                <c:pt idx="1637">
                  <c:v>1687</c:v>
                </c:pt>
                <c:pt idx="1638">
                  <c:v>1688</c:v>
                </c:pt>
                <c:pt idx="1639">
                  <c:v>1689</c:v>
                </c:pt>
                <c:pt idx="1640">
                  <c:v>1690</c:v>
                </c:pt>
                <c:pt idx="1641">
                  <c:v>1691</c:v>
                </c:pt>
                <c:pt idx="1642">
                  <c:v>1692</c:v>
                </c:pt>
                <c:pt idx="1643">
                  <c:v>1693</c:v>
                </c:pt>
                <c:pt idx="1644">
                  <c:v>1694</c:v>
                </c:pt>
                <c:pt idx="1645">
                  <c:v>1695</c:v>
                </c:pt>
                <c:pt idx="1646">
                  <c:v>1696</c:v>
                </c:pt>
                <c:pt idx="1647">
                  <c:v>1697</c:v>
                </c:pt>
                <c:pt idx="1648">
                  <c:v>1698</c:v>
                </c:pt>
                <c:pt idx="1649">
                  <c:v>1699</c:v>
                </c:pt>
                <c:pt idx="1650">
                  <c:v>1700</c:v>
                </c:pt>
                <c:pt idx="1651">
                  <c:v>1701</c:v>
                </c:pt>
                <c:pt idx="1652">
                  <c:v>1702</c:v>
                </c:pt>
                <c:pt idx="1653">
                  <c:v>1703</c:v>
                </c:pt>
                <c:pt idx="1654">
                  <c:v>1704</c:v>
                </c:pt>
                <c:pt idx="1655">
                  <c:v>1705</c:v>
                </c:pt>
                <c:pt idx="1656">
                  <c:v>1706</c:v>
                </c:pt>
                <c:pt idx="1657">
                  <c:v>1707</c:v>
                </c:pt>
                <c:pt idx="1658">
                  <c:v>1708</c:v>
                </c:pt>
                <c:pt idx="1659">
                  <c:v>1709</c:v>
                </c:pt>
                <c:pt idx="1660">
                  <c:v>1710</c:v>
                </c:pt>
                <c:pt idx="1661">
                  <c:v>1711</c:v>
                </c:pt>
                <c:pt idx="1662">
                  <c:v>1712</c:v>
                </c:pt>
                <c:pt idx="1663">
                  <c:v>1713</c:v>
                </c:pt>
                <c:pt idx="1664">
                  <c:v>1714</c:v>
                </c:pt>
                <c:pt idx="1665">
                  <c:v>1715</c:v>
                </c:pt>
                <c:pt idx="1666">
                  <c:v>1716</c:v>
                </c:pt>
                <c:pt idx="1667">
                  <c:v>1717</c:v>
                </c:pt>
                <c:pt idx="1668">
                  <c:v>1718</c:v>
                </c:pt>
                <c:pt idx="1669">
                  <c:v>1719</c:v>
                </c:pt>
                <c:pt idx="1670">
                  <c:v>1720</c:v>
                </c:pt>
                <c:pt idx="1671">
                  <c:v>1721</c:v>
                </c:pt>
                <c:pt idx="1672">
                  <c:v>1722</c:v>
                </c:pt>
                <c:pt idx="1673">
                  <c:v>1723</c:v>
                </c:pt>
                <c:pt idx="1674">
                  <c:v>1724</c:v>
                </c:pt>
                <c:pt idx="1675">
                  <c:v>1725</c:v>
                </c:pt>
                <c:pt idx="1676">
                  <c:v>1726</c:v>
                </c:pt>
                <c:pt idx="1677">
                  <c:v>1727</c:v>
                </c:pt>
                <c:pt idx="1678">
                  <c:v>1728</c:v>
                </c:pt>
                <c:pt idx="1679">
                  <c:v>1729</c:v>
                </c:pt>
                <c:pt idx="1680">
                  <c:v>1730</c:v>
                </c:pt>
                <c:pt idx="1681">
                  <c:v>1731</c:v>
                </c:pt>
                <c:pt idx="1682">
                  <c:v>1732</c:v>
                </c:pt>
                <c:pt idx="1683">
                  <c:v>1733</c:v>
                </c:pt>
                <c:pt idx="1684">
                  <c:v>1734</c:v>
                </c:pt>
                <c:pt idx="1685">
                  <c:v>1735</c:v>
                </c:pt>
                <c:pt idx="1686">
                  <c:v>1736</c:v>
                </c:pt>
                <c:pt idx="1687">
                  <c:v>1737</c:v>
                </c:pt>
                <c:pt idx="1688">
                  <c:v>1738</c:v>
                </c:pt>
                <c:pt idx="1689">
                  <c:v>1739</c:v>
                </c:pt>
                <c:pt idx="1690">
                  <c:v>1740</c:v>
                </c:pt>
                <c:pt idx="1691">
                  <c:v>1741</c:v>
                </c:pt>
                <c:pt idx="1692">
                  <c:v>1742</c:v>
                </c:pt>
                <c:pt idx="1693">
                  <c:v>1743</c:v>
                </c:pt>
                <c:pt idx="1694">
                  <c:v>1744</c:v>
                </c:pt>
                <c:pt idx="1695">
                  <c:v>1745</c:v>
                </c:pt>
                <c:pt idx="1696">
                  <c:v>1746</c:v>
                </c:pt>
                <c:pt idx="1697">
                  <c:v>1747</c:v>
                </c:pt>
                <c:pt idx="1698">
                  <c:v>1748</c:v>
                </c:pt>
                <c:pt idx="1699">
                  <c:v>1749</c:v>
                </c:pt>
                <c:pt idx="1700">
                  <c:v>1750</c:v>
                </c:pt>
                <c:pt idx="1701">
                  <c:v>1751</c:v>
                </c:pt>
                <c:pt idx="1702">
                  <c:v>1752</c:v>
                </c:pt>
                <c:pt idx="1703">
                  <c:v>1753</c:v>
                </c:pt>
                <c:pt idx="1704">
                  <c:v>1754</c:v>
                </c:pt>
                <c:pt idx="1705">
                  <c:v>1755</c:v>
                </c:pt>
                <c:pt idx="1706">
                  <c:v>1756</c:v>
                </c:pt>
                <c:pt idx="1707">
                  <c:v>1757</c:v>
                </c:pt>
                <c:pt idx="1708">
                  <c:v>1758</c:v>
                </c:pt>
                <c:pt idx="1709">
                  <c:v>1759</c:v>
                </c:pt>
                <c:pt idx="1710">
                  <c:v>1760</c:v>
                </c:pt>
                <c:pt idx="1711">
                  <c:v>1761</c:v>
                </c:pt>
                <c:pt idx="1712">
                  <c:v>1762</c:v>
                </c:pt>
                <c:pt idx="1713">
                  <c:v>1763</c:v>
                </c:pt>
                <c:pt idx="1714">
                  <c:v>1764</c:v>
                </c:pt>
                <c:pt idx="1715">
                  <c:v>1765</c:v>
                </c:pt>
                <c:pt idx="1716">
                  <c:v>1766</c:v>
                </c:pt>
                <c:pt idx="1717">
                  <c:v>1767</c:v>
                </c:pt>
                <c:pt idx="1718">
                  <c:v>1768</c:v>
                </c:pt>
                <c:pt idx="1719">
                  <c:v>1769</c:v>
                </c:pt>
                <c:pt idx="1720">
                  <c:v>1770</c:v>
                </c:pt>
                <c:pt idx="1721">
                  <c:v>1771</c:v>
                </c:pt>
                <c:pt idx="1722">
                  <c:v>1772</c:v>
                </c:pt>
                <c:pt idx="1723">
                  <c:v>1773</c:v>
                </c:pt>
                <c:pt idx="1724">
                  <c:v>1774</c:v>
                </c:pt>
                <c:pt idx="1725">
                  <c:v>1775</c:v>
                </c:pt>
                <c:pt idx="1726">
                  <c:v>1776</c:v>
                </c:pt>
                <c:pt idx="1727">
                  <c:v>1777</c:v>
                </c:pt>
                <c:pt idx="1728">
                  <c:v>1778</c:v>
                </c:pt>
                <c:pt idx="1729">
                  <c:v>1779</c:v>
                </c:pt>
                <c:pt idx="1730">
                  <c:v>1780</c:v>
                </c:pt>
                <c:pt idx="1731">
                  <c:v>1781</c:v>
                </c:pt>
                <c:pt idx="1732">
                  <c:v>1782</c:v>
                </c:pt>
                <c:pt idx="1733">
                  <c:v>1783</c:v>
                </c:pt>
                <c:pt idx="1734">
                  <c:v>1784</c:v>
                </c:pt>
                <c:pt idx="1735">
                  <c:v>1785</c:v>
                </c:pt>
                <c:pt idx="1736">
                  <c:v>1786</c:v>
                </c:pt>
                <c:pt idx="1737">
                  <c:v>1787</c:v>
                </c:pt>
                <c:pt idx="1738">
                  <c:v>1788</c:v>
                </c:pt>
                <c:pt idx="1739">
                  <c:v>1789</c:v>
                </c:pt>
                <c:pt idx="1740">
                  <c:v>1790</c:v>
                </c:pt>
                <c:pt idx="1741">
                  <c:v>1791</c:v>
                </c:pt>
                <c:pt idx="1742">
                  <c:v>1792</c:v>
                </c:pt>
                <c:pt idx="1743">
                  <c:v>1793</c:v>
                </c:pt>
                <c:pt idx="1744">
                  <c:v>1794</c:v>
                </c:pt>
                <c:pt idx="1745">
                  <c:v>1795</c:v>
                </c:pt>
                <c:pt idx="1746">
                  <c:v>1796</c:v>
                </c:pt>
                <c:pt idx="1747">
                  <c:v>1797</c:v>
                </c:pt>
                <c:pt idx="1748">
                  <c:v>1798</c:v>
                </c:pt>
                <c:pt idx="1749">
                  <c:v>1799</c:v>
                </c:pt>
                <c:pt idx="1750">
                  <c:v>1800</c:v>
                </c:pt>
                <c:pt idx="1751">
                  <c:v>1801</c:v>
                </c:pt>
                <c:pt idx="1752">
                  <c:v>1802</c:v>
                </c:pt>
                <c:pt idx="1753">
                  <c:v>1803</c:v>
                </c:pt>
                <c:pt idx="1754">
                  <c:v>1804</c:v>
                </c:pt>
                <c:pt idx="1755">
                  <c:v>1805</c:v>
                </c:pt>
                <c:pt idx="1756">
                  <c:v>1806</c:v>
                </c:pt>
                <c:pt idx="1757">
                  <c:v>1807</c:v>
                </c:pt>
                <c:pt idx="1758">
                  <c:v>1808</c:v>
                </c:pt>
                <c:pt idx="1759">
                  <c:v>1809</c:v>
                </c:pt>
                <c:pt idx="1760">
                  <c:v>1810</c:v>
                </c:pt>
                <c:pt idx="1761">
                  <c:v>1811</c:v>
                </c:pt>
                <c:pt idx="1762">
                  <c:v>1812</c:v>
                </c:pt>
                <c:pt idx="1763">
                  <c:v>1813</c:v>
                </c:pt>
                <c:pt idx="1764">
                  <c:v>1814</c:v>
                </c:pt>
                <c:pt idx="1765">
                  <c:v>1815</c:v>
                </c:pt>
                <c:pt idx="1766">
                  <c:v>1816</c:v>
                </c:pt>
                <c:pt idx="1767">
                  <c:v>1817</c:v>
                </c:pt>
                <c:pt idx="1768">
                  <c:v>1818</c:v>
                </c:pt>
                <c:pt idx="1769">
                  <c:v>1819</c:v>
                </c:pt>
                <c:pt idx="1770">
                  <c:v>1820</c:v>
                </c:pt>
                <c:pt idx="1771">
                  <c:v>1821</c:v>
                </c:pt>
                <c:pt idx="1772">
                  <c:v>1822</c:v>
                </c:pt>
                <c:pt idx="1773">
                  <c:v>1823</c:v>
                </c:pt>
                <c:pt idx="1774">
                  <c:v>1824</c:v>
                </c:pt>
                <c:pt idx="1775">
                  <c:v>1825</c:v>
                </c:pt>
                <c:pt idx="1776">
                  <c:v>1826</c:v>
                </c:pt>
                <c:pt idx="1777">
                  <c:v>1827</c:v>
                </c:pt>
                <c:pt idx="1778">
                  <c:v>1828</c:v>
                </c:pt>
                <c:pt idx="1779">
                  <c:v>1829</c:v>
                </c:pt>
                <c:pt idx="1780">
                  <c:v>1830</c:v>
                </c:pt>
                <c:pt idx="1781">
                  <c:v>1831</c:v>
                </c:pt>
                <c:pt idx="1782">
                  <c:v>1832</c:v>
                </c:pt>
                <c:pt idx="1783">
                  <c:v>1833</c:v>
                </c:pt>
                <c:pt idx="1784">
                  <c:v>1834</c:v>
                </c:pt>
                <c:pt idx="1785">
                  <c:v>1835</c:v>
                </c:pt>
                <c:pt idx="1786">
                  <c:v>1836</c:v>
                </c:pt>
                <c:pt idx="1787">
                  <c:v>1837</c:v>
                </c:pt>
                <c:pt idx="1788">
                  <c:v>1838</c:v>
                </c:pt>
                <c:pt idx="1789">
                  <c:v>1839</c:v>
                </c:pt>
                <c:pt idx="1790">
                  <c:v>1840</c:v>
                </c:pt>
                <c:pt idx="1791">
                  <c:v>1841</c:v>
                </c:pt>
                <c:pt idx="1792">
                  <c:v>1842</c:v>
                </c:pt>
                <c:pt idx="1793">
                  <c:v>1843</c:v>
                </c:pt>
                <c:pt idx="1794">
                  <c:v>1844</c:v>
                </c:pt>
                <c:pt idx="1795">
                  <c:v>1845</c:v>
                </c:pt>
                <c:pt idx="1796">
                  <c:v>1846</c:v>
                </c:pt>
                <c:pt idx="1797">
                  <c:v>1847</c:v>
                </c:pt>
                <c:pt idx="1798">
                  <c:v>1848</c:v>
                </c:pt>
                <c:pt idx="1799">
                  <c:v>1849</c:v>
                </c:pt>
                <c:pt idx="1800">
                  <c:v>1850</c:v>
                </c:pt>
                <c:pt idx="1801">
                  <c:v>1851</c:v>
                </c:pt>
                <c:pt idx="1802">
                  <c:v>1852</c:v>
                </c:pt>
                <c:pt idx="1803">
                  <c:v>1853</c:v>
                </c:pt>
                <c:pt idx="1804">
                  <c:v>1854</c:v>
                </c:pt>
                <c:pt idx="1805">
                  <c:v>1855</c:v>
                </c:pt>
                <c:pt idx="1806">
                  <c:v>1856</c:v>
                </c:pt>
                <c:pt idx="1807">
                  <c:v>1857</c:v>
                </c:pt>
                <c:pt idx="1808">
                  <c:v>1858</c:v>
                </c:pt>
                <c:pt idx="1809">
                  <c:v>1859</c:v>
                </c:pt>
                <c:pt idx="1810">
                  <c:v>1860</c:v>
                </c:pt>
                <c:pt idx="1811">
                  <c:v>1861</c:v>
                </c:pt>
                <c:pt idx="1812">
                  <c:v>1862</c:v>
                </c:pt>
                <c:pt idx="1813">
                  <c:v>1863</c:v>
                </c:pt>
                <c:pt idx="1814">
                  <c:v>1864</c:v>
                </c:pt>
                <c:pt idx="1815">
                  <c:v>1865</c:v>
                </c:pt>
                <c:pt idx="1816">
                  <c:v>1866</c:v>
                </c:pt>
                <c:pt idx="1817">
                  <c:v>1867</c:v>
                </c:pt>
                <c:pt idx="1818">
                  <c:v>1868</c:v>
                </c:pt>
                <c:pt idx="1819">
                  <c:v>1869</c:v>
                </c:pt>
                <c:pt idx="1820">
                  <c:v>1870</c:v>
                </c:pt>
                <c:pt idx="1821">
                  <c:v>1871</c:v>
                </c:pt>
                <c:pt idx="1822">
                  <c:v>1872</c:v>
                </c:pt>
                <c:pt idx="1823">
                  <c:v>1873</c:v>
                </c:pt>
                <c:pt idx="1824">
                  <c:v>1874</c:v>
                </c:pt>
                <c:pt idx="1825">
                  <c:v>1875</c:v>
                </c:pt>
                <c:pt idx="1826">
                  <c:v>1876</c:v>
                </c:pt>
                <c:pt idx="1827">
                  <c:v>1877</c:v>
                </c:pt>
                <c:pt idx="1828">
                  <c:v>1878</c:v>
                </c:pt>
                <c:pt idx="1829">
                  <c:v>1879</c:v>
                </c:pt>
                <c:pt idx="1830">
                  <c:v>1880</c:v>
                </c:pt>
                <c:pt idx="1831">
                  <c:v>1881</c:v>
                </c:pt>
                <c:pt idx="1832">
                  <c:v>1882</c:v>
                </c:pt>
                <c:pt idx="1833">
                  <c:v>1883</c:v>
                </c:pt>
                <c:pt idx="1834">
                  <c:v>1884</c:v>
                </c:pt>
                <c:pt idx="1835">
                  <c:v>1885</c:v>
                </c:pt>
                <c:pt idx="1836">
                  <c:v>1886</c:v>
                </c:pt>
                <c:pt idx="1837">
                  <c:v>1887</c:v>
                </c:pt>
                <c:pt idx="1838">
                  <c:v>1888</c:v>
                </c:pt>
                <c:pt idx="1839">
                  <c:v>1889</c:v>
                </c:pt>
                <c:pt idx="1840">
                  <c:v>1890</c:v>
                </c:pt>
                <c:pt idx="1841">
                  <c:v>1891</c:v>
                </c:pt>
                <c:pt idx="1842">
                  <c:v>1892</c:v>
                </c:pt>
                <c:pt idx="1843">
                  <c:v>1893</c:v>
                </c:pt>
                <c:pt idx="1844">
                  <c:v>1894</c:v>
                </c:pt>
                <c:pt idx="1845">
                  <c:v>1895</c:v>
                </c:pt>
                <c:pt idx="1846">
                  <c:v>1896</c:v>
                </c:pt>
                <c:pt idx="1847">
                  <c:v>1897</c:v>
                </c:pt>
                <c:pt idx="1848">
                  <c:v>1898</c:v>
                </c:pt>
                <c:pt idx="1849">
                  <c:v>1899</c:v>
                </c:pt>
                <c:pt idx="1850">
                  <c:v>1900</c:v>
                </c:pt>
                <c:pt idx="1851">
                  <c:v>1901</c:v>
                </c:pt>
                <c:pt idx="1852">
                  <c:v>1902</c:v>
                </c:pt>
                <c:pt idx="1853">
                  <c:v>1903</c:v>
                </c:pt>
                <c:pt idx="1854">
                  <c:v>1904</c:v>
                </c:pt>
                <c:pt idx="1855">
                  <c:v>1905</c:v>
                </c:pt>
                <c:pt idx="1856">
                  <c:v>1906</c:v>
                </c:pt>
                <c:pt idx="1857">
                  <c:v>1907</c:v>
                </c:pt>
                <c:pt idx="1858">
                  <c:v>1908</c:v>
                </c:pt>
                <c:pt idx="1859">
                  <c:v>1909</c:v>
                </c:pt>
                <c:pt idx="1860">
                  <c:v>1910</c:v>
                </c:pt>
                <c:pt idx="1861">
                  <c:v>1911</c:v>
                </c:pt>
                <c:pt idx="1862">
                  <c:v>1912</c:v>
                </c:pt>
                <c:pt idx="1863">
                  <c:v>1913</c:v>
                </c:pt>
                <c:pt idx="1864">
                  <c:v>1914</c:v>
                </c:pt>
                <c:pt idx="1865">
                  <c:v>1915</c:v>
                </c:pt>
                <c:pt idx="1866">
                  <c:v>1916</c:v>
                </c:pt>
                <c:pt idx="1867">
                  <c:v>1917</c:v>
                </c:pt>
                <c:pt idx="1868">
                  <c:v>1918</c:v>
                </c:pt>
                <c:pt idx="1869">
                  <c:v>1919</c:v>
                </c:pt>
                <c:pt idx="1870">
                  <c:v>1920</c:v>
                </c:pt>
                <c:pt idx="1871">
                  <c:v>1921</c:v>
                </c:pt>
                <c:pt idx="1872">
                  <c:v>1922</c:v>
                </c:pt>
                <c:pt idx="1873">
                  <c:v>1923</c:v>
                </c:pt>
                <c:pt idx="1874">
                  <c:v>1924</c:v>
                </c:pt>
                <c:pt idx="1875">
                  <c:v>1925</c:v>
                </c:pt>
                <c:pt idx="1876">
                  <c:v>1926</c:v>
                </c:pt>
                <c:pt idx="1877">
                  <c:v>1927</c:v>
                </c:pt>
                <c:pt idx="1878">
                  <c:v>1928</c:v>
                </c:pt>
                <c:pt idx="1879">
                  <c:v>1929</c:v>
                </c:pt>
                <c:pt idx="1880">
                  <c:v>1930</c:v>
                </c:pt>
                <c:pt idx="1881">
                  <c:v>1931</c:v>
                </c:pt>
                <c:pt idx="1882">
                  <c:v>1932</c:v>
                </c:pt>
                <c:pt idx="1883">
                  <c:v>1933</c:v>
                </c:pt>
                <c:pt idx="1884">
                  <c:v>1934</c:v>
                </c:pt>
                <c:pt idx="1885">
                  <c:v>1935</c:v>
                </c:pt>
                <c:pt idx="1886">
                  <c:v>1936</c:v>
                </c:pt>
                <c:pt idx="1887">
                  <c:v>1937</c:v>
                </c:pt>
                <c:pt idx="1888">
                  <c:v>1938</c:v>
                </c:pt>
                <c:pt idx="1889">
                  <c:v>1939</c:v>
                </c:pt>
                <c:pt idx="1890">
                  <c:v>1940</c:v>
                </c:pt>
                <c:pt idx="1891">
                  <c:v>1941</c:v>
                </c:pt>
                <c:pt idx="1892">
                  <c:v>1942</c:v>
                </c:pt>
                <c:pt idx="1893">
                  <c:v>1943</c:v>
                </c:pt>
                <c:pt idx="1894">
                  <c:v>1944</c:v>
                </c:pt>
                <c:pt idx="1895">
                  <c:v>1945</c:v>
                </c:pt>
                <c:pt idx="1896">
                  <c:v>1946</c:v>
                </c:pt>
                <c:pt idx="1897">
                  <c:v>1947</c:v>
                </c:pt>
                <c:pt idx="1898">
                  <c:v>1948</c:v>
                </c:pt>
                <c:pt idx="1899">
                  <c:v>1949</c:v>
                </c:pt>
                <c:pt idx="1900">
                  <c:v>1950</c:v>
                </c:pt>
                <c:pt idx="1901">
                  <c:v>1951</c:v>
                </c:pt>
                <c:pt idx="1902">
                  <c:v>1952</c:v>
                </c:pt>
                <c:pt idx="1903">
                  <c:v>1953</c:v>
                </c:pt>
                <c:pt idx="1904">
                  <c:v>1954</c:v>
                </c:pt>
                <c:pt idx="1905">
                  <c:v>1955</c:v>
                </c:pt>
                <c:pt idx="1906">
                  <c:v>1956</c:v>
                </c:pt>
                <c:pt idx="1907">
                  <c:v>1957</c:v>
                </c:pt>
                <c:pt idx="1908">
                  <c:v>1958</c:v>
                </c:pt>
                <c:pt idx="1909">
                  <c:v>1959</c:v>
                </c:pt>
                <c:pt idx="1910">
                  <c:v>1960</c:v>
                </c:pt>
                <c:pt idx="1911">
                  <c:v>1961</c:v>
                </c:pt>
                <c:pt idx="1912">
                  <c:v>1962</c:v>
                </c:pt>
                <c:pt idx="1913">
                  <c:v>1963</c:v>
                </c:pt>
                <c:pt idx="1914">
                  <c:v>1964</c:v>
                </c:pt>
                <c:pt idx="1915">
                  <c:v>1965</c:v>
                </c:pt>
                <c:pt idx="1916">
                  <c:v>1966</c:v>
                </c:pt>
                <c:pt idx="1917">
                  <c:v>1967</c:v>
                </c:pt>
                <c:pt idx="1918">
                  <c:v>1968</c:v>
                </c:pt>
                <c:pt idx="1919">
                  <c:v>1969</c:v>
                </c:pt>
                <c:pt idx="1920">
                  <c:v>1970</c:v>
                </c:pt>
                <c:pt idx="1921">
                  <c:v>1971</c:v>
                </c:pt>
                <c:pt idx="1922">
                  <c:v>1972</c:v>
                </c:pt>
                <c:pt idx="1923">
                  <c:v>1973</c:v>
                </c:pt>
                <c:pt idx="1924">
                  <c:v>1974</c:v>
                </c:pt>
                <c:pt idx="1925">
                  <c:v>1975</c:v>
                </c:pt>
                <c:pt idx="1926">
                  <c:v>1976</c:v>
                </c:pt>
                <c:pt idx="1927">
                  <c:v>1977</c:v>
                </c:pt>
                <c:pt idx="1928">
                  <c:v>1978</c:v>
                </c:pt>
                <c:pt idx="1929">
                  <c:v>1979</c:v>
                </c:pt>
                <c:pt idx="1930">
                  <c:v>1980</c:v>
                </c:pt>
                <c:pt idx="1931">
                  <c:v>1981</c:v>
                </c:pt>
                <c:pt idx="1932">
                  <c:v>1982</c:v>
                </c:pt>
                <c:pt idx="1933">
                  <c:v>1983</c:v>
                </c:pt>
                <c:pt idx="1934">
                  <c:v>1984</c:v>
                </c:pt>
                <c:pt idx="1935">
                  <c:v>1985</c:v>
                </c:pt>
                <c:pt idx="1936">
                  <c:v>1986</c:v>
                </c:pt>
                <c:pt idx="1937">
                  <c:v>1987</c:v>
                </c:pt>
                <c:pt idx="1938">
                  <c:v>1988</c:v>
                </c:pt>
                <c:pt idx="1939">
                  <c:v>1989</c:v>
                </c:pt>
                <c:pt idx="1940">
                  <c:v>1990</c:v>
                </c:pt>
                <c:pt idx="1941">
                  <c:v>1991</c:v>
                </c:pt>
                <c:pt idx="1942">
                  <c:v>1992</c:v>
                </c:pt>
                <c:pt idx="1943">
                  <c:v>1993</c:v>
                </c:pt>
                <c:pt idx="1944">
                  <c:v>1994</c:v>
                </c:pt>
                <c:pt idx="1945">
                  <c:v>1995</c:v>
                </c:pt>
                <c:pt idx="1946">
                  <c:v>1996</c:v>
                </c:pt>
                <c:pt idx="1947">
                  <c:v>1997</c:v>
                </c:pt>
                <c:pt idx="1948">
                  <c:v>1998</c:v>
                </c:pt>
                <c:pt idx="1949">
                  <c:v>1999</c:v>
                </c:pt>
                <c:pt idx="1950">
                  <c:v>2000</c:v>
                </c:pt>
                <c:pt idx="1951">
                  <c:v>2001</c:v>
                </c:pt>
                <c:pt idx="1952">
                  <c:v>2002</c:v>
                </c:pt>
                <c:pt idx="1953">
                  <c:v>2003</c:v>
                </c:pt>
                <c:pt idx="1954">
                  <c:v>2004</c:v>
                </c:pt>
                <c:pt idx="1955">
                  <c:v>2005</c:v>
                </c:pt>
                <c:pt idx="1956">
                  <c:v>2006</c:v>
                </c:pt>
                <c:pt idx="1957">
                  <c:v>2007</c:v>
                </c:pt>
                <c:pt idx="1958">
                  <c:v>2008</c:v>
                </c:pt>
                <c:pt idx="1959">
                  <c:v>2009</c:v>
                </c:pt>
                <c:pt idx="1960">
                  <c:v>2010</c:v>
                </c:pt>
                <c:pt idx="1961">
                  <c:v>2011</c:v>
                </c:pt>
                <c:pt idx="1962">
                  <c:v>2012</c:v>
                </c:pt>
                <c:pt idx="1963">
                  <c:v>2013</c:v>
                </c:pt>
                <c:pt idx="1964">
                  <c:v>2014</c:v>
                </c:pt>
                <c:pt idx="1965">
                  <c:v>2015</c:v>
                </c:pt>
                <c:pt idx="1966">
                  <c:v>2016</c:v>
                </c:pt>
                <c:pt idx="1967">
                  <c:v>2017</c:v>
                </c:pt>
                <c:pt idx="1968">
                  <c:v>2018</c:v>
                </c:pt>
                <c:pt idx="1969">
                  <c:v>2019</c:v>
                </c:pt>
                <c:pt idx="1970">
                  <c:v>2020</c:v>
                </c:pt>
                <c:pt idx="1971">
                  <c:v>2021</c:v>
                </c:pt>
                <c:pt idx="1972">
                  <c:v>2022</c:v>
                </c:pt>
                <c:pt idx="1973">
                  <c:v>2023</c:v>
                </c:pt>
                <c:pt idx="1974">
                  <c:v>2024</c:v>
                </c:pt>
                <c:pt idx="1975">
                  <c:v>2025</c:v>
                </c:pt>
                <c:pt idx="1976">
                  <c:v>2026</c:v>
                </c:pt>
                <c:pt idx="1977">
                  <c:v>2027</c:v>
                </c:pt>
                <c:pt idx="1978">
                  <c:v>2028</c:v>
                </c:pt>
                <c:pt idx="1979">
                  <c:v>2029</c:v>
                </c:pt>
                <c:pt idx="1980">
                  <c:v>2030</c:v>
                </c:pt>
                <c:pt idx="1981">
                  <c:v>2031</c:v>
                </c:pt>
                <c:pt idx="1982">
                  <c:v>2032</c:v>
                </c:pt>
                <c:pt idx="1983">
                  <c:v>2033</c:v>
                </c:pt>
                <c:pt idx="1984">
                  <c:v>2034</c:v>
                </c:pt>
                <c:pt idx="1985">
                  <c:v>2035</c:v>
                </c:pt>
                <c:pt idx="1986">
                  <c:v>2036</c:v>
                </c:pt>
                <c:pt idx="1987">
                  <c:v>2037</c:v>
                </c:pt>
                <c:pt idx="1988">
                  <c:v>2038</c:v>
                </c:pt>
                <c:pt idx="1989">
                  <c:v>2039</c:v>
                </c:pt>
                <c:pt idx="1990">
                  <c:v>2040</c:v>
                </c:pt>
                <c:pt idx="1991">
                  <c:v>2041</c:v>
                </c:pt>
                <c:pt idx="1992">
                  <c:v>2042</c:v>
                </c:pt>
                <c:pt idx="1993">
                  <c:v>2043</c:v>
                </c:pt>
                <c:pt idx="1994">
                  <c:v>2044</c:v>
                </c:pt>
                <c:pt idx="1995">
                  <c:v>2045</c:v>
                </c:pt>
                <c:pt idx="1996">
                  <c:v>2046</c:v>
                </c:pt>
                <c:pt idx="1997">
                  <c:v>2047</c:v>
                </c:pt>
                <c:pt idx="1998">
                  <c:v>2048</c:v>
                </c:pt>
                <c:pt idx="1999">
                  <c:v>2049</c:v>
                </c:pt>
                <c:pt idx="2000">
                  <c:v>2050</c:v>
                </c:pt>
                <c:pt idx="2001">
                  <c:v>2051</c:v>
                </c:pt>
                <c:pt idx="2002">
                  <c:v>2052</c:v>
                </c:pt>
                <c:pt idx="2003">
                  <c:v>2053</c:v>
                </c:pt>
                <c:pt idx="2004">
                  <c:v>2054</c:v>
                </c:pt>
                <c:pt idx="2005">
                  <c:v>2055</c:v>
                </c:pt>
                <c:pt idx="2006">
                  <c:v>2056</c:v>
                </c:pt>
                <c:pt idx="2007">
                  <c:v>2057</c:v>
                </c:pt>
                <c:pt idx="2008">
                  <c:v>2058</c:v>
                </c:pt>
                <c:pt idx="2009">
                  <c:v>2059</c:v>
                </c:pt>
                <c:pt idx="2010">
                  <c:v>2060</c:v>
                </c:pt>
                <c:pt idx="2011">
                  <c:v>2061</c:v>
                </c:pt>
                <c:pt idx="2012">
                  <c:v>2062</c:v>
                </c:pt>
                <c:pt idx="2013">
                  <c:v>2063</c:v>
                </c:pt>
                <c:pt idx="2014">
                  <c:v>2064</c:v>
                </c:pt>
                <c:pt idx="2015">
                  <c:v>2065</c:v>
                </c:pt>
                <c:pt idx="2016">
                  <c:v>2066</c:v>
                </c:pt>
                <c:pt idx="2017">
                  <c:v>2067</c:v>
                </c:pt>
                <c:pt idx="2018">
                  <c:v>2068</c:v>
                </c:pt>
                <c:pt idx="2019">
                  <c:v>2069</c:v>
                </c:pt>
                <c:pt idx="2020">
                  <c:v>2070</c:v>
                </c:pt>
                <c:pt idx="2021">
                  <c:v>2071</c:v>
                </c:pt>
                <c:pt idx="2022">
                  <c:v>2072</c:v>
                </c:pt>
                <c:pt idx="2023">
                  <c:v>2073</c:v>
                </c:pt>
                <c:pt idx="2024">
                  <c:v>2074</c:v>
                </c:pt>
                <c:pt idx="2025">
                  <c:v>2075</c:v>
                </c:pt>
                <c:pt idx="2026">
                  <c:v>2076</c:v>
                </c:pt>
                <c:pt idx="2027">
                  <c:v>2077</c:v>
                </c:pt>
                <c:pt idx="2028">
                  <c:v>2078</c:v>
                </c:pt>
                <c:pt idx="2029">
                  <c:v>2079</c:v>
                </c:pt>
                <c:pt idx="2030">
                  <c:v>2080</c:v>
                </c:pt>
                <c:pt idx="2031">
                  <c:v>2081</c:v>
                </c:pt>
                <c:pt idx="2032">
                  <c:v>2082</c:v>
                </c:pt>
                <c:pt idx="2033">
                  <c:v>2083</c:v>
                </c:pt>
                <c:pt idx="2034">
                  <c:v>2084</c:v>
                </c:pt>
                <c:pt idx="2035">
                  <c:v>2085</c:v>
                </c:pt>
                <c:pt idx="2036">
                  <c:v>2086</c:v>
                </c:pt>
                <c:pt idx="2037">
                  <c:v>2087</c:v>
                </c:pt>
                <c:pt idx="2038">
                  <c:v>2088</c:v>
                </c:pt>
                <c:pt idx="2039">
                  <c:v>2089</c:v>
                </c:pt>
                <c:pt idx="2040">
                  <c:v>2090</c:v>
                </c:pt>
                <c:pt idx="2041">
                  <c:v>2091</c:v>
                </c:pt>
                <c:pt idx="2042">
                  <c:v>2092</c:v>
                </c:pt>
                <c:pt idx="2043">
                  <c:v>2093</c:v>
                </c:pt>
                <c:pt idx="2044">
                  <c:v>2094</c:v>
                </c:pt>
                <c:pt idx="2045">
                  <c:v>2095</c:v>
                </c:pt>
                <c:pt idx="2046">
                  <c:v>2096</c:v>
                </c:pt>
                <c:pt idx="2047">
                  <c:v>2097</c:v>
                </c:pt>
                <c:pt idx="2048">
                  <c:v>2098</c:v>
                </c:pt>
                <c:pt idx="2049">
                  <c:v>2099</c:v>
                </c:pt>
                <c:pt idx="2050">
                  <c:v>2100</c:v>
                </c:pt>
                <c:pt idx="2051">
                  <c:v>2101</c:v>
                </c:pt>
                <c:pt idx="2052">
                  <c:v>2102</c:v>
                </c:pt>
                <c:pt idx="2053">
                  <c:v>2103</c:v>
                </c:pt>
                <c:pt idx="2054">
                  <c:v>2104</c:v>
                </c:pt>
                <c:pt idx="2055">
                  <c:v>2105</c:v>
                </c:pt>
                <c:pt idx="2056">
                  <c:v>2106</c:v>
                </c:pt>
                <c:pt idx="2057">
                  <c:v>2107</c:v>
                </c:pt>
                <c:pt idx="2058">
                  <c:v>2108</c:v>
                </c:pt>
                <c:pt idx="2059">
                  <c:v>2109</c:v>
                </c:pt>
                <c:pt idx="2060">
                  <c:v>2110</c:v>
                </c:pt>
                <c:pt idx="2061">
                  <c:v>2111</c:v>
                </c:pt>
                <c:pt idx="2062">
                  <c:v>2112</c:v>
                </c:pt>
                <c:pt idx="2063">
                  <c:v>2113</c:v>
                </c:pt>
                <c:pt idx="2064">
                  <c:v>2114</c:v>
                </c:pt>
                <c:pt idx="2065">
                  <c:v>2115</c:v>
                </c:pt>
                <c:pt idx="2066">
                  <c:v>2116</c:v>
                </c:pt>
                <c:pt idx="2067">
                  <c:v>2117</c:v>
                </c:pt>
                <c:pt idx="2068">
                  <c:v>2118</c:v>
                </c:pt>
                <c:pt idx="2069">
                  <c:v>2119</c:v>
                </c:pt>
                <c:pt idx="2070">
                  <c:v>2120</c:v>
                </c:pt>
                <c:pt idx="2071">
                  <c:v>2121</c:v>
                </c:pt>
                <c:pt idx="2072">
                  <c:v>2122</c:v>
                </c:pt>
                <c:pt idx="2073">
                  <c:v>2123</c:v>
                </c:pt>
                <c:pt idx="2074">
                  <c:v>2124</c:v>
                </c:pt>
                <c:pt idx="2075">
                  <c:v>2125</c:v>
                </c:pt>
                <c:pt idx="2076">
                  <c:v>2126</c:v>
                </c:pt>
                <c:pt idx="2077">
                  <c:v>2127</c:v>
                </c:pt>
                <c:pt idx="2078">
                  <c:v>2128</c:v>
                </c:pt>
                <c:pt idx="2079">
                  <c:v>2129</c:v>
                </c:pt>
                <c:pt idx="2080">
                  <c:v>2130</c:v>
                </c:pt>
                <c:pt idx="2081">
                  <c:v>2131</c:v>
                </c:pt>
                <c:pt idx="2082">
                  <c:v>2132</c:v>
                </c:pt>
                <c:pt idx="2083">
                  <c:v>2133</c:v>
                </c:pt>
                <c:pt idx="2084">
                  <c:v>2134</c:v>
                </c:pt>
                <c:pt idx="2085">
                  <c:v>2135</c:v>
                </c:pt>
                <c:pt idx="2086">
                  <c:v>2136</c:v>
                </c:pt>
                <c:pt idx="2087">
                  <c:v>2137</c:v>
                </c:pt>
                <c:pt idx="2088">
                  <c:v>2138</c:v>
                </c:pt>
                <c:pt idx="2089">
                  <c:v>2139</c:v>
                </c:pt>
                <c:pt idx="2090">
                  <c:v>2140</c:v>
                </c:pt>
                <c:pt idx="2091">
                  <c:v>2141</c:v>
                </c:pt>
                <c:pt idx="2092">
                  <c:v>2142</c:v>
                </c:pt>
                <c:pt idx="2093">
                  <c:v>2143</c:v>
                </c:pt>
                <c:pt idx="2094">
                  <c:v>2144</c:v>
                </c:pt>
                <c:pt idx="2095">
                  <c:v>2145</c:v>
                </c:pt>
                <c:pt idx="2096">
                  <c:v>2146</c:v>
                </c:pt>
                <c:pt idx="2097">
                  <c:v>2147</c:v>
                </c:pt>
                <c:pt idx="2098">
                  <c:v>2148</c:v>
                </c:pt>
                <c:pt idx="2099">
                  <c:v>2149</c:v>
                </c:pt>
                <c:pt idx="2100">
                  <c:v>2150</c:v>
                </c:pt>
                <c:pt idx="2101">
                  <c:v>2151</c:v>
                </c:pt>
                <c:pt idx="2102">
                  <c:v>2152</c:v>
                </c:pt>
                <c:pt idx="2103">
                  <c:v>2153</c:v>
                </c:pt>
                <c:pt idx="2104">
                  <c:v>2154</c:v>
                </c:pt>
                <c:pt idx="2105">
                  <c:v>2155</c:v>
                </c:pt>
                <c:pt idx="2106">
                  <c:v>2156</c:v>
                </c:pt>
                <c:pt idx="2107">
                  <c:v>2157</c:v>
                </c:pt>
                <c:pt idx="2108">
                  <c:v>2158</c:v>
                </c:pt>
                <c:pt idx="2109">
                  <c:v>2159</c:v>
                </c:pt>
                <c:pt idx="2110">
                  <c:v>2160</c:v>
                </c:pt>
                <c:pt idx="2111">
                  <c:v>2161</c:v>
                </c:pt>
                <c:pt idx="2112">
                  <c:v>2162</c:v>
                </c:pt>
                <c:pt idx="2113">
                  <c:v>2163</c:v>
                </c:pt>
                <c:pt idx="2114">
                  <c:v>2164</c:v>
                </c:pt>
                <c:pt idx="2115">
                  <c:v>2165</c:v>
                </c:pt>
                <c:pt idx="2116">
                  <c:v>2166</c:v>
                </c:pt>
                <c:pt idx="2117">
                  <c:v>2167</c:v>
                </c:pt>
                <c:pt idx="2118">
                  <c:v>2168</c:v>
                </c:pt>
                <c:pt idx="2119">
                  <c:v>2169</c:v>
                </c:pt>
                <c:pt idx="2120">
                  <c:v>2170</c:v>
                </c:pt>
                <c:pt idx="2121">
                  <c:v>2171</c:v>
                </c:pt>
                <c:pt idx="2122">
                  <c:v>2172</c:v>
                </c:pt>
                <c:pt idx="2123">
                  <c:v>2173</c:v>
                </c:pt>
                <c:pt idx="2124">
                  <c:v>2174</c:v>
                </c:pt>
                <c:pt idx="2125">
                  <c:v>2175</c:v>
                </c:pt>
                <c:pt idx="2126">
                  <c:v>2176</c:v>
                </c:pt>
                <c:pt idx="2127">
                  <c:v>2177</c:v>
                </c:pt>
                <c:pt idx="2128">
                  <c:v>2178</c:v>
                </c:pt>
                <c:pt idx="2129">
                  <c:v>2179</c:v>
                </c:pt>
                <c:pt idx="2130">
                  <c:v>2180</c:v>
                </c:pt>
                <c:pt idx="2131">
                  <c:v>2181</c:v>
                </c:pt>
                <c:pt idx="2132">
                  <c:v>2182</c:v>
                </c:pt>
                <c:pt idx="2133">
                  <c:v>2183</c:v>
                </c:pt>
                <c:pt idx="2134">
                  <c:v>2184</c:v>
                </c:pt>
                <c:pt idx="2135">
                  <c:v>2185</c:v>
                </c:pt>
                <c:pt idx="2136">
                  <c:v>2186</c:v>
                </c:pt>
                <c:pt idx="2137">
                  <c:v>2187</c:v>
                </c:pt>
                <c:pt idx="2138">
                  <c:v>2188</c:v>
                </c:pt>
                <c:pt idx="2139">
                  <c:v>2189</c:v>
                </c:pt>
                <c:pt idx="2140">
                  <c:v>2190</c:v>
                </c:pt>
                <c:pt idx="2141">
                  <c:v>2191</c:v>
                </c:pt>
                <c:pt idx="2142">
                  <c:v>2192</c:v>
                </c:pt>
                <c:pt idx="2143">
                  <c:v>2193</c:v>
                </c:pt>
                <c:pt idx="2144">
                  <c:v>2194</c:v>
                </c:pt>
                <c:pt idx="2145">
                  <c:v>2195</c:v>
                </c:pt>
                <c:pt idx="2146">
                  <c:v>2196</c:v>
                </c:pt>
                <c:pt idx="2147">
                  <c:v>2197</c:v>
                </c:pt>
                <c:pt idx="2148">
                  <c:v>2198</c:v>
                </c:pt>
                <c:pt idx="2149">
                  <c:v>2199</c:v>
                </c:pt>
                <c:pt idx="2150">
                  <c:v>2200</c:v>
                </c:pt>
                <c:pt idx="2151">
                  <c:v>2201</c:v>
                </c:pt>
                <c:pt idx="2152">
                  <c:v>2202</c:v>
                </c:pt>
                <c:pt idx="2153">
                  <c:v>2203</c:v>
                </c:pt>
                <c:pt idx="2154">
                  <c:v>2204</c:v>
                </c:pt>
                <c:pt idx="2155">
                  <c:v>2205</c:v>
                </c:pt>
                <c:pt idx="2156">
                  <c:v>2206</c:v>
                </c:pt>
                <c:pt idx="2157">
                  <c:v>2207</c:v>
                </c:pt>
                <c:pt idx="2158">
                  <c:v>2208</c:v>
                </c:pt>
                <c:pt idx="2159">
                  <c:v>2209</c:v>
                </c:pt>
                <c:pt idx="2160">
                  <c:v>2210</c:v>
                </c:pt>
                <c:pt idx="2161">
                  <c:v>2211</c:v>
                </c:pt>
                <c:pt idx="2162">
                  <c:v>2212</c:v>
                </c:pt>
                <c:pt idx="2163">
                  <c:v>2213</c:v>
                </c:pt>
                <c:pt idx="2164">
                  <c:v>2214</c:v>
                </c:pt>
                <c:pt idx="2165">
                  <c:v>2215</c:v>
                </c:pt>
                <c:pt idx="2166">
                  <c:v>2216</c:v>
                </c:pt>
                <c:pt idx="2167">
                  <c:v>2217</c:v>
                </c:pt>
                <c:pt idx="2168">
                  <c:v>2218</c:v>
                </c:pt>
                <c:pt idx="2169">
                  <c:v>2219</c:v>
                </c:pt>
                <c:pt idx="2170">
                  <c:v>2220</c:v>
                </c:pt>
                <c:pt idx="2171">
                  <c:v>2221</c:v>
                </c:pt>
                <c:pt idx="2172">
                  <c:v>2222</c:v>
                </c:pt>
                <c:pt idx="2173">
                  <c:v>2223</c:v>
                </c:pt>
                <c:pt idx="2174">
                  <c:v>2224</c:v>
                </c:pt>
                <c:pt idx="2175">
                  <c:v>2225</c:v>
                </c:pt>
                <c:pt idx="2176">
                  <c:v>2226</c:v>
                </c:pt>
                <c:pt idx="2177">
                  <c:v>2227</c:v>
                </c:pt>
                <c:pt idx="2178">
                  <c:v>2228</c:v>
                </c:pt>
                <c:pt idx="2179">
                  <c:v>2229</c:v>
                </c:pt>
                <c:pt idx="2180">
                  <c:v>2230</c:v>
                </c:pt>
                <c:pt idx="2181">
                  <c:v>2231</c:v>
                </c:pt>
                <c:pt idx="2182">
                  <c:v>2232</c:v>
                </c:pt>
                <c:pt idx="2183">
                  <c:v>2233</c:v>
                </c:pt>
                <c:pt idx="2184">
                  <c:v>2234</c:v>
                </c:pt>
                <c:pt idx="2185">
                  <c:v>2235</c:v>
                </c:pt>
                <c:pt idx="2186">
                  <c:v>2236</c:v>
                </c:pt>
                <c:pt idx="2187">
                  <c:v>2237</c:v>
                </c:pt>
                <c:pt idx="2188">
                  <c:v>2238</c:v>
                </c:pt>
                <c:pt idx="2189">
                  <c:v>2239</c:v>
                </c:pt>
                <c:pt idx="2190">
                  <c:v>2240</c:v>
                </c:pt>
                <c:pt idx="2191">
                  <c:v>2241</c:v>
                </c:pt>
                <c:pt idx="2192">
                  <c:v>2242</c:v>
                </c:pt>
                <c:pt idx="2193">
                  <c:v>2243</c:v>
                </c:pt>
                <c:pt idx="2194">
                  <c:v>2244</c:v>
                </c:pt>
                <c:pt idx="2195">
                  <c:v>2245</c:v>
                </c:pt>
                <c:pt idx="2196">
                  <c:v>2246</c:v>
                </c:pt>
                <c:pt idx="2197">
                  <c:v>2247</c:v>
                </c:pt>
                <c:pt idx="2198">
                  <c:v>2248</c:v>
                </c:pt>
                <c:pt idx="2199">
                  <c:v>2249</c:v>
                </c:pt>
                <c:pt idx="2200">
                  <c:v>2250</c:v>
                </c:pt>
                <c:pt idx="2201">
                  <c:v>2251</c:v>
                </c:pt>
                <c:pt idx="2202">
                  <c:v>2252</c:v>
                </c:pt>
                <c:pt idx="2203">
                  <c:v>2253</c:v>
                </c:pt>
                <c:pt idx="2204">
                  <c:v>2254</c:v>
                </c:pt>
                <c:pt idx="2205">
                  <c:v>2255</c:v>
                </c:pt>
                <c:pt idx="2206">
                  <c:v>2256</c:v>
                </c:pt>
                <c:pt idx="2207">
                  <c:v>2257</c:v>
                </c:pt>
                <c:pt idx="2208">
                  <c:v>2258</c:v>
                </c:pt>
                <c:pt idx="2209">
                  <c:v>2259</c:v>
                </c:pt>
                <c:pt idx="2210">
                  <c:v>2260</c:v>
                </c:pt>
                <c:pt idx="2211">
                  <c:v>2261</c:v>
                </c:pt>
                <c:pt idx="2212">
                  <c:v>2262</c:v>
                </c:pt>
                <c:pt idx="2213">
                  <c:v>2263</c:v>
                </c:pt>
                <c:pt idx="2214">
                  <c:v>2264</c:v>
                </c:pt>
                <c:pt idx="2215">
                  <c:v>2265</c:v>
                </c:pt>
                <c:pt idx="2216">
                  <c:v>2266</c:v>
                </c:pt>
                <c:pt idx="2217">
                  <c:v>2267</c:v>
                </c:pt>
                <c:pt idx="2218">
                  <c:v>2268</c:v>
                </c:pt>
                <c:pt idx="2219">
                  <c:v>2269</c:v>
                </c:pt>
                <c:pt idx="2220">
                  <c:v>2270</c:v>
                </c:pt>
                <c:pt idx="2221">
                  <c:v>2271</c:v>
                </c:pt>
                <c:pt idx="2222">
                  <c:v>2272</c:v>
                </c:pt>
                <c:pt idx="2223">
                  <c:v>2273</c:v>
                </c:pt>
                <c:pt idx="2224">
                  <c:v>2274</c:v>
                </c:pt>
                <c:pt idx="2225">
                  <c:v>2275</c:v>
                </c:pt>
                <c:pt idx="2226">
                  <c:v>2276</c:v>
                </c:pt>
                <c:pt idx="2227">
                  <c:v>2277</c:v>
                </c:pt>
                <c:pt idx="2228">
                  <c:v>2278</c:v>
                </c:pt>
                <c:pt idx="2229">
                  <c:v>2279</c:v>
                </c:pt>
                <c:pt idx="2230">
                  <c:v>2280</c:v>
                </c:pt>
                <c:pt idx="2231">
                  <c:v>2281</c:v>
                </c:pt>
                <c:pt idx="2232">
                  <c:v>2282</c:v>
                </c:pt>
                <c:pt idx="2233">
                  <c:v>2283</c:v>
                </c:pt>
                <c:pt idx="2234">
                  <c:v>2284</c:v>
                </c:pt>
                <c:pt idx="2235">
                  <c:v>2285</c:v>
                </c:pt>
                <c:pt idx="2236">
                  <c:v>2286</c:v>
                </c:pt>
                <c:pt idx="2237">
                  <c:v>2287</c:v>
                </c:pt>
                <c:pt idx="2238">
                  <c:v>2288</c:v>
                </c:pt>
                <c:pt idx="2239">
                  <c:v>2289</c:v>
                </c:pt>
                <c:pt idx="2240">
                  <c:v>2290</c:v>
                </c:pt>
                <c:pt idx="2241">
                  <c:v>2291</c:v>
                </c:pt>
                <c:pt idx="2242">
                  <c:v>2292</c:v>
                </c:pt>
                <c:pt idx="2243">
                  <c:v>2293</c:v>
                </c:pt>
                <c:pt idx="2244">
                  <c:v>2294</c:v>
                </c:pt>
                <c:pt idx="2245">
                  <c:v>2295</c:v>
                </c:pt>
                <c:pt idx="2246">
                  <c:v>2296</c:v>
                </c:pt>
                <c:pt idx="2247">
                  <c:v>2297</c:v>
                </c:pt>
                <c:pt idx="2248">
                  <c:v>2298</c:v>
                </c:pt>
                <c:pt idx="2249">
                  <c:v>2299</c:v>
                </c:pt>
                <c:pt idx="2250">
                  <c:v>2300</c:v>
                </c:pt>
                <c:pt idx="2251">
                  <c:v>2301</c:v>
                </c:pt>
                <c:pt idx="2252">
                  <c:v>2302</c:v>
                </c:pt>
                <c:pt idx="2253">
                  <c:v>2303</c:v>
                </c:pt>
                <c:pt idx="2254">
                  <c:v>2304</c:v>
                </c:pt>
                <c:pt idx="2255">
                  <c:v>2305</c:v>
                </c:pt>
                <c:pt idx="2256">
                  <c:v>2306</c:v>
                </c:pt>
                <c:pt idx="2257">
                  <c:v>2307</c:v>
                </c:pt>
                <c:pt idx="2258">
                  <c:v>2308</c:v>
                </c:pt>
                <c:pt idx="2259">
                  <c:v>2309</c:v>
                </c:pt>
                <c:pt idx="2260">
                  <c:v>2310</c:v>
                </c:pt>
                <c:pt idx="2261">
                  <c:v>2311</c:v>
                </c:pt>
                <c:pt idx="2262">
                  <c:v>2312</c:v>
                </c:pt>
                <c:pt idx="2263">
                  <c:v>2313</c:v>
                </c:pt>
                <c:pt idx="2264">
                  <c:v>2314</c:v>
                </c:pt>
                <c:pt idx="2265">
                  <c:v>2315</c:v>
                </c:pt>
                <c:pt idx="2266">
                  <c:v>2316</c:v>
                </c:pt>
                <c:pt idx="2267">
                  <c:v>2317</c:v>
                </c:pt>
                <c:pt idx="2268">
                  <c:v>2318</c:v>
                </c:pt>
                <c:pt idx="2269">
                  <c:v>2319</c:v>
                </c:pt>
                <c:pt idx="2270">
                  <c:v>2320</c:v>
                </c:pt>
                <c:pt idx="2271">
                  <c:v>2321</c:v>
                </c:pt>
                <c:pt idx="2272">
                  <c:v>2322</c:v>
                </c:pt>
                <c:pt idx="2273">
                  <c:v>2323</c:v>
                </c:pt>
                <c:pt idx="2274">
                  <c:v>2324</c:v>
                </c:pt>
                <c:pt idx="2275">
                  <c:v>2325</c:v>
                </c:pt>
                <c:pt idx="2276">
                  <c:v>2326</c:v>
                </c:pt>
                <c:pt idx="2277">
                  <c:v>2327</c:v>
                </c:pt>
                <c:pt idx="2278">
                  <c:v>2328</c:v>
                </c:pt>
                <c:pt idx="2279">
                  <c:v>2329</c:v>
                </c:pt>
                <c:pt idx="2280">
                  <c:v>2330</c:v>
                </c:pt>
                <c:pt idx="2281">
                  <c:v>2331</c:v>
                </c:pt>
                <c:pt idx="2282">
                  <c:v>2332</c:v>
                </c:pt>
                <c:pt idx="2283">
                  <c:v>2333</c:v>
                </c:pt>
                <c:pt idx="2284">
                  <c:v>2334</c:v>
                </c:pt>
                <c:pt idx="2285">
                  <c:v>2335</c:v>
                </c:pt>
                <c:pt idx="2286">
                  <c:v>2336</c:v>
                </c:pt>
                <c:pt idx="2287">
                  <c:v>2337</c:v>
                </c:pt>
                <c:pt idx="2288">
                  <c:v>2338</c:v>
                </c:pt>
                <c:pt idx="2289">
                  <c:v>2339</c:v>
                </c:pt>
                <c:pt idx="2290">
                  <c:v>2340</c:v>
                </c:pt>
                <c:pt idx="2291">
                  <c:v>2341</c:v>
                </c:pt>
                <c:pt idx="2292">
                  <c:v>2342</c:v>
                </c:pt>
                <c:pt idx="2293">
                  <c:v>2343</c:v>
                </c:pt>
                <c:pt idx="2294">
                  <c:v>2344</c:v>
                </c:pt>
                <c:pt idx="2295">
                  <c:v>2345</c:v>
                </c:pt>
                <c:pt idx="2296">
                  <c:v>2346</c:v>
                </c:pt>
                <c:pt idx="2297">
                  <c:v>2347</c:v>
                </c:pt>
                <c:pt idx="2298">
                  <c:v>2348</c:v>
                </c:pt>
                <c:pt idx="2299">
                  <c:v>2349</c:v>
                </c:pt>
                <c:pt idx="2300">
                  <c:v>2350</c:v>
                </c:pt>
                <c:pt idx="2301">
                  <c:v>2351</c:v>
                </c:pt>
                <c:pt idx="2302">
                  <c:v>2352</c:v>
                </c:pt>
                <c:pt idx="2303">
                  <c:v>2353</c:v>
                </c:pt>
                <c:pt idx="2304">
                  <c:v>2354</c:v>
                </c:pt>
                <c:pt idx="2305">
                  <c:v>2355</c:v>
                </c:pt>
                <c:pt idx="2306">
                  <c:v>2356</c:v>
                </c:pt>
                <c:pt idx="2307">
                  <c:v>2357</c:v>
                </c:pt>
                <c:pt idx="2308">
                  <c:v>2358</c:v>
                </c:pt>
                <c:pt idx="2309">
                  <c:v>2359</c:v>
                </c:pt>
                <c:pt idx="2310">
                  <c:v>2360</c:v>
                </c:pt>
                <c:pt idx="2311">
                  <c:v>2361</c:v>
                </c:pt>
                <c:pt idx="2312">
                  <c:v>2362</c:v>
                </c:pt>
                <c:pt idx="2313">
                  <c:v>2363</c:v>
                </c:pt>
                <c:pt idx="2314">
                  <c:v>2364</c:v>
                </c:pt>
                <c:pt idx="2315">
                  <c:v>2365</c:v>
                </c:pt>
                <c:pt idx="2316">
                  <c:v>2366</c:v>
                </c:pt>
                <c:pt idx="2317">
                  <c:v>2367</c:v>
                </c:pt>
                <c:pt idx="2318">
                  <c:v>2368</c:v>
                </c:pt>
                <c:pt idx="2319">
                  <c:v>2369</c:v>
                </c:pt>
                <c:pt idx="2320">
                  <c:v>2370</c:v>
                </c:pt>
                <c:pt idx="2321">
                  <c:v>2371</c:v>
                </c:pt>
                <c:pt idx="2322">
                  <c:v>2372</c:v>
                </c:pt>
                <c:pt idx="2323">
                  <c:v>2373</c:v>
                </c:pt>
                <c:pt idx="2324">
                  <c:v>2374</c:v>
                </c:pt>
                <c:pt idx="2325">
                  <c:v>2375</c:v>
                </c:pt>
                <c:pt idx="2326">
                  <c:v>2376</c:v>
                </c:pt>
                <c:pt idx="2327">
                  <c:v>2377</c:v>
                </c:pt>
                <c:pt idx="2328">
                  <c:v>2378</c:v>
                </c:pt>
                <c:pt idx="2329">
                  <c:v>2379</c:v>
                </c:pt>
                <c:pt idx="2330">
                  <c:v>2380</c:v>
                </c:pt>
                <c:pt idx="2331">
                  <c:v>2381</c:v>
                </c:pt>
                <c:pt idx="2332">
                  <c:v>2382</c:v>
                </c:pt>
                <c:pt idx="2333">
                  <c:v>2383</c:v>
                </c:pt>
                <c:pt idx="2334">
                  <c:v>2384</c:v>
                </c:pt>
                <c:pt idx="2335">
                  <c:v>2385</c:v>
                </c:pt>
                <c:pt idx="2336">
                  <c:v>2386</c:v>
                </c:pt>
                <c:pt idx="2337">
                  <c:v>2387</c:v>
                </c:pt>
                <c:pt idx="2338">
                  <c:v>2388</c:v>
                </c:pt>
                <c:pt idx="2339">
                  <c:v>2389</c:v>
                </c:pt>
                <c:pt idx="2340">
                  <c:v>2390</c:v>
                </c:pt>
                <c:pt idx="2341">
                  <c:v>2391</c:v>
                </c:pt>
                <c:pt idx="2342">
                  <c:v>2392</c:v>
                </c:pt>
                <c:pt idx="2343">
                  <c:v>2393</c:v>
                </c:pt>
                <c:pt idx="2344">
                  <c:v>2394</c:v>
                </c:pt>
                <c:pt idx="2345">
                  <c:v>2395</c:v>
                </c:pt>
                <c:pt idx="2346">
                  <c:v>2396</c:v>
                </c:pt>
                <c:pt idx="2347">
                  <c:v>2397</c:v>
                </c:pt>
                <c:pt idx="2348">
                  <c:v>2398</c:v>
                </c:pt>
                <c:pt idx="2349">
                  <c:v>2399</c:v>
                </c:pt>
                <c:pt idx="2350">
                  <c:v>2400</c:v>
                </c:pt>
                <c:pt idx="2351">
                  <c:v>2401</c:v>
                </c:pt>
                <c:pt idx="2352">
                  <c:v>2402</c:v>
                </c:pt>
                <c:pt idx="2353">
                  <c:v>2403</c:v>
                </c:pt>
                <c:pt idx="2354">
                  <c:v>2404</c:v>
                </c:pt>
                <c:pt idx="2355">
                  <c:v>2405</c:v>
                </c:pt>
                <c:pt idx="2356">
                  <c:v>2406</c:v>
                </c:pt>
                <c:pt idx="2357">
                  <c:v>2407</c:v>
                </c:pt>
                <c:pt idx="2358">
                  <c:v>2408</c:v>
                </c:pt>
                <c:pt idx="2359">
                  <c:v>2409</c:v>
                </c:pt>
                <c:pt idx="2360">
                  <c:v>2410</c:v>
                </c:pt>
                <c:pt idx="2361">
                  <c:v>2411</c:v>
                </c:pt>
                <c:pt idx="2362">
                  <c:v>2412</c:v>
                </c:pt>
                <c:pt idx="2363">
                  <c:v>2413</c:v>
                </c:pt>
                <c:pt idx="2364">
                  <c:v>2414</c:v>
                </c:pt>
                <c:pt idx="2365">
                  <c:v>2415</c:v>
                </c:pt>
                <c:pt idx="2366">
                  <c:v>2416</c:v>
                </c:pt>
                <c:pt idx="2367">
                  <c:v>2417</c:v>
                </c:pt>
                <c:pt idx="2368">
                  <c:v>2418</c:v>
                </c:pt>
                <c:pt idx="2369">
                  <c:v>2419</c:v>
                </c:pt>
                <c:pt idx="2370">
                  <c:v>2420</c:v>
                </c:pt>
                <c:pt idx="2371">
                  <c:v>2421</c:v>
                </c:pt>
                <c:pt idx="2372">
                  <c:v>2422</c:v>
                </c:pt>
                <c:pt idx="2373">
                  <c:v>2423</c:v>
                </c:pt>
                <c:pt idx="2374">
                  <c:v>2424</c:v>
                </c:pt>
                <c:pt idx="2375">
                  <c:v>2425</c:v>
                </c:pt>
                <c:pt idx="2376">
                  <c:v>2426</c:v>
                </c:pt>
                <c:pt idx="2377">
                  <c:v>2427</c:v>
                </c:pt>
                <c:pt idx="2378">
                  <c:v>2428</c:v>
                </c:pt>
                <c:pt idx="2379">
                  <c:v>2429</c:v>
                </c:pt>
                <c:pt idx="2380">
                  <c:v>2430</c:v>
                </c:pt>
                <c:pt idx="2381">
                  <c:v>2431</c:v>
                </c:pt>
                <c:pt idx="2382">
                  <c:v>2432</c:v>
                </c:pt>
                <c:pt idx="2383">
                  <c:v>2433</c:v>
                </c:pt>
                <c:pt idx="2384">
                  <c:v>2434</c:v>
                </c:pt>
                <c:pt idx="2385">
                  <c:v>2435</c:v>
                </c:pt>
                <c:pt idx="2386">
                  <c:v>2436</c:v>
                </c:pt>
                <c:pt idx="2387">
                  <c:v>2437</c:v>
                </c:pt>
                <c:pt idx="2388">
                  <c:v>2438</c:v>
                </c:pt>
                <c:pt idx="2389">
                  <c:v>2439</c:v>
                </c:pt>
                <c:pt idx="2390">
                  <c:v>2440</c:v>
                </c:pt>
                <c:pt idx="2391">
                  <c:v>2441</c:v>
                </c:pt>
                <c:pt idx="2392">
                  <c:v>2442</c:v>
                </c:pt>
                <c:pt idx="2393">
                  <c:v>2443</c:v>
                </c:pt>
                <c:pt idx="2394">
                  <c:v>2444</c:v>
                </c:pt>
                <c:pt idx="2395">
                  <c:v>2445</c:v>
                </c:pt>
                <c:pt idx="2396">
                  <c:v>2446</c:v>
                </c:pt>
                <c:pt idx="2397">
                  <c:v>2447</c:v>
                </c:pt>
                <c:pt idx="2398">
                  <c:v>2448</c:v>
                </c:pt>
                <c:pt idx="2399">
                  <c:v>2449</c:v>
                </c:pt>
                <c:pt idx="2400">
                  <c:v>2450</c:v>
                </c:pt>
                <c:pt idx="2401">
                  <c:v>2451</c:v>
                </c:pt>
                <c:pt idx="2402">
                  <c:v>2452</c:v>
                </c:pt>
                <c:pt idx="2403">
                  <c:v>2453</c:v>
                </c:pt>
                <c:pt idx="2404">
                  <c:v>2454</c:v>
                </c:pt>
                <c:pt idx="2405">
                  <c:v>2455</c:v>
                </c:pt>
                <c:pt idx="2406">
                  <c:v>2456</c:v>
                </c:pt>
                <c:pt idx="2407">
                  <c:v>2457</c:v>
                </c:pt>
                <c:pt idx="2408">
                  <c:v>2458</c:v>
                </c:pt>
                <c:pt idx="2409">
                  <c:v>2459</c:v>
                </c:pt>
                <c:pt idx="2410">
                  <c:v>2460</c:v>
                </c:pt>
                <c:pt idx="2411">
                  <c:v>2461</c:v>
                </c:pt>
                <c:pt idx="2412">
                  <c:v>2462</c:v>
                </c:pt>
                <c:pt idx="2413">
                  <c:v>2463</c:v>
                </c:pt>
                <c:pt idx="2414">
                  <c:v>2464</c:v>
                </c:pt>
                <c:pt idx="2415">
                  <c:v>2465</c:v>
                </c:pt>
                <c:pt idx="2416">
                  <c:v>2466</c:v>
                </c:pt>
                <c:pt idx="2417">
                  <c:v>2467</c:v>
                </c:pt>
                <c:pt idx="2418">
                  <c:v>2468</c:v>
                </c:pt>
                <c:pt idx="2419">
                  <c:v>2469</c:v>
                </c:pt>
                <c:pt idx="2420">
                  <c:v>2470</c:v>
                </c:pt>
                <c:pt idx="2421">
                  <c:v>2471</c:v>
                </c:pt>
                <c:pt idx="2422">
                  <c:v>2472</c:v>
                </c:pt>
                <c:pt idx="2423">
                  <c:v>2473</c:v>
                </c:pt>
                <c:pt idx="2424">
                  <c:v>2474</c:v>
                </c:pt>
                <c:pt idx="2425">
                  <c:v>2475</c:v>
                </c:pt>
                <c:pt idx="2426">
                  <c:v>2476</c:v>
                </c:pt>
                <c:pt idx="2427">
                  <c:v>2477</c:v>
                </c:pt>
                <c:pt idx="2428">
                  <c:v>2478</c:v>
                </c:pt>
                <c:pt idx="2429">
                  <c:v>2479</c:v>
                </c:pt>
                <c:pt idx="2430">
                  <c:v>2480</c:v>
                </c:pt>
                <c:pt idx="2431">
                  <c:v>2481</c:v>
                </c:pt>
                <c:pt idx="2432">
                  <c:v>2482</c:v>
                </c:pt>
                <c:pt idx="2433">
                  <c:v>2483</c:v>
                </c:pt>
                <c:pt idx="2434">
                  <c:v>2484</c:v>
                </c:pt>
                <c:pt idx="2435">
                  <c:v>2485</c:v>
                </c:pt>
                <c:pt idx="2436">
                  <c:v>2486</c:v>
                </c:pt>
                <c:pt idx="2437">
                  <c:v>2487</c:v>
                </c:pt>
                <c:pt idx="2438">
                  <c:v>2488</c:v>
                </c:pt>
                <c:pt idx="2439">
                  <c:v>2489</c:v>
                </c:pt>
                <c:pt idx="2440">
                  <c:v>2490</c:v>
                </c:pt>
                <c:pt idx="2441">
                  <c:v>2491</c:v>
                </c:pt>
                <c:pt idx="2442">
                  <c:v>2492</c:v>
                </c:pt>
                <c:pt idx="2443">
                  <c:v>2493</c:v>
                </c:pt>
                <c:pt idx="2444">
                  <c:v>2494</c:v>
                </c:pt>
                <c:pt idx="2445">
                  <c:v>2495</c:v>
                </c:pt>
                <c:pt idx="2446">
                  <c:v>2496</c:v>
                </c:pt>
                <c:pt idx="2447">
                  <c:v>2497</c:v>
                </c:pt>
                <c:pt idx="2448">
                  <c:v>2498</c:v>
                </c:pt>
                <c:pt idx="2449">
                  <c:v>2499</c:v>
                </c:pt>
                <c:pt idx="2450">
                  <c:v>2500</c:v>
                </c:pt>
              </c:numCache>
            </c:numRef>
          </c:xVal>
          <c:yVal>
            <c:numRef>
              <c:f>EV_model!$B$2:$B$2452</c:f>
              <c:numCache>
                <c:formatCode>General</c:formatCode>
                <c:ptCount val="2451"/>
                <c:pt idx="0">
                  <c:v>0.11769100765286117</c:v>
                </c:pt>
                <c:pt idx="1">
                  <c:v>0.12913247082085125</c:v>
                </c:pt>
                <c:pt idx="2">
                  <c:v>0.14140578658155317</c:v>
                </c:pt>
                <c:pt idx="3">
                  <c:v>0.15455110798263386</c:v>
                </c:pt>
                <c:pt idx="4">
                  <c:v>0.16860945670292923</c:v>
                </c:pt>
                <c:pt idx="5">
                  <c:v>0.18362270160187749</c:v>
                </c:pt>
                <c:pt idx="6">
                  <c:v>0.19963353584157822</c:v>
                </c:pt>
                <c:pt idx="7">
                  <c:v>0.21668545259381286</c:v>
                </c:pt>
                <c:pt idx="8">
                  <c:v>0.23482271934614501</c:v>
                </c:pt>
                <c:pt idx="9">
                  <c:v>0.25409035082343134</c:v>
                </c:pt>
                <c:pt idx="10">
                  <c:v>0.27453408054307493</c:v>
                </c:pt>
                <c:pt idx="11">
                  <c:v>0.29620033102416338</c:v>
                </c:pt>
                <c:pt idx="12">
                  <c:v>0.3191361826730163</c:v>
                </c:pt>
                <c:pt idx="13">
                  <c:v>0.34338934136940774</c:v>
                </c:pt>
                <c:pt idx="14">
                  <c:v>0.36900810477972984</c:v>
                </c:pt>
                <c:pt idx="15">
                  <c:v>0.39604132742545156</c:v>
                </c:pt>
                <c:pt idx="16">
                  <c:v>0.42453838453717363</c:v>
                </c:pt>
                <c:pt idx="17">
                  <c:v>0.45454913472635239</c:v>
                </c:pt>
                <c:pt idx="18">
                  <c:v>0.48612388150892027</c:v>
                </c:pt>
                <c:pt idx="19">
                  <c:v>0.51931333371670785</c:v>
                </c:pt>
                <c:pt idx="20">
                  <c:v>0.55416856483445309</c:v>
                </c:pt>
                <c:pt idx="21">
                  <c:v>0.5907409713022026</c:v>
                </c:pt>
                <c:pt idx="22">
                  <c:v>0.62908222982439665</c:v>
                </c:pt>
                <c:pt idx="23">
                  <c:v>0.66924425372875374</c:v>
                </c:pt>
                <c:pt idx="24">
                  <c:v>0.71127914842004736</c:v>
                </c:pt>
                <c:pt idx="25">
                  <c:v>0.75523916597498442</c:v>
                </c:pt>
                <c:pt idx="26">
                  <c:v>0.80117665892657153</c:v>
                </c:pt>
                <c:pt idx="27">
                  <c:v>0.84914403328746202</c:v>
                </c:pt>
                <c:pt idx="28">
                  <c:v>0.89919370086350203</c:v>
                </c:pt>
                <c:pt idx="29">
                  <c:v>0.95137803091012352</c:v>
                </c:pt>
                <c:pt idx="30">
                  <c:v>1.0057493011854717</c:v>
                </c:pt>
                <c:pt idx="31">
                  <c:v>1.0623596484556459</c:v>
                </c:pt>
                <c:pt idx="32">
                  <c:v>1.1212610185087504</c:v>
                </c:pt>
                <c:pt idx="33">
                  <c:v>1.1825051157350974</c:v>
                </c:pt>
                <c:pt idx="34">
                  <c:v>1.24614335233289</c:v>
                </c:pt>
                <c:pt idx="35">
                  <c:v>1.3122267971992212</c:v>
                </c:pt>
                <c:pt idx="36">
                  <c:v>1.3808061245667369</c:v>
                </c:pt>
                <c:pt idx="37">
                  <c:v>1.4519315624488311</c:v>
                </c:pt>
                <c:pt idx="38">
                  <c:v>1.5256528409546657</c:v>
                </c:pt>
                <c:pt idx="39">
                  <c:v>1.6020191405385198</c:v>
                </c:pt>
                <c:pt idx="40">
                  <c:v>1.681079040246964</c:v>
                </c:pt>
                <c:pt idx="41">
                  <c:v>1.7628804660280599</c:v>
                </c:pt>
                <c:pt idx="42">
                  <c:v>1.8474706391685771</c:v>
                </c:pt>
                <c:pt idx="43">
                  <c:v>1.9348960249237988</c:v>
                </c:pt>
                <c:pt idx="44">
                  <c:v>2.0252022814061892</c:v>
                </c:pt>
                <c:pt idx="45">
                  <c:v>2.1184342087988175</c:v>
                </c:pt>
                <c:pt idx="46">
                  <c:v>2.2146356989595</c:v>
                </c:pt>
                <c:pt idx="47">
                  <c:v>2.3138496854822184</c:v>
                </c:pt>
                <c:pt idx="48">
                  <c:v>2.4161180942813809</c:v>
                </c:pt>
                <c:pt idx="49">
                  <c:v>2.5214817947651587</c:v>
                </c:pt>
                <c:pt idx="50">
                  <c:v>2.6299805516638965</c:v>
                </c:pt>
                <c:pt idx="51">
                  <c:v>2.7416529775783327</c:v>
                </c:pt>
                <c:pt idx="52">
                  <c:v>2.8565364863133738</c:v>
                </c:pt>
                <c:pt idx="53">
                  <c:v>2.9746672470607272</c:v>
                </c:pt>
                <c:pt idx="54">
                  <c:v>3.0960801394954753</c:v>
                </c:pt>
                <c:pt idx="55">
                  <c:v>3.2208087098484564</c:v>
                </c:pt>
                <c:pt idx="56">
                  <c:v>3.3488851280175918</c:v>
                </c:pt>
                <c:pt idx="57">
                  <c:v>3.4803401457791936</c:v>
                </c:pt>
                <c:pt idx="58">
                  <c:v>3.6152030561587951</c:v>
                </c:pt>
                <c:pt idx="59">
                  <c:v>3.7535016540225339</c:v>
                </c:pt>
                <c:pt idx="60">
                  <c:v>3.8952621979448203</c:v>
                </c:pt>
                <c:pt idx="61">
                  <c:v>4.0405093734114166</c:v>
                </c:pt>
                <c:pt idx="62">
                  <c:v>4.1892662574107504</c:v>
                </c:pt>
                <c:pt idx="63">
                  <c:v>4.341554284470007</c:v>
                </c:pt>
                <c:pt idx="64">
                  <c:v>4.4973932141857311</c:v>
                </c:pt>
                <c:pt idx="65">
                  <c:v>4.656801100302463</c:v>
                </c:pt>
                <c:pt idx="66">
                  <c:v>4.8197942613851028</c:v>
                </c:pt>
                <c:pt idx="67">
                  <c:v>4.9863872531348541</c:v>
                </c:pt>
                <c:pt idx="68">
                  <c:v>5.1565928423935965</c:v>
                </c:pt>
                <c:pt idx="69">
                  <c:v>5.3304219828779109</c:v>
                </c:pt>
                <c:pt idx="70">
                  <c:v>5.5078837926871289</c:v>
                </c:pt>
                <c:pt idx="71">
                  <c:v>5.6889855336220876</c:v>
                </c:pt>
                <c:pt idx="72">
                  <c:v>5.8737325923531643</c:v>
                </c:pt>
                <c:pt idx="73">
                  <c:v>6.0621284634707671</c:v>
                </c:pt>
                <c:pt idx="74">
                  <c:v>6.254174734452028</c:v>
                </c:pt>
                <c:pt idx="75">
                  <c:v>6.449871072574088</c:v>
                </c:pt>
                <c:pt idx="76">
                  <c:v>6.6492152137991996</c:v>
                </c:pt>
                <c:pt idx="77">
                  <c:v>6.8522029536584217</c:v>
                </c:pt>
                <c:pt idx="78">
                  <c:v>7.05882814015854</c:v>
                </c:pt>
                <c:pt idx="79">
                  <c:v>7.2690826687268189</c:v>
                </c:pt>
                <c:pt idx="80">
                  <c:v>7.4829564792161918</c:v>
                </c:pt>
                <c:pt idx="81">
                  <c:v>7.7004375549824147</c:v>
                </c:pt>
                <c:pt idx="82">
                  <c:v>7.9215119240466709</c:v>
                </c:pt>
                <c:pt idx="83">
                  <c:v>8.1461636623525457</c:v>
                </c:pt>
                <c:pt idx="84">
                  <c:v>8.374374899121884</c:v>
                </c:pt>
                <c:pt idx="85">
                  <c:v>8.6061258243170276</c:v>
                </c:pt>
                <c:pt idx="86">
                  <c:v>8.8413946982067806</c:v>
                </c:pt>
                <c:pt idx="87">
                  <c:v>9.0801578630354864</c:v>
                </c:pt>
                <c:pt idx="88">
                  <c:v>9.3223897567915905</c:v>
                </c:pt>
                <c:pt idx="89">
                  <c:v>9.5680629290639558</c:v>
                </c:pt>
                <c:pt idx="90">
                  <c:v>9.8171480589805746</c:v>
                </c:pt>
                <c:pt idx="91">
                  <c:v>10.069613975213125</c:v>
                </c:pt>
                <c:pt idx="92">
                  <c:v>10.325427678031508</c:v>
                </c:pt>
                <c:pt idx="93">
                  <c:v>10.584554363389437</c:v>
                </c:pt>
                <c:pt idx="94">
                  <c:v>10.846957449020316</c:v>
                </c:pt>
                <c:pt idx="95">
                  <c:v>11.112598602515844</c:v>
                </c:pt>
                <c:pt idx="96">
                  <c:v>11.381437771364698</c:v>
                </c:pt>
                <c:pt idx="97">
                  <c:v>11.653433214914802</c:v>
                </c:pt>
                <c:pt idx="98">
                  <c:v>11.928541538231601</c:v>
                </c:pt>
                <c:pt idx="99">
                  <c:v>12.206717727815338</c:v>
                </c:pt>
                <c:pt idx="100">
                  <c:v>12.487915189136039</c:v>
                </c:pt>
                <c:pt idx="101">
                  <c:v>12.772085785949288</c:v>
                </c:pt>
                <c:pt idx="102">
                  <c:v>13.059179881347632</c:v>
                </c:pt>
                <c:pt idx="103">
                  <c:v>13.349146380502956</c:v>
                </c:pt>
                <c:pt idx="104">
                  <c:v>13.641932775049373</c:v>
                </c:pt>
                <c:pt idx="105">
                  <c:v>13.937485189053964</c:v>
                </c:pt>
                <c:pt idx="106">
                  <c:v>14.235748426535066</c:v>
                </c:pt>
                <c:pt idx="107">
                  <c:v>14.536666020451177</c:v>
                </c:pt>
                <c:pt idx="108">
                  <c:v>14.840180283123848</c:v>
                </c:pt>
                <c:pt idx="109">
                  <c:v>15.146232358025808</c:v>
                </c:pt>
                <c:pt idx="110">
                  <c:v>15.454762272865226</c:v>
                </c:pt>
                <c:pt idx="111">
                  <c:v>15.765708993923106</c:v>
                </c:pt>
                <c:pt idx="112">
                  <c:v>16.079010481561291</c:v>
                </c:pt>
                <c:pt idx="113">
                  <c:v>16.394603746831606</c:v>
                </c:pt>
                <c:pt idx="114">
                  <c:v>16.712424909139589</c:v>
                </c:pt>
                <c:pt idx="115">
                  <c:v>17.032409254866241</c:v>
                </c:pt>
                <c:pt idx="116">
                  <c:v>17.354491296895262</c:v>
                </c:pt>
                <c:pt idx="117">
                  <c:v>17.67860483496132</c:v>
                </c:pt>
                <c:pt idx="118">
                  <c:v>18.004683016751336</c:v>
                </c:pt>
                <c:pt idx="119">
                  <c:v>18.332658399680884</c:v>
                </c:pt>
                <c:pt idx="120">
                  <c:v>18.662463013269232</c:v>
                </c:pt>
                <c:pt idx="121">
                  <c:v>18.994028422038056</c:v>
                </c:pt>
                <c:pt idx="122">
                  <c:v>19.327285788848421</c:v>
                </c:pt>
                <c:pt idx="123">
                  <c:v>19.662165938610023</c:v>
                </c:pt>
                <c:pt idx="124">
                  <c:v>19.998599422268065</c:v>
                </c:pt>
                <c:pt idx="125">
                  <c:v>20.336516580998317</c:v>
                </c:pt>
                <c:pt idx="126">
                  <c:v>20.675847610526429</c:v>
                </c:pt>
                <c:pt idx="127">
                  <c:v>21.016522625488829</c:v>
                </c:pt>
                <c:pt idx="128">
                  <c:v>21.358471723762047</c:v>
                </c:pt>
                <c:pt idx="129">
                  <c:v>21.701625050663104</c:v>
                </c:pt>
                <c:pt idx="130">
                  <c:v>22.045912862963711</c:v>
                </c:pt>
                <c:pt idx="131">
                  <c:v>22.391265592616733</c:v>
                </c:pt>
                <c:pt idx="132">
                  <c:v>22.737613910123162</c:v>
                </c:pt>
                <c:pt idx="133">
                  <c:v>23.084888787465427</c:v>
                </c:pt>
                <c:pt idx="134">
                  <c:v>23.433021560512437</c:v>
                </c:pt>
                <c:pt idx="135">
                  <c:v>23.781943990836307</c:v>
                </c:pt>
                <c:pt idx="136">
                  <c:v>24.131588326849354</c:v>
                </c:pt>
                <c:pt idx="137">
                  <c:v>24.481887364186875</c:v>
                </c:pt>
                <c:pt idx="138">
                  <c:v>24.832774505265458</c:v>
                </c:pt>
                <c:pt idx="139">
                  <c:v>25.184183817935185</c:v>
                </c:pt>
                <c:pt idx="140">
                  <c:v>25.536050093157222</c:v>
                </c:pt>
                <c:pt idx="141">
                  <c:v>25.888308901630598</c:v>
                </c:pt>
                <c:pt idx="142">
                  <c:v>26.240896649300932</c:v>
                </c:pt>
                <c:pt idx="143">
                  <c:v>26.593750631674265</c:v>
                </c:pt>
                <c:pt idx="144">
                  <c:v>26.946809086880506</c:v>
                </c:pt>
                <c:pt idx="145">
                  <c:v>27.300011247411803</c:v>
                </c:pt>
                <c:pt idx="146">
                  <c:v>27.65329739046836</c:v>
                </c:pt>
                <c:pt idx="147">
                  <c:v>28.006608886863553</c:v>
                </c:pt>
                <c:pt idx="148">
                  <c:v>28.359888248408179</c:v>
                </c:pt>
                <c:pt idx="149">
                  <c:v>28.713079173733952</c:v>
                </c:pt>
                <c:pt idx="150">
                  <c:v>29.066126592492033</c:v>
                </c:pt>
                <c:pt idx="151">
                  <c:v>29.418976707866907</c:v>
                </c:pt>
                <c:pt idx="152">
                  <c:v>29.771577037369944</c:v>
                </c:pt>
                <c:pt idx="153">
                  <c:v>30.123876451840246</c:v>
                </c:pt>
                <c:pt idx="154">
                  <c:v>30.47582521263741</c:v>
                </c:pt>
                <c:pt idx="155">
                  <c:v>30.827375006945214</c:v>
                </c:pt>
                <c:pt idx="156">
                  <c:v>31.178478981176621</c:v>
                </c:pt>
                <c:pt idx="157">
                  <c:v>31.529091772421058</c:v>
                </c:pt>
                <c:pt idx="158">
                  <c:v>31.879169537908044</c:v>
                </c:pt>
                <c:pt idx="159">
                  <c:v>32.228669982445439</c:v>
                </c:pt>
                <c:pt idx="160">
                  <c:v>32.577552383809504</c:v>
                </c:pt>
                <c:pt idx="161">
                  <c:v>32.925777616051562</c:v>
                </c:pt>
                <c:pt idx="162">
                  <c:v>33.273308170703018</c:v>
                </c:pt>
                <c:pt idx="163">
                  <c:v>33.620108175846227</c:v>
                </c:pt>
                <c:pt idx="164">
                  <c:v>33.966143413042865</c:v>
                </c:pt>
                <c:pt idx="165">
                  <c:v>34.311381332095586</c:v>
                </c:pt>
                <c:pt idx="166">
                  <c:v>34.655791063631447</c:v>
                </c:pt>
                <c:pt idx="167">
                  <c:v>34.999343429499426</c:v>
                </c:pt>
                <c:pt idx="168">
                  <c:v>35.342010950963541</c:v>
                </c:pt>
                <c:pt idx="169">
                  <c:v>35.683767854706147</c:v>
                </c:pt>
                <c:pt idx="170">
                  <c:v>36.024590076613975</c:v>
                </c:pt>
                <c:pt idx="171">
                  <c:v>36.364455263368882</c:v>
                </c:pt>
                <c:pt idx="172">
                  <c:v>36.703342771841427</c:v>
                </c:pt>
                <c:pt idx="173">
                  <c:v>37.041233666282928</c:v>
                </c:pt>
                <c:pt idx="174">
                  <c:v>37.3781107133468</c:v>
                </c:pt>
                <c:pt idx="175">
                  <c:v>37.713958374928367</c:v>
                </c:pt>
                <c:pt idx="176">
                  <c:v>38.048762798857908</c:v>
                </c:pt>
                <c:pt idx="177">
                  <c:v>38.382511807449262</c:v>
                </c:pt>
                <c:pt idx="178">
                  <c:v>38.715194883939077</c:v>
                </c:pt>
                <c:pt idx="179">
                  <c:v>39.046803156831885</c:v>
                </c:pt>
                <c:pt idx="180">
                  <c:v>39.377329382176988</c:v>
                </c:pt>
                <c:pt idx="181">
                  <c:v>39.706767923805302</c:v>
                </c:pt>
                <c:pt idx="182">
                  <c:v>40.035114731573707</c:v>
                </c:pt>
                <c:pt idx="183">
                  <c:v>40.36236731761867</c:v>
                </c:pt>
                <c:pt idx="184">
                  <c:v>40.688524730687028</c:v>
                </c:pt>
                <c:pt idx="185">
                  <c:v>41.013587528571932</c:v>
                </c:pt>
                <c:pt idx="186">
                  <c:v>41.337557748680993</c:v>
                </c:pt>
                <c:pt idx="187">
                  <c:v>41.660438876808406</c:v>
                </c:pt>
                <c:pt idx="188">
                  <c:v>41.9822358141273</c:v>
                </c:pt>
                <c:pt idx="189">
                  <c:v>42.302954842476495</c:v>
                </c:pt>
                <c:pt idx="190">
                  <c:v>42.622603587963425</c:v>
                </c:pt>
                <c:pt idx="191">
                  <c:v>42.941190982970191</c:v>
                </c:pt>
                <c:pt idx="192">
                  <c:v>43.258727226579111</c:v>
                </c:pt>
                <c:pt idx="193">
                  <c:v>43.57522374349994</c:v>
                </c:pt>
                <c:pt idx="194">
                  <c:v>43.890693141545974</c:v>
                </c:pt>
                <c:pt idx="195">
                  <c:v>44.205149167716129</c:v>
                </c:pt>
                <c:pt idx="196">
                  <c:v>44.51860666295029</c:v>
                </c:pt>
                <c:pt idx="197">
                  <c:v>44.831081515613569</c:v>
                </c:pt>
                <c:pt idx="198">
                  <c:v>45.142590613776733</c:v>
                </c:pt>
                <c:pt idx="199">
                  <c:v>45.45315179634909</c:v>
                </c:pt>
                <c:pt idx="200">
                  <c:v>45.762783803144217</c:v>
                </c:pt>
                <c:pt idx="201">
                  <c:v>46.071506223931294</c:v>
                </c:pt>
                <c:pt idx="202">
                  <c:v>46.379339446545295</c:v>
                </c:pt>
                <c:pt idx="203">
                  <c:v>46.686304604133404</c:v>
                </c:pt>
                <c:pt idx="204">
                  <c:v>46.992423521573691</c:v>
                </c:pt>
                <c:pt idx="205">
                  <c:v>47.297718661195766</c:v>
                </c:pt>
                <c:pt idx="206">
                  <c:v>47.602213067809707</c:v>
                </c:pt>
                <c:pt idx="207">
                  <c:v>47.905930313150115</c:v>
                </c:pt>
                <c:pt idx="208">
                  <c:v>48.208894439812852</c:v>
                </c:pt>
                <c:pt idx="209">
                  <c:v>48.511129904721294</c:v>
                </c:pt>
                <c:pt idx="210">
                  <c:v>48.812661522233171</c:v>
                </c:pt>
                <c:pt idx="211">
                  <c:v>49.113514406942492</c:v>
                </c:pt>
                <c:pt idx="212">
                  <c:v>49.413713916226207</c:v>
                </c:pt>
                <c:pt idx="213">
                  <c:v>49.713285592661258</c:v>
                </c:pt>
                <c:pt idx="214">
                  <c:v>50.01225510633347</c:v>
                </c:pt>
                <c:pt idx="215">
                  <c:v>50.310648197130405</c:v>
                </c:pt>
                <c:pt idx="216">
                  <c:v>50.608490617090027</c:v>
                </c:pt>
                <c:pt idx="217">
                  <c:v>50.905808072874791</c:v>
                </c:pt>
                <c:pt idx="218">
                  <c:v>51.202626168434229</c:v>
                </c:pt>
                <c:pt idx="219">
                  <c:v>51.498970347942581</c:v>
                </c:pt>
                <c:pt idx="220">
                  <c:v>51.794865839054708</c:v>
                </c:pt>
                <c:pt idx="221">
                  <c:v>52.090337596560261</c:v>
                </c:pt>
                <c:pt idx="222">
                  <c:v>52.385410246532288</c:v>
                </c:pt>
                <c:pt idx="223">
                  <c:v>52.680108030974047</c:v>
                </c:pt>
                <c:pt idx="224">
                  <c:v>52.974454753083997</c:v>
                </c:pt>
                <c:pt idx="225">
                  <c:v>53.268473723185892</c:v>
                </c:pt>
                <c:pt idx="226">
                  <c:v>53.562187705359534</c:v>
                </c:pt>
                <c:pt idx="227">
                  <c:v>53.855618864904187</c:v>
                </c:pt>
                <c:pt idx="228">
                  <c:v>54.148788716610539</c:v>
                </c:pt>
                <c:pt idx="229">
                  <c:v>54.441718073938127</c:v>
                </c:pt>
                <c:pt idx="230">
                  <c:v>54.734426999199279</c:v>
                </c:pt>
                <c:pt idx="231">
                  <c:v>55.026934754709409</c:v>
                </c:pt>
                <c:pt idx="232">
                  <c:v>55.319259755056216</c:v>
                </c:pt>
                <c:pt idx="233">
                  <c:v>55.611419520478421</c:v>
                </c:pt>
                <c:pt idx="234">
                  <c:v>55.903430631423412</c:v>
                </c:pt>
                <c:pt idx="235">
                  <c:v>56.195308684333341</c:v>
                </c:pt>
                <c:pt idx="236">
                  <c:v>56.487068248752934</c:v>
                </c:pt>
                <c:pt idx="237">
                  <c:v>56.778722825679701</c:v>
                </c:pt>
                <c:pt idx="238">
                  <c:v>57.070284807361254</c:v>
                </c:pt>
                <c:pt idx="239">
                  <c:v>57.361765438478464</c:v>
                </c:pt>
                <c:pt idx="240">
                  <c:v>57.653174778782393</c:v>
                </c:pt>
                <c:pt idx="241">
                  <c:v>57.944521667221728</c:v>
                </c:pt>
                <c:pt idx="242">
                  <c:v>58.235813687625161</c:v>
                </c:pt>
                <c:pt idx="243">
                  <c:v>58.527057135938961</c:v>
                </c:pt>
                <c:pt idx="244">
                  <c:v>58.818256989056664</c:v>
                </c:pt>
                <c:pt idx="245">
                  <c:v>59.109416875319546</c:v>
                </c:pt>
                <c:pt idx="246">
                  <c:v>59.400539046645896</c:v>
                </c:pt>
                <c:pt idx="247">
                  <c:v>59.691624352381524</c:v>
                </c:pt>
                <c:pt idx="248">
                  <c:v>59.982672214869261</c:v>
                </c:pt>
                <c:pt idx="249">
                  <c:v>60.273680606752762</c:v>
                </c:pt>
                <c:pt idx="250">
                  <c:v>60.56464603007673</c:v>
                </c:pt>
                <c:pt idx="251">
                  <c:v>60.855563497148722</c:v>
                </c:pt>
                <c:pt idx="252">
                  <c:v>61.146426513231766</c:v>
                </c:pt>
                <c:pt idx="253">
                  <c:v>61.437227061074729</c:v>
                </c:pt>
                <c:pt idx="254">
                  <c:v>61.727955587264283</c:v>
                </c:pt>
                <c:pt idx="255">
                  <c:v>62.018600990463753</c:v>
                </c:pt>
                <c:pt idx="256">
                  <c:v>62.309150611498822</c:v>
                </c:pt>
                <c:pt idx="257">
                  <c:v>62.59959022534219</c:v>
                </c:pt>
                <c:pt idx="258">
                  <c:v>62.889904034980383</c:v>
                </c:pt>
                <c:pt idx="259">
                  <c:v>63.180074667209695</c:v>
                </c:pt>
                <c:pt idx="260">
                  <c:v>63.470083170266683</c:v>
                </c:pt>
                <c:pt idx="261">
                  <c:v>63.759909013461176</c:v>
                </c:pt>
                <c:pt idx="262">
                  <c:v>64.04953008864517</c:v>
                </c:pt>
                <c:pt idx="263">
                  <c:v>64.338922713629628</c:v>
                </c:pt>
                <c:pt idx="264">
                  <c:v>64.628061637486738</c:v>
                </c:pt>
                <c:pt idx="265">
                  <c:v>64.916920047801383</c:v>
                </c:pt>
                <c:pt idx="266">
                  <c:v>65.205469579770607</c:v>
                </c:pt>
                <c:pt idx="267">
                  <c:v>65.493680327256115</c:v>
                </c:pt>
                <c:pt idx="268">
                  <c:v>65.781520855691198</c:v>
                </c:pt>
                <c:pt idx="269">
                  <c:v>66.068958216877803</c:v>
                </c:pt>
                <c:pt idx="270">
                  <c:v>66.355957965677163</c:v>
                </c:pt>
                <c:pt idx="271">
                  <c:v>66.642484178542219</c:v>
                </c:pt>
                <c:pt idx="272">
                  <c:v>66.928499473895798</c:v>
                </c:pt>
                <c:pt idx="273">
                  <c:v>67.213965034367234</c:v>
                </c:pt>
                <c:pt idx="274">
                  <c:v>67.498840630826635</c:v>
                </c:pt>
                <c:pt idx="275">
                  <c:v>67.783084648243289</c:v>
                </c:pt>
                <c:pt idx="276">
                  <c:v>68.06665411331997</c:v>
                </c:pt>
                <c:pt idx="277">
                  <c:v>68.349504723891428</c:v>
                </c:pt>
                <c:pt idx="278">
                  <c:v>68.631590880078832</c:v>
                </c:pt>
                <c:pt idx="279">
                  <c:v>68.912865717184005</c:v>
                </c:pt>
                <c:pt idx="280">
                  <c:v>69.193281140260424</c:v>
                </c:pt>
                <c:pt idx="281">
                  <c:v>69.472787860386092</c:v>
                </c:pt>
                <c:pt idx="282">
                  <c:v>69.751335432592938</c:v>
                </c:pt>
                <c:pt idx="283">
                  <c:v>70.028872295428954</c:v>
                </c:pt>
                <c:pt idx="284">
                  <c:v>70.305345812115519</c:v>
                </c:pt>
                <c:pt idx="285">
                  <c:v>70.580702313301501</c:v>
                </c:pt>
                <c:pt idx="286">
                  <c:v>70.854887141355576</c:v>
                </c:pt>
                <c:pt idx="287">
                  <c:v>71.127844696170371</c:v>
                </c:pt>
                <c:pt idx="288">
                  <c:v>71.399518482502387</c:v>
                </c:pt>
                <c:pt idx="289">
                  <c:v>71.669851158708099</c:v>
                </c:pt>
                <c:pt idx="290">
                  <c:v>71.938784586949424</c:v>
                </c:pt>
                <c:pt idx="291">
                  <c:v>72.206259884801071</c:v>
                </c:pt>
                <c:pt idx="292">
                  <c:v>72.47221747817936</c:v>
                </c:pt>
                <c:pt idx="293">
                  <c:v>72.736597155636559</c:v>
                </c:pt>
                <c:pt idx="294">
                  <c:v>72.999338123924247</c:v>
                </c:pt>
                <c:pt idx="295">
                  <c:v>73.260379064810948</c:v>
                </c:pt>
                <c:pt idx="296">
                  <c:v>73.51965819312484</c:v>
                </c:pt>
                <c:pt idx="297">
                  <c:v>73.777113315977459</c:v>
                </c:pt>
                <c:pt idx="298">
                  <c:v>74.032681893102804</c:v>
                </c:pt>
                <c:pt idx="299">
                  <c:v>74.286301098323221</c:v>
                </c:pt>
                <c:pt idx="300">
                  <c:v>74.53790788205616</c:v>
                </c:pt>
                <c:pt idx="301">
                  <c:v>74.787439034834961</c:v>
                </c:pt>
                <c:pt idx="302">
                  <c:v>75.034831251821871</c:v>
                </c:pt>
                <c:pt idx="303">
                  <c:v>75.28002119821484</c:v>
                </c:pt>
                <c:pt idx="304">
                  <c:v>75.522945575576301</c:v>
                </c:pt>
                <c:pt idx="305">
                  <c:v>75.763541188971828</c:v>
                </c:pt>
                <c:pt idx="306">
                  <c:v>76.001745014917717</c:v>
                </c:pt>
                <c:pt idx="307">
                  <c:v>76.23749427006635</c:v>
                </c:pt>
                <c:pt idx="308">
                  <c:v>76.470726480576488</c:v>
                </c:pt>
                <c:pt idx="309">
                  <c:v>76.701379552198404</c:v>
                </c:pt>
                <c:pt idx="310">
                  <c:v>76.929391840818369</c:v>
                </c:pt>
                <c:pt idx="311">
                  <c:v>77.154702223684012</c:v>
                </c:pt>
                <c:pt idx="312">
                  <c:v>77.377250171058805</c:v>
                </c:pt>
                <c:pt idx="313">
                  <c:v>77.596975818340525</c:v>
                </c:pt>
                <c:pt idx="314">
                  <c:v>77.813820038528988</c:v>
                </c:pt>
                <c:pt idx="315">
                  <c:v>78.027724515074851</c:v>
                </c:pt>
                <c:pt idx="316">
                  <c:v>78.238631814992857</c:v>
                </c:pt>
                <c:pt idx="317">
                  <c:v>78.446485462138966</c:v>
                </c:pt>
                <c:pt idx="318">
                  <c:v>78.651230010742594</c:v>
                </c:pt>
                <c:pt idx="319">
                  <c:v>78.852811118918325</c:v>
                </c:pt>
                <c:pt idx="320">
                  <c:v>79.051175622375979</c:v>
                </c:pt>
                <c:pt idx="321">
                  <c:v>79.246271607978201</c:v>
                </c:pt>
                <c:pt idx="322">
                  <c:v>79.438048487264979</c:v>
                </c:pt>
                <c:pt idx="323">
                  <c:v>79.626457069833165</c:v>
                </c:pt>
                <c:pt idx="324">
                  <c:v>79.811449636534775</c:v>
                </c:pt>
                <c:pt idx="325">
                  <c:v>79.992980012354195</c:v>
                </c:pt>
                <c:pt idx="326">
                  <c:v>80.171003638972579</c:v>
                </c:pt>
                <c:pt idx="327">
                  <c:v>80.345477646928259</c:v>
                </c:pt>
                <c:pt idx="328">
                  <c:v>80.516360927313229</c:v>
                </c:pt>
                <c:pt idx="329">
                  <c:v>80.683614202904081</c:v>
                </c:pt>
                <c:pt idx="330">
                  <c:v>80.847200098700654</c:v>
                </c:pt>
                <c:pt idx="331">
                  <c:v>81.007083211781023</c:v>
                </c:pt>
                <c:pt idx="332">
                  <c:v>81.163230180423653</c:v>
                </c:pt>
                <c:pt idx="333">
                  <c:v>81.315609752320782</c:v>
                </c:pt>
                <c:pt idx="334">
                  <c:v>81.464192852056527</c:v>
                </c:pt>
                <c:pt idx="335">
                  <c:v>81.60895264746965</c:v>
                </c:pt>
                <c:pt idx="336">
                  <c:v>81.749864615033516</c:v>
                </c:pt>
                <c:pt idx="337">
                  <c:v>81.886906604133188</c:v>
                </c:pt>
                <c:pt idx="338">
                  <c:v>82.020058900085587</c:v>
                </c:pt>
                <c:pt idx="339">
                  <c:v>82.149304286011116</c:v>
                </c:pt>
                <c:pt idx="340">
                  <c:v>82.274628103227954</c:v>
                </c:pt>
                <c:pt idx="341">
                  <c:v>82.396018310328188</c:v>
                </c:pt>
                <c:pt idx="342">
                  <c:v>82.51346554068715</c:v>
                </c:pt>
                <c:pt idx="343">
                  <c:v>82.626963158493027</c:v>
                </c:pt>
                <c:pt idx="344">
                  <c:v>82.736507313008033</c:v>
                </c:pt>
                <c:pt idx="345">
                  <c:v>82.842096991179034</c:v>
                </c:pt>
                <c:pt idx="346">
                  <c:v>82.943734068464053</c:v>
                </c:pt>
                <c:pt idx="347">
                  <c:v>83.04142335767132</c:v>
                </c:pt>
                <c:pt idx="348">
                  <c:v>83.135172656021396</c:v>
                </c:pt>
                <c:pt idx="349">
                  <c:v>83.224992789994971</c:v>
                </c:pt>
                <c:pt idx="350">
                  <c:v>83.310897658144555</c:v>
                </c:pt>
                <c:pt idx="351">
                  <c:v>83.392904271814771</c:v>
                </c:pt>
                <c:pt idx="352">
                  <c:v>83.471032793394713</c:v>
                </c:pt>
                <c:pt idx="353">
                  <c:v>83.545306572423115</c:v>
                </c:pt>
                <c:pt idx="354">
                  <c:v>83.615752179216486</c:v>
                </c:pt>
                <c:pt idx="355">
                  <c:v>83.682399436008893</c:v>
                </c:pt>
                <c:pt idx="356">
                  <c:v>83.745281445566874</c:v>
                </c:pt>
                <c:pt idx="357">
                  <c:v>83.804434617156133</c:v>
                </c:pt>
                <c:pt idx="358">
                  <c:v>83.859898689843959</c:v>
                </c:pt>
                <c:pt idx="359">
                  <c:v>83.911716753022063</c:v>
                </c:pt>
                <c:pt idx="360">
                  <c:v>83.959935264129953</c:v>
                </c:pt>
                <c:pt idx="361">
                  <c:v>84.004604063462892</c:v>
                </c:pt>
                <c:pt idx="362">
                  <c:v>84.045776386052424</c:v>
                </c:pt>
                <c:pt idx="363">
                  <c:v>84.083508870520959</c:v>
                </c:pt>
                <c:pt idx="364">
                  <c:v>84.11786156487905</c:v>
                </c:pt>
                <c:pt idx="365">
                  <c:v>84.148897929180109</c:v>
                </c:pt>
                <c:pt idx="366">
                  <c:v>84.176684835017525</c:v>
                </c:pt>
                <c:pt idx="367">
                  <c:v>84.201292561769208</c:v>
                </c:pt>
                <c:pt idx="368">
                  <c:v>84.22279478956564</c:v>
                </c:pt>
                <c:pt idx="369">
                  <c:v>84.241268588951968</c:v>
                </c:pt>
                <c:pt idx="370">
                  <c:v>84.256794407147638</c:v>
                </c:pt>
                <c:pt idx="371">
                  <c:v>84.269456050927857</c:v>
                </c:pt>
                <c:pt idx="372">
                  <c:v>84.279340666023188</c:v>
                </c:pt>
                <c:pt idx="373">
                  <c:v>84.286538713065539</c:v>
                </c:pt>
                <c:pt idx="374">
                  <c:v>84.291143940050688</c:v>
                </c:pt>
                <c:pt idx="375">
                  <c:v>84.293253351167635</c:v>
                </c:pt>
                <c:pt idx="376">
                  <c:v>84.292967172152004</c:v>
                </c:pt>
                <c:pt idx="377">
                  <c:v>84.29038881200222</c:v>
                </c:pt>
                <c:pt idx="378">
                  <c:v>84.285624821215123</c:v>
                </c:pt>
                <c:pt idx="379">
                  <c:v>84.278784846233762</c:v>
                </c:pt>
                <c:pt idx="380">
                  <c:v>84.269981580422183</c:v>
                </c:pt>
                <c:pt idx="381">
                  <c:v>84.259330711356313</c:v>
                </c:pt>
                <c:pt idx="382">
                  <c:v>84.246950864528586</c:v>
                </c:pt>
                <c:pt idx="383">
                  <c:v>84.232963543409141</c:v>
                </c:pt>
                <c:pt idx="384">
                  <c:v>84.217493065957086</c:v>
                </c:pt>
                <c:pt idx="385">
                  <c:v>84.200666497469314</c:v>
                </c:pt>
                <c:pt idx="386">
                  <c:v>84.182613579947031</c:v>
                </c:pt>
                <c:pt idx="387">
                  <c:v>84.163466657866906</c:v>
                </c:pt>
                <c:pt idx="388">
                  <c:v>84.143360600451118</c:v>
                </c:pt>
                <c:pt idx="389">
                  <c:v>84.122432720452935</c:v>
                </c:pt>
                <c:pt idx="390">
                  <c:v>84.100822689546831</c:v>
                </c:pt>
                <c:pt idx="391">
                  <c:v>84.078672450250451</c:v>
                </c:pt>
                <c:pt idx="392">
                  <c:v>84.056126124545656</c:v>
                </c:pt>
                <c:pt idx="393">
                  <c:v>84.03332991923935</c:v>
                </c:pt>
                <c:pt idx="394">
                  <c:v>84.010432027975952</c:v>
                </c:pt>
                <c:pt idx="395">
                  <c:v>83.987582530263055</c:v>
                </c:pt>
                <c:pt idx="396">
                  <c:v>83.964933287204914</c:v>
                </c:pt>
                <c:pt idx="397">
                  <c:v>83.942637834386289</c:v>
                </c:pt>
                <c:pt idx="398">
                  <c:v>83.920851271658961</c:v>
                </c:pt>
                <c:pt idx="399">
                  <c:v>83.899730150271296</c:v>
                </c:pt>
                <c:pt idx="400">
                  <c:v>83.879432356904445</c:v>
                </c:pt>
                <c:pt idx="401">
                  <c:v>83.860116995449474</c:v>
                </c:pt>
                <c:pt idx="402">
                  <c:v>83.841944265898164</c:v>
                </c:pt>
                <c:pt idx="403">
                  <c:v>83.825075340884354</c:v>
                </c:pt>
                <c:pt idx="404">
                  <c:v>83.809672239893757</c:v>
                </c:pt>
                <c:pt idx="405">
                  <c:v>83.795897701197205</c:v>
                </c:pt>
                <c:pt idx="406">
                  <c:v>83.783915051583463</c:v>
                </c:pt>
                <c:pt idx="407">
                  <c:v>83.773888074376231</c:v>
                </c:pt>
                <c:pt idx="408">
                  <c:v>83.765980875199617</c:v>
                </c:pt>
                <c:pt idx="409">
                  <c:v>83.760357746303484</c:v>
                </c:pt>
                <c:pt idx="410">
                  <c:v>83.757183029185953</c:v>
                </c:pt>
                <c:pt idx="411">
                  <c:v>83.756620975747168</c:v>
                </c:pt>
                <c:pt idx="412">
                  <c:v>83.758835608191177</c:v>
                </c:pt>
                <c:pt idx="413">
                  <c:v>83.763990577734774</c:v>
                </c:pt>
                <c:pt idx="414">
                  <c:v>83.772249022310504</c:v>
                </c:pt>
                <c:pt idx="415">
                  <c:v>83.783773423488427</c:v>
                </c:pt>
                <c:pt idx="416">
                  <c:v>83.798725462589545</c:v>
                </c:pt>
                <c:pt idx="417">
                  <c:v>83.817265876386514</c:v>
                </c:pt>
                <c:pt idx="418">
                  <c:v>83.839554312437599</c:v>
                </c:pt>
                <c:pt idx="419">
                  <c:v>83.865749184181482</c:v>
                </c:pt>
                <c:pt idx="420">
                  <c:v>83.896007526066725</c:v>
                </c:pt>
                <c:pt idx="421">
                  <c:v>83.930484848845495</c:v>
                </c:pt>
                <c:pt idx="422">
                  <c:v>83.969334995167344</c:v>
                </c:pt>
                <c:pt idx="423">
                  <c:v>84.012709995728969</c:v>
                </c:pt>
                <c:pt idx="424">
                  <c:v>84.060759926172679</c:v>
                </c:pt>
                <c:pt idx="425">
                  <c:v>84.113632764658078</c:v>
                </c:pt>
                <c:pt idx="426">
                  <c:v>84.171474250808856</c:v>
                </c:pt>
                <c:pt idx="427">
                  <c:v>84.234427745637433</c:v>
                </c:pt>
                <c:pt idx="428">
                  <c:v>84.302634093064654</c:v>
                </c:pt>
                <c:pt idx="429">
                  <c:v>84.376231482970638</c:v>
                </c:pt>
                <c:pt idx="430">
                  <c:v>84.455355316088202</c:v>
                </c:pt>
                <c:pt idx="431">
                  <c:v>84.54013807086821</c:v>
                </c:pt>
                <c:pt idx="432">
                  <c:v>84.63070917255142</c:v>
                </c:pt>
                <c:pt idx="433">
                  <c:v>84.727194864525771</c:v>
                </c:pt>
                <c:pt idx="434">
                  <c:v>84.829718082286831</c:v>
                </c:pt>
                <c:pt idx="435">
                  <c:v>84.938398330093023</c:v>
                </c:pt>
                <c:pt idx="436">
                  <c:v>85.053351560528441</c:v>
                </c:pt>
                <c:pt idx="437">
                  <c:v>85.174690057131158</c:v>
                </c:pt>
                <c:pt idx="438">
                  <c:v>85.302522320283686</c:v>
                </c:pt>
                <c:pt idx="439">
                  <c:v>85.436952956507085</c:v>
                </c:pt>
                <c:pt idx="440">
                  <c:v>85.578082571438969</c:v>
                </c:pt>
                <c:pt idx="441">
                  <c:v>85.726007666417445</c:v>
                </c:pt>
                <c:pt idx="442">
                  <c:v>85.880820539177449</c:v>
                </c:pt>
                <c:pt idx="443">
                  <c:v>86.042609188489294</c:v>
                </c:pt>
                <c:pt idx="444">
                  <c:v>86.2114572230996</c:v>
                </c:pt>
                <c:pt idx="445">
                  <c:v>86.38744377510443</c:v>
                </c:pt>
                <c:pt idx="446">
                  <c:v>86.570643417864233</c:v>
                </c:pt>
                <c:pt idx="447">
                  <c:v>86.76112608849381</c:v>
                </c:pt>
                <c:pt idx="448">
                  <c:v>86.958957015315804</c:v>
                </c:pt>
                <c:pt idx="449">
                  <c:v>87.164196650238949</c:v>
                </c:pt>
                <c:pt idx="450">
                  <c:v>87.376900606193161</c:v>
                </c:pt>
                <c:pt idx="451">
                  <c:v>87.597119599800195</c:v>
                </c:pt>
                <c:pt idx="452">
                  <c:v>87.824899399352162</c:v>
                </c:pt>
                <c:pt idx="453">
                  <c:v>88.060280778256569</c:v>
                </c:pt>
                <c:pt idx="454">
                  <c:v>88.303299473950432</c:v>
                </c:pt>
                <c:pt idx="455">
                  <c:v>88.553986152565116</c:v>
                </c:pt>
                <c:pt idx="456">
                  <c:v>88.812366379164246</c:v>
                </c:pt>
                <c:pt idx="457">
                  <c:v>89.07846059392871</c:v>
                </c:pt>
                <c:pt idx="458">
                  <c:v>89.352284094091559</c:v>
                </c:pt>
                <c:pt idx="459">
                  <c:v>89.633847021962595</c:v>
                </c:pt>
                <c:pt idx="460">
                  <c:v>89.923154358770731</c:v>
                </c:pt>
                <c:pt idx="461">
                  <c:v>90.220205924758218</c:v>
                </c:pt>
                <c:pt idx="462">
                  <c:v>90.524996385233109</c:v>
                </c:pt>
                <c:pt idx="463">
                  <c:v>90.837515262821725</c:v>
                </c:pt>
                <c:pt idx="464">
                  <c:v>91.15774695585884</c:v>
                </c:pt>
                <c:pt idx="465">
                  <c:v>91.485670762999561</c:v>
                </c:pt>
                <c:pt idx="466">
                  <c:v>91.821260913933315</c:v>
                </c:pt>
                <c:pt idx="467">
                  <c:v>92.164486606362317</c:v>
                </c:pt>
                <c:pt idx="468">
                  <c:v>92.515312049172522</c:v>
                </c:pt>
                <c:pt idx="469">
                  <c:v>92.873696511678943</c:v>
                </c:pt>
                <c:pt idx="470">
                  <c:v>93.239594379143739</c:v>
                </c:pt>
                <c:pt idx="471">
                  <c:v>93.612955214294303</c:v>
                </c:pt>
                <c:pt idx="472">
                  <c:v>93.993723824944198</c:v>
                </c:pt>
                <c:pt idx="473">
                  <c:v>94.381840337642814</c:v>
                </c:pt>
                <c:pt idx="474">
                  <c:v>94.777240277265065</c:v>
                </c:pt>
                <c:pt idx="475">
                  <c:v>95.179854652507956</c:v>
                </c:pt>
                <c:pt idx="476">
                  <c:v>95.589610047068902</c:v>
                </c:pt>
                <c:pt idx="477">
                  <c:v>96.006428716744495</c:v>
                </c:pt>
                <c:pt idx="478">
                  <c:v>96.430228692017423</c:v>
                </c:pt>
                <c:pt idx="479">
                  <c:v>96.860923886181425</c:v>
                </c:pt>
                <c:pt idx="480">
                  <c:v>97.298424208856503</c:v>
                </c:pt>
                <c:pt idx="481">
                  <c:v>97.742635684834156</c:v>
                </c:pt>
                <c:pt idx="482">
                  <c:v>98.193460578027981</c:v>
                </c:pt>
                <c:pt idx="483">
                  <c:v>98.650797520470746</c:v>
                </c:pt>
                <c:pt idx="484">
                  <c:v>99.114541646146364</c:v>
                </c:pt>
                <c:pt idx="485">
                  <c:v>99.58458472955536</c:v>
                </c:pt>
                <c:pt idx="486">
                  <c:v>100.06081532885779</c:v>
                </c:pt>
                <c:pt idx="487">
                  <c:v>100.5431189333114</c:v>
                </c:pt>
                <c:pt idx="488">
                  <c:v>101.03137811496974</c:v>
                </c:pt>
                <c:pt idx="489">
                  <c:v>101.52547268445646</c:v>
                </c:pt>
                <c:pt idx="490">
                  <c:v>102.02527985042794</c:v>
                </c:pt>
                <c:pt idx="491">
                  <c:v>102.5306743828102</c:v>
                </c:pt>
                <c:pt idx="492">
                  <c:v>103.04152877936106</c:v>
                </c:pt>
                <c:pt idx="493">
                  <c:v>103.55771343548139</c:v>
                </c:pt>
                <c:pt idx="494">
                  <c:v>104.07909681704335</c:v>
                </c:pt>
                <c:pt idx="495">
                  <c:v>104.60554563598721</c:v>
                </c:pt>
                <c:pt idx="496">
                  <c:v>105.13692502837679</c:v>
                </c:pt>
                <c:pt idx="497">
                  <c:v>105.67309873502151</c:v>
                </c:pt>
                <c:pt idx="498">
                  <c:v>106.21392928384175</c:v>
                </c:pt>
                <c:pt idx="499">
                  <c:v>106.75927817434426</c:v>
                </c:pt>
                <c:pt idx="500">
                  <c:v>107.30900606357788</c:v>
                </c:pt>
                <c:pt idx="501">
                  <c:v>107.86297295340457</c:v>
                </c:pt>
                <c:pt idx="502">
                  <c:v>108.42103837895414</c:v>
                </c:pt>
                <c:pt idx="503">
                  <c:v>108.98306159787552</c:v>
                </c:pt>
                <c:pt idx="504">
                  <c:v>109.54890178012231</c:v>
                </c:pt>
                <c:pt idx="505">
                  <c:v>110.11841819813984</c:v>
                </c:pt>
                <c:pt idx="506">
                  <c:v>110.69147041703924</c:v>
                </c:pt>
                <c:pt idx="507">
                  <c:v>111.26791848460701</c:v>
                </c:pt>
                <c:pt idx="508">
                  <c:v>111.84762312087631</c:v>
                </c:pt>
                <c:pt idx="509">
                  <c:v>112.43044590684697</c:v>
                </c:pt>
                <c:pt idx="510">
                  <c:v>113.01624947236692</c:v>
                </c:pt>
                <c:pt idx="511">
                  <c:v>113.6048976825916</c:v>
                </c:pt>
                <c:pt idx="512">
                  <c:v>114.19625582306747</c:v>
                </c:pt>
                <c:pt idx="513">
                  <c:v>114.7901907829056</c:v>
                </c:pt>
                <c:pt idx="514">
                  <c:v>115.38657123591706</c:v>
                </c:pt>
                <c:pt idx="515">
                  <c:v>115.98526781952707</c:v>
                </c:pt>
                <c:pt idx="516">
                  <c:v>116.58615331102449</c:v>
                </c:pt>
                <c:pt idx="517">
                  <c:v>117.18910280100218</c:v>
                </c:pt>
                <c:pt idx="518">
                  <c:v>117.79399386373319</c:v>
                </c:pt>
                <c:pt idx="519">
                  <c:v>118.40070672423664</c:v>
                </c:pt>
                <c:pt idx="520">
                  <c:v>119.00912442172397</c:v>
                </c:pt>
                <c:pt idx="521">
                  <c:v>119.61913296925979</c:v>
                </c:pt>
                <c:pt idx="522">
                  <c:v>120.23062150939542</c:v>
                </c:pt>
                <c:pt idx="523">
                  <c:v>120.84348246541855</c:v>
                </c:pt>
                <c:pt idx="524">
                  <c:v>121.45761168826398</c:v>
                </c:pt>
                <c:pt idx="525">
                  <c:v>122.07290859856813</c:v>
                </c:pt>
                <c:pt idx="526">
                  <c:v>122.68927632373921</c:v>
                </c:pt>
                <c:pt idx="527">
                  <c:v>123.30662183006424</c:v>
                </c:pt>
                <c:pt idx="528">
                  <c:v>123.9248560492691</c:v>
                </c:pt>
                <c:pt idx="529">
                  <c:v>124.54389399966055</c:v>
                </c:pt>
                <c:pt idx="530">
                  <c:v>125.16365490142023</c:v>
                </c:pt>
                <c:pt idx="531">
                  <c:v>125.78406228615242</c:v>
                </c:pt>
                <c:pt idx="532">
                  <c:v>126.40504410018002</c:v>
                </c:pt>
                <c:pt idx="533">
                  <c:v>127.02653280167793</c:v>
                </c:pt>
                <c:pt idx="534">
                  <c:v>127.64846545141226</c:v>
                </c:pt>
                <c:pt idx="535">
                  <c:v>128.27078379692574</c:v>
                </c:pt>
                <c:pt idx="536">
                  <c:v>128.89343435004704</c:v>
                </c:pt>
                <c:pt idx="537">
                  <c:v>129.51636845751358</c:v>
                </c:pt>
                <c:pt idx="538">
                  <c:v>130.13954236489423</c:v>
                </c:pt>
                <c:pt idx="539">
                  <c:v>130.76291727316831</c:v>
                </c:pt>
                <c:pt idx="540">
                  <c:v>131.38645938846113</c:v>
                </c:pt>
                <c:pt idx="541">
                  <c:v>132.01013996440568</c:v>
                </c:pt>
                <c:pt idx="542">
                  <c:v>132.63393533724016</c:v>
                </c:pt>
                <c:pt idx="543">
                  <c:v>133.25782695365032</c:v>
                </c:pt>
                <c:pt idx="544">
                  <c:v>133.88180139105151</c:v>
                </c:pt>
                <c:pt idx="545">
                  <c:v>134.50585037049811</c:v>
                </c:pt>
                <c:pt idx="546">
                  <c:v>135.12997076213341</c:v>
                </c:pt>
                <c:pt idx="547">
                  <c:v>135.75416458305969</c:v>
                </c:pt>
                <c:pt idx="548">
                  <c:v>136.3784389877369</c:v>
                </c:pt>
                <c:pt idx="549">
                  <c:v>137.00280625084301</c:v>
                </c:pt>
                <c:pt idx="550">
                  <c:v>137.62728374262969</c:v>
                </c:pt>
                <c:pt idx="551">
                  <c:v>138.25189389677274</c:v>
                </c:pt>
                <c:pt idx="552">
                  <c:v>138.87666417081329</c:v>
                </c:pt>
                <c:pt idx="553">
                  <c:v>139.50162699907364</c:v>
                </c:pt>
                <c:pt idx="554">
                  <c:v>140.12681973839014</c:v>
                </c:pt>
                <c:pt idx="555">
                  <c:v>140.75228460645556</c:v>
                </c:pt>
                <c:pt idx="556">
                  <c:v>141.37806861283744</c:v>
                </c:pt>
                <c:pt idx="557">
                  <c:v>142.00422348314819</c:v>
                </c:pt>
                <c:pt idx="558">
                  <c:v>142.63080557593423</c:v>
                </c:pt>
                <c:pt idx="559">
                  <c:v>143.25787579276005</c:v>
                </c:pt>
                <c:pt idx="560">
                  <c:v>143.8854994814877</c:v>
                </c:pt>
                <c:pt idx="561">
                  <c:v>144.51374633284991</c:v>
                </c:pt>
                <c:pt idx="562">
                  <c:v>145.14269027056721</c:v>
                </c:pt>
                <c:pt idx="563">
                  <c:v>145.77240933497603</c:v>
                </c:pt>
                <c:pt idx="564">
                  <c:v>146.40298556052335</c:v>
                </c:pt>
                <c:pt idx="565">
                  <c:v>147.03450484719639</c:v>
                </c:pt>
                <c:pt idx="566">
                  <c:v>147.66705682605323</c:v>
                </c:pt>
                <c:pt idx="567">
                  <c:v>148.30073471904777</c:v>
                </c:pt>
                <c:pt idx="568">
                  <c:v>148.93563519344744</c:v>
                </c:pt>
                <c:pt idx="569">
                  <c:v>149.57185821083419</c:v>
                </c:pt>
                <c:pt idx="570">
                  <c:v>150.20950687114558</c:v>
                </c:pt>
                <c:pt idx="571">
                  <c:v>150.84868725177645</c:v>
                </c:pt>
                <c:pt idx="572">
                  <c:v>151.48950824206923</c:v>
                </c:pt>
                <c:pt idx="573">
                  <c:v>152.13208137345976</c:v>
                </c:pt>
                <c:pt idx="574">
                  <c:v>152.77652064533802</c:v>
                </c:pt>
                <c:pt idx="575">
                  <c:v>153.42294234712733</c:v>
                </c:pt>
                <c:pt idx="576">
                  <c:v>154.07146487660353</c:v>
                </c:pt>
                <c:pt idx="577">
                  <c:v>154.72220855484792</c:v>
                </c:pt>
                <c:pt idx="578">
                  <c:v>155.37529543807915</c:v>
                </c:pt>
                <c:pt idx="579">
                  <c:v>156.03084912656274</c:v>
                </c:pt>
                <c:pt idx="580">
                  <c:v>156.68899457092724</c:v>
                </c:pt>
                <c:pt idx="581">
                  <c:v>157.34985787615429</c:v>
                </c:pt>
                <c:pt idx="582">
                  <c:v>158.01356610354094</c:v>
                </c:pt>
                <c:pt idx="583">
                  <c:v>158.68024707085152</c:v>
                </c:pt>
                <c:pt idx="584">
                  <c:v>159.35002915097664</c:v>
                </c:pt>
                <c:pt idx="585">
                  <c:v>160.02304106944101</c:v>
                </c:pt>
                <c:pt idx="586">
                  <c:v>160.6994117009242</c:v>
                </c:pt>
                <c:pt idx="587">
                  <c:v>161.37926986524161</c:v>
                </c:pt>
                <c:pt idx="588">
                  <c:v>162.06274412290691</c:v>
                </c:pt>
                <c:pt idx="589">
                  <c:v>162.74996257064072</c:v>
                </c:pt>
                <c:pt idx="590">
                  <c:v>163.44105263720101</c:v>
                </c:pt>
                <c:pt idx="591">
                  <c:v>164.13614087971095</c:v>
                </c:pt>
                <c:pt idx="592">
                  <c:v>164.83535278069846</c:v>
                </c:pt>
                <c:pt idx="593">
                  <c:v>165.53881254639811</c:v>
                </c:pt>
                <c:pt idx="594">
                  <c:v>166.24664290628476</c:v>
                </c:pt>
                <c:pt idx="595">
                  <c:v>166.95896491440342</c:v>
                </c:pt>
                <c:pt idx="596">
                  <c:v>167.67589775255399</c:v>
                </c:pt>
                <c:pt idx="597">
                  <c:v>168.39755853568505</c:v>
                </c:pt>
                <c:pt idx="598">
                  <c:v>169.12406211983239</c:v>
                </c:pt>
                <c:pt idx="599">
                  <c:v>169.85552091278322</c:v>
                </c:pt>
                <c:pt idx="600">
                  <c:v>170.59204468772057</c:v>
                </c:pt>
                <c:pt idx="601">
                  <c:v>171.33374040018927</c:v>
                </c:pt>
                <c:pt idx="602">
                  <c:v>172.08071200858222</c:v>
                </c:pt>
                <c:pt idx="603">
                  <c:v>172.8330602983161</c:v>
                </c:pt>
                <c:pt idx="604">
                  <c:v>173.59088271013164</c:v>
                </c:pt>
                <c:pt idx="605">
                  <c:v>174.35427317253459</c:v>
                </c:pt>
                <c:pt idx="606">
                  <c:v>175.12332193875181</c:v>
                </c:pt>
                <c:pt idx="607">
                  <c:v>175.89811542838152</c:v>
                </c:pt>
                <c:pt idx="608">
                  <c:v>176.67873607387295</c:v>
                </c:pt>
                <c:pt idx="609">
                  <c:v>177.46526217219778</c:v>
                </c:pt>
                <c:pt idx="610">
                  <c:v>178.25776774173542</c:v>
                </c:pt>
                <c:pt idx="611">
                  <c:v>179.05632238467339</c:v>
                </c:pt>
                <c:pt idx="612">
                  <c:v>179.86099115506389</c:v>
                </c:pt>
                <c:pt idx="613">
                  <c:v>180.67183443272373</c:v>
                </c:pt>
                <c:pt idx="614">
                  <c:v>181.48890780308247</c:v>
                </c:pt>
                <c:pt idx="615">
                  <c:v>182.31226194319925</c:v>
                </c:pt>
                <c:pt idx="616">
                  <c:v>183.14194251404004</c:v>
                </c:pt>
                <c:pt idx="617">
                  <c:v>183.97799005920328</c:v>
                </c:pt>
                <c:pt idx="618">
                  <c:v>184.82043991012472</c:v>
                </c:pt>
                <c:pt idx="619">
                  <c:v>185.66932209795348</c:v>
                </c:pt>
                <c:pt idx="620">
                  <c:v>186.5246612721721</c:v>
                </c:pt>
                <c:pt idx="621">
                  <c:v>187.38647662608972</c:v>
                </c:pt>
                <c:pt idx="622">
                  <c:v>188.25478182914384</c:v>
                </c:pt>
                <c:pt idx="623">
                  <c:v>189.1295849662975</c:v>
                </c:pt>
                <c:pt idx="624">
                  <c:v>190.01088848444476</c:v>
                </c:pt>
                <c:pt idx="625">
                  <c:v>190.89868914588297</c:v>
                </c:pt>
                <c:pt idx="626">
                  <c:v>191.79297798896636</c:v>
                </c:pt>
                <c:pt idx="627">
                  <c:v>192.69374029588755</c:v>
                </c:pt>
                <c:pt idx="628">
                  <c:v>193.60095556765799</c:v>
                </c:pt>
                <c:pt idx="629">
                  <c:v>194.51459750625597</c:v>
                </c:pt>
                <c:pt idx="630">
                  <c:v>195.43463400398699</c:v>
                </c:pt>
                <c:pt idx="631">
                  <c:v>196.36102713993054</c:v>
                </c:pt>
                <c:pt idx="632">
                  <c:v>197.29373318367382</c:v>
                </c:pt>
                <c:pt idx="633">
                  <c:v>198.23270260602226</c:v>
                </c:pt>
                <c:pt idx="634">
                  <c:v>199.17788009685395</c:v>
                </c:pt>
                <c:pt idx="635">
                  <c:v>200.12920458995814</c:v>
                </c:pt>
                <c:pt idx="636">
                  <c:v>201.08660929480655</c:v>
                </c:pt>
                <c:pt idx="637">
                  <c:v>202.05002173522834</c:v>
                </c:pt>
                <c:pt idx="638">
                  <c:v>203.01936379489189</c:v>
                </c:pt>
                <c:pt idx="639">
                  <c:v>203.99455176940381</c:v>
                </c:pt>
                <c:pt idx="640">
                  <c:v>204.97549642510455</c:v>
                </c:pt>
                <c:pt idx="641">
                  <c:v>205.96210306433085</c:v>
                </c:pt>
                <c:pt idx="642">
                  <c:v>206.95427159695018</c:v>
                </c:pt>
                <c:pt idx="643">
                  <c:v>207.95189661833646</c:v>
                </c:pt>
                <c:pt idx="644">
                  <c:v>208.95486749322512</c:v>
                </c:pt>
                <c:pt idx="645">
                  <c:v>209.96306844572578</c:v>
                </c:pt>
                <c:pt idx="646">
                  <c:v>210.97637865505513</c:v>
                </c:pt>
                <c:pt idx="647">
                  <c:v>211.99467235694388</c:v>
                </c:pt>
                <c:pt idx="648">
                  <c:v>213.01781895057263</c:v>
                </c:pt>
                <c:pt idx="649">
                  <c:v>214.04568311080629</c:v>
                </c:pt>
                <c:pt idx="650">
                  <c:v>215.07812490564496</c:v>
                </c:pt>
                <c:pt idx="651">
                  <c:v>216.11499991850513</c:v>
                </c:pt>
                <c:pt idx="652">
                  <c:v>217.15615937547156</c:v>
                </c:pt>
                <c:pt idx="653">
                  <c:v>218.20145027699544</c:v>
                </c:pt>
                <c:pt idx="654">
                  <c:v>219.25071553406755</c:v>
                </c:pt>
                <c:pt idx="655">
                  <c:v>220.30379410854161</c:v>
                </c:pt>
                <c:pt idx="656">
                  <c:v>221.36052115750232</c:v>
                </c:pt>
                <c:pt idx="657">
                  <c:v>222.42072818137197</c:v>
                </c:pt>
                <c:pt idx="658">
                  <c:v>223.48424317556831</c:v>
                </c:pt>
                <c:pt idx="659">
                  <c:v>224.55089078559459</c:v>
                </c:pt>
                <c:pt idx="660">
                  <c:v>225.62049246514513</c:v>
                </c:pt>
                <c:pt idx="661">
                  <c:v>226.69286663729815</c:v>
                </c:pt>
                <c:pt idx="662">
                  <c:v>227.76782885820813</c:v>
                </c:pt>
                <c:pt idx="663">
                  <c:v>228.84519198344276</c:v>
                </c:pt>
                <c:pt idx="664">
                  <c:v>229.9247663364475</c:v>
                </c:pt>
                <c:pt idx="665">
                  <c:v>231.00635987911588</c:v>
                </c:pt>
                <c:pt idx="666">
                  <c:v>232.0897783841047</c:v>
                </c:pt>
                <c:pt idx="667">
                  <c:v>233.17482560873046</c:v>
                </c:pt>
                <c:pt idx="668">
                  <c:v>234.26130347028251</c:v>
                </c:pt>
                <c:pt idx="669">
                  <c:v>235.34901222237681</c:v>
                </c:pt>
                <c:pt idx="670">
                  <c:v>236.43775063218379</c:v>
                </c:pt>
                <c:pt idx="671">
                  <c:v>237.52731615852426</c:v>
                </c:pt>
                <c:pt idx="672">
                  <c:v>238.61750513022812</c:v>
                </c:pt>
                <c:pt idx="673">
                  <c:v>239.70811292482222</c:v>
                </c:pt>
                <c:pt idx="674">
                  <c:v>240.79893414720954</c:v>
                </c:pt>
                <c:pt idx="675">
                  <c:v>241.88976280830127</c:v>
                </c:pt>
                <c:pt idx="676">
                  <c:v>242.98039250303026</c:v>
                </c:pt>
                <c:pt idx="677">
                  <c:v>244.07061658794359</c:v>
                </c:pt>
                <c:pt idx="678">
                  <c:v>245.16022835796599</c:v>
                </c:pt>
                <c:pt idx="679">
                  <c:v>246.24902122203744</c:v>
                </c:pt>
                <c:pt idx="680">
                  <c:v>247.33678887781844</c:v>
                </c:pt>
                <c:pt idx="681">
                  <c:v>248.42332548467081</c:v>
                </c:pt>
                <c:pt idx="682">
                  <c:v>249.5084258353759</c:v>
                </c:pt>
                <c:pt idx="683">
                  <c:v>250.59188552587293</c:v>
                </c:pt>
                <c:pt idx="684">
                  <c:v>251.67350112324209</c:v>
                </c:pt>
                <c:pt idx="685">
                  <c:v>252.75307033146365</c:v>
                </c:pt>
                <c:pt idx="686">
                  <c:v>253.83039215497567</c:v>
                </c:pt>
                <c:pt idx="687">
                  <c:v>254.90526705978456</c:v>
                </c:pt>
                <c:pt idx="688">
                  <c:v>255.97749713199929</c:v>
                </c:pt>
                <c:pt idx="689">
                  <c:v>257.04688623363853</c:v>
                </c:pt>
                <c:pt idx="690">
                  <c:v>258.1132401555675</c:v>
                </c:pt>
                <c:pt idx="691">
                  <c:v>259.17636676741165</c:v>
                </c:pt>
                <c:pt idx="692">
                  <c:v>260.23607616435174</c:v>
                </c:pt>
                <c:pt idx="693">
                  <c:v>261.29218081065136</c:v>
                </c:pt>
                <c:pt idx="694">
                  <c:v>262.34449567978879</c:v>
                </c:pt>
                <c:pt idx="695">
                  <c:v>263.3928383910482</c:v>
                </c:pt>
                <c:pt idx="696">
                  <c:v>264.43702934273171</c:v>
                </c:pt>
                <c:pt idx="697">
                  <c:v>265.47689184128717</c:v>
                </c:pt>
                <c:pt idx="698">
                  <c:v>266.51225222702391</c:v>
                </c:pt>
                <c:pt idx="699">
                  <c:v>267.54293999574742</c:v>
                </c:pt>
                <c:pt idx="700">
                  <c:v>268.56878791644851</c:v>
                </c:pt>
                <c:pt idx="701">
                  <c:v>269.58963214506332</c:v>
                </c:pt>
                <c:pt idx="702">
                  <c:v>270.60531233404464</c:v>
                </c:pt>
                <c:pt idx="703">
                  <c:v>271.61567173781168</c:v>
                </c:pt>
                <c:pt idx="704">
                  <c:v>272.62055731400017</c:v>
                </c:pt>
                <c:pt idx="705">
                  <c:v>273.61981982048178</c:v>
                </c:pt>
                <c:pt idx="706">
                  <c:v>274.61331390789718</c:v>
                </c:pt>
                <c:pt idx="707">
                  <c:v>275.60089820825101</c:v>
                </c:pt>
                <c:pt idx="708">
                  <c:v>276.58243541875368</c:v>
                </c:pt>
                <c:pt idx="709">
                  <c:v>277.55779238146607</c:v>
                </c:pt>
                <c:pt idx="710">
                  <c:v>278.5268401585401</c:v>
                </c:pt>
                <c:pt idx="711">
                  <c:v>279.48945410302497</c:v>
                </c:pt>
                <c:pt idx="712">
                  <c:v>280.44551392524596</c:v>
                </c:pt>
                <c:pt idx="713">
                  <c:v>281.3949037547597</c:v>
                </c:pt>
                <c:pt idx="714">
                  <c:v>282.33751219797495</c:v>
                </c:pt>
                <c:pt idx="715">
                  <c:v>283.27323239128015</c:v>
                </c:pt>
                <c:pt idx="716">
                  <c:v>284.20196204982818</c:v>
                </c:pt>
                <c:pt idx="717">
                  <c:v>285.12360351196446</c:v>
                </c:pt>
                <c:pt idx="718">
                  <c:v>286.03806377932392</c:v>
                </c:pt>
                <c:pt idx="719">
                  <c:v>286.94525455258429</c:v>
                </c:pt>
                <c:pt idx="720">
                  <c:v>287.84509226294125</c:v>
                </c:pt>
                <c:pt idx="721">
                  <c:v>288.73749809940091</c:v>
                </c:pt>
                <c:pt idx="722">
                  <c:v>289.6223980318527</c:v>
                </c:pt>
                <c:pt idx="723">
                  <c:v>290.49972282998647</c:v>
                </c:pt>
                <c:pt idx="724">
                  <c:v>291.36940807806786</c:v>
                </c:pt>
                <c:pt idx="725">
                  <c:v>292.23139418577432</c:v>
                </c:pt>
                <c:pt idx="726">
                  <c:v>293.08562639495017</c:v>
                </c:pt>
                <c:pt idx="727">
                  <c:v>293.93205478248024</c:v>
                </c:pt>
                <c:pt idx="728">
                  <c:v>294.77063425922933</c:v>
                </c:pt>
                <c:pt idx="729">
                  <c:v>295.60132456526685</c:v>
                </c:pt>
                <c:pt idx="730">
                  <c:v>296.42409026135124</c:v>
                </c:pt>
                <c:pt idx="731">
                  <c:v>297.23890071660185</c:v>
                </c:pt>
                <c:pt idx="732">
                  <c:v>298.04573009277709</c:v>
                </c:pt>
                <c:pt idx="733">
                  <c:v>298.84455732488328</c:v>
                </c:pt>
                <c:pt idx="734">
                  <c:v>299.63536609842924</c:v>
                </c:pt>
                <c:pt idx="735">
                  <c:v>300.41814482318392</c:v>
                </c:pt>
                <c:pt idx="736">
                  <c:v>301.19288660380039</c:v>
                </c:pt>
                <c:pt idx="737">
                  <c:v>301.9595892070962</c:v>
                </c:pt>
                <c:pt idx="738">
                  <c:v>302.71825502625455</c:v>
                </c:pt>
                <c:pt idx="739">
                  <c:v>303.46889104196509</c:v>
                </c:pt>
                <c:pt idx="740">
                  <c:v>304.21150878049843</c:v>
                </c:pt>
                <c:pt idx="741">
                  <c:v>304.94612426908509</c:v>
                </c:pt>
                <c:pt idx="742">
                  <c:v>305.672757988238</c:v>
                </c:pt>
                <c:pt idx="743">
                  <c:v>306.39143482151445</c:v>
                </c:pt>
                <c:pt idx="744">
                  <c:v>307.10218400256895</c:v>
                </c:pt>
                <c:pt idx="745">
                  <c:v>307.80503905960273</c:v>
                </c:pt>
                <c:pt idx="746">
                  <c:v>308.5000377573719</c:v>
                </c:pt>
                <c:pt idx="747">
                  <c:v>309.18722203668091</c:v>
                </c:pt>
                <c:pt idx="748">
                  <c:v>309.86663795174297</c:v>
                </c:pt>
                <c:pt idx="749">
                  <c:v>310.53833560508178</c:v>
                </c:pt>
                <c:pt idx="750">
                  <c:v>311.20236908039527</c:v>
                </c:pt>
                <c:pt idx="751">
                  <c:v>311.85879637317584</c:v>
                </c:pt>
                <c:pt idx="752">
                  <c:v>312.50767931946518</c:v>
                </c:pt>
                <c:pt idx="753">
                  <c:v>313.14908352254309</c:v>
                </c:pt>
                <c:pt idx="754">
                  <c:v>313.78307827784181</c:v>
                </c:pt>
                <c:pt idx="755">
                  <c:v>314.40973649589159</c:v>
                </c:pt>
                <c:pt idx="756">
                  <c:v>315.02913462373442</c:v>
                </c:pt>
                <c:pt idx="757">
                  <c:v>315.64135256459639</c:v>
                </c:pt>
                <c:pt idx="758">
                  <c:v>316.2464735958215</c:v>
                </c:pt>
                <c:pt idx="759">
                  <c:v>316.8445842855088</c:v>
                </c:pt>
                <c:pt idx="760">
                  <c:v>317.43577440754473</c:v>
                </c:pt>
                <c:pt idx="761">
                  <c:v>318.02013685524611</c:v>
                </c:pt>
                <c:pt idx="762">
                  <c:v>318.59776755376305</c:v>
                </c:pt>
                <c:pt idx="763">
                  <c:v>319.16876537105725</c:v>
                </c:pt>
                <c:pt idx="764">
                  <c:v>319.73323202775282</c:v>
                </c:pt>
                <c:pt idx="765">
                  <c:v>320.29127200583662</c:v>
                </c:pt>
                <c:pt idx="766">
                  <c:v>320.8429924561762</c:v>
                </c:pt>
                <c:pt idx="767">
                  <c:v>321.38850310513163</c:v>
                </c:pt>
                <c:pt idx="768">
                  <c:v>321.92791615997555</c:v>
                </c:pt>
                <c:pt idx="769">
                  <c:v>322.46134621353571</c:v>
                </c:pt>
                <c:pt idx="770">
                  <c:v>322.98891014788779</c:v>
                </c:pt>
                <c:pt idx="771">
                  <c:v>323.51072703716261</c:v>
                </c:pt>
                <c:pt idx="772">
                  <c:v>324.02691804961302</c:v>
                </c:pt>
                <c:pt idx="773">
                  <c:v>324.53760634892546</c:v>
                </c:pt>
                <c:pt idx="774">
                  <c:v>325.0429169947688</c:v>
                </c:pt>
                <c:pt idx="775">
                  <c:v>325.54297684281829</c:v>
                </c:pt>
                <c:pt idx="776">
                  <c:v>326.03791444399451</c:v>
                </c:pt>
                <c:pt idx="777">
                  <c:v>326.52785994322221</c:v>
                </c:pt>
                <c:pt idx="778">
                  <c:v>327.01294497769169</c:v>
                </c:pt>
                <c:pt idx="779">
                  <c:v>327.49330257456921</c:v>
                </c:pt>
                <c:pt idx="780">
                  <c:v>327.96906704823004</c:v>
                </c:pt>
                <c:pt idx="781">
                  <c:v>328.440373897261</c:v>
                </c:pt>
                <c:pt idx="782">
                  <c:v>328.90735970079976</c:v>
                </c:pt>
                <c:pt idx="783">
                  <c:v>329.37016201485676</c:v>
                </c:pt>
                <c:pt idx="784">
                  <c:v>329.8289192681018</c:v>
                </c:pt>
                <c:pt idx="785">
                  <c:v>330.28377065757041</c:v>
                </c:pt>
                <c:pt idx="786">
                  <c:v>330.73485604403203</c:v>
                </c:pt>
                <c:pt idx="787">
                  <c:v>331.18231584728687</c:v>
                </c:pt>
                <c:pt idx="788">
                  <c:v>331.62629094130534</c:v>
                </c:pt>
                <c:pt idx="789">
                  <c:v>332.06692254912838</c:v>
                </c:pt>
                <c:pt idx="790">
                  <c:v>332.50435213799659</c:v>
                </c:pt>
                <c:pt idx="791">
                  <c:v>332.9387213142756</c:v>
                </c:pt>
                <c:pt idx="792">
                  <c:v>333.37017171834248</c:v>
                </c:pt>
                <c:pt idx="793">
                  <c:v>333.79884491974087</c:v>
                </c:pt>
                <c:pt idx="794">
                  <c:v>334.22488231232978</c:v>
                </c:pt>
                <c:pt idx="795">
                  <c:v>334.64842500954126</c:v>
                </c:pt>
                <c:pt idx="796">
                  <c:v>335.06961374000463</c:v>
                </c:pt>
                <c:pt idx="797">
                  <c:v>335.48858874326152</c:v>
                </c:pt>
                <c:pt idx="798">
                  <c:v>335.9054896658289</c:v>
                </c:pt>
                <c:pt idx="799">
                  <c:v>336.32045545758484</c:v>
                </c:pt>
                <c:pt idx="800">
                  <c:v>336.7336242686128</c:v>
                </c:pt>
                <c:pt idx="801">
                  <c:v>337.14513334628566</c:v>
                </c:pt>
                <c:pt idx="802">
                  <c:v>337.55511893316719</c:v>
                </c:pt>
                <c:pt idx="803">
                  <c:v>337.96371616516626</c:v>
                </c:pt>
                <c:pt idx="804">
                  <c:v>338.37105897036952</c:v>
                </c:pt>
                <c:pt idx="805">
                  <c:v>338.77727996863706</c:v>
                </c:pt>
                <c:pt idx="806">
                  <c:v>339.18251037181369</c:v>
                </c:pt>
                <c:pt idx="807">
                  <c:v>339.58687988461963</c:v>
                </c:pt>
                <c:pt idx="808">
                  <c:v>339.99051660663616</c:v>
                </c:pt>
                <c:pt idx="809">
                  <c:v>340.39354693493908</c:v>
                </c:pt>
                <c:pt idx="810">
                  <c:v>340.79609546784076</c:v>
                </c:pt>
                <c:pt idx="811">
                  <c:v>341.19828490962095</c:v>
                </c:pt>
                <c:pt idx="812">
                  <c:v>341.60023597631169</c:v>
                </c:pt>
                <c:pt idx="813">
                  <c:v>342.00206730269281</c:v>
                </c:pt>
                <c:pt idx="814">
                  <c:v>342.40389535061365</c:v>
                </c:pt>
                <c:pt idx="815">
                  <c:v>342.80583431840267</c:v>
                </c:pt>
                <c:pt idx="816">
                  <c:v>343.207996051912</c:v>
                </c:pt>
                <c:pt idx="817">
                  <c:v>343.61048995695415</c:v>
                </c:pt>
                <c:pt idx="818">
                  <c:v>344.01342291310959</c:v>
                </c:pt>
                <c:pt idx="819">
                  <c:v>344.41689918949248</c:v>
                </c:pt>
                <c:pt idx="820">
                  <c:v>344.82102036188957</c:v>
                </c:pt>
                <c:pt idx="821">
                  <c:v>345.22588523196583</c:v>
                </c:pt>
                <c:pt idx="822">
                  <c:v>345.63158974814155</c:v>
                </c:pt>
                <c:pt idx="823">
                  <c:v>346.03822692858085</c:v>
                </c:pt>
                <c:pt idx="824">
                  <c:v>346.44588678619186</c:v>
                </c:pt>
                <c:pt idx="825">
                  <c:v>346.85465625557703</c:v>
                </c:pt>
                <c:pt idx="826">
                  <c:v>347.2646191226458</c:v>
                </c:pt>
                <c:pt idx="827">
                  <c:v>347.67585595609756</c:v>
                </c:pt>
                <c:pt idx="828">
                  <c:v>348.08844404156287</c:v>
                </c:pt>
                <c:pt idx="829">
                  <c:v>348.50245731817745</c:v>
                </c:pt>
                <c:pt idx="830">
                  <c:v>348.9179663177872</c:v>
                </c:pt>
                <c:pt idx="831">
                  <c:v>349.33503810679105</c:v>
                </c:pt>
                <c:pt idx="832">
                  <c:v>349.75373623077093</c:v>
                </c:pt>
                <c:pt idx="833">
                  <c:v>350.17412066207567</c:v>
                </c:pt>
                <c:pt idx="834">
                  <c:v>350.59624775020546</c:v>
                </c:pt>
                <c:pt idx="835">
                  <c:v>351.02017017552726</c:v>
                </c:pt>
                <c:pt idx="836">
                  <c:v>351.44593690578387</c:v>
                </c:pt>
                <c:pt idx="837">
                  <c:v>351.87359315611013</c:v>
                </c:pt>
                <c:pt idx="838">
                  <c:v>352.303180352364</c:v>
                </c:pt>
                <c:pt idx="839">
                  <c:v>352.73473609773254</c:v>
                </c:pt>
                <c:pt idx="840">
                  <c:v>353.16829414295557</c:v>
                </c:pt>
                <c:pt idx="841">
                  <c:v>353.60388436017411</c:v>
                </c:pt>
                <c:pt idx="842">
                  <c:v>354.04153272032647</c:v>
                </c:pt>
                <c:pt idx="843">
                  <c:v>354.48126127445471</c:v>
                </c:pt>
                <c:pt idx="844">
                  <c:v>354.92308813878753</c:v>
                </c:pt>
                <c:pt idx="845">
                  <c:v>355.36702748377991</c:v>
                </c:pt>
                <c:pt idx="846">
                  <c:v>355.81308952707826</c:v>
                </c:pt>
                <c:pt idx="847">
                  <c:v>356.26128053063735</c:v>
                </c:pt>
                <c:pt idx="848">
                  <c:v>356.71160280196483</c:v>
                </c:pt>
                <c:pt idx="849">
                  <c:v>357.16405469962547</c:v>
                </c:pt>
                <c:pt idx="850">
                  <c:v>357.61863064288269</c:v>
                </c:pt>
                <c:pt idx="851">
                  <c:v>358.07532112586318</c:v>
                </c:pt>
                <c:pt idx="852">
                  <c:v>358.53411273594298</c:v>
                </c:pt>
                <c:pt idx="853">
                  <c:v>358.99498817676954</c:v>
                </c:pt>
                <c:pt idx="854">
                  <c:v>359.45792629557201</c:v>
                </c:pt>
                <c:pt idx="855">
                  <c:v>359.92290211517462</c:v>
                </c:pt>
                <c:pt idx="856">
                  <c:v>360.38988687060419</c:v>
                </c:pt>
                <c:pt idx="857">
                  <c:v>360.85884805013075</c:v>
                </c:pt>
                <c:pt idx="858">
                  <c:v>361.32974944119422</c:v>
                </c:pt>
                <c:pt idx="859">
                  <c:v>361.80255118078503</c:v>
                </c:pt>
                <c:pt idx="860">
                  <c:v>362.27720981071769</c:v>
                </c:pt>
                <c:pt idx="861">
                  <c:v>362.7536783374166</c:v>
                </c:pt>
                <c:pt idx="862">
                  <c:v>363.23190629662406</c:v>
                </c:pt>
                <c:pt idx="863">
                  <c:v>363.71183982258225</c:v>
                </c:pt>
                <c:pt idx="864">
                  <c:v>364.19342172217836</c:v>
                </c:pt>
                <c:pt idx="865">
                  <c:v>364.67659155358763</c:v>
                </c:pt>
                <c:pt idx="866">
                  <c:v>365.1612857097021</c:v>
                </c:pt>
                <c:pt idx="867">
                  <c:v>365.64743750623626</c:v>
                </c:pt>
                <c:pt idx="868">
                  <c:v>366.1349772743593</c:v>
                </c:pt>
                <c:pt idx="869">
                  <c:v>366.62383245807882</c:v>
                </c:pt>
                <c:pt idx="870">
                  <c:v>367.11392771602959</c:v>
                </c:pt>
                <c:pt idx="871">
                  <c:v>367.60518502780474</c:v>
                </c:pt>
                <c:pt idx="872">
                  <c:v>368.0975238047904</c:v>
                </c:pt>
                <c:pt idx="873">
                  <c:v>368.59086100537377</c:v>
                </c:pt>
                <c:pt idx="874">
                  <c:v>369.08511125429413</c:v>
                </c:pt>
                <c:pt idx="875">
                  <c:v>369.58018696645553</c:v>
                </c:pt>
                <c:pt idx="876">
                  <c:v>370.07599847472801</c:v>
                </c:pt>
                <c:pt idx="877">
                  <c:v>370.57245416183781</c:v>
                </c:pt>
                <c:pt idx="878">
                  <c:v>371.06946059617474</c:v>
                </c:pt>
                <c:pt idx="879">
                  <c:v>371.56692267150743</c:v>
                </c:pt>
                <c:pt idx="880">
                  <c:v>372.06474375041989</c:v>
                </c:pt>
                <c:pt idx="881">
                  <c:v>372.56282581097753</c:v>
                </c:pt>
                <c:pt idx="882">
                  <c:v>373.06106959766248</c:v>
                </c:pt>
                <c:pt idx="883">
                  <c:v>373.55937477483667</c:v>
                </c:pt>
                <c:pt idx="884">
                  <c:v>374.05764008375502</c:v>
                </c:pt>
                <c:pt idx="885">
                  <c:v>374.55576350261418</c:v>
                </c:pt>
                <c:pt idx="886">
                  <c:v>375.0536424093691</c:v>
                </c:pt>
                <c:pt idx="887">
                  <c:v>375.55117374732589</c:v>
                </c:pt>
                <c:pt idx="888">
                  <c:v>376.04825419327682</c:v>
                </c:pt>
                <c:pt idx="889">
                  <c:v>376.54478032789848</c:v>
                </c:pt>
                <c:pt idx="890">
                  <c:v>377.04064880844419</c:v>
                </c:pt>
                <c:pt idx="891">
                  <c:v>377.53575654333844</c:v>
                </c:pt>
                <c:pt idx="892">
                  <c:v>378.03000086861368</c:v>
                </c:pt>
                <c:pt idx="893">
                  <c:v>378.52327972582083</c:v>
                </c:pt>
                <c:pt idx="894">
                  <c:v>379.01549184142118</c:v>
                </c:pt>
                <c:pt idx="895">
                  <c:v>379.50653690728524</c:v>
                </c:pt>
                <c:pt idx="896">
                  <c:v>379.99631576218991</c:v>
                </c:pt>
                <c:pt idx="897">
                  <c:v>380.4847305738345</c:v>
                </c:pt>
                <c:pt idx="898">
                  <c:v>380.97168502160451</c:v>
                </c:pt>
                <c:pt idx="899">
                  <c:v>381.45708447947572</c:v>
                </c:pt>
                <c:pt idx="900">
                  <c:v>381.94083619882338</c:v>
                </c:pt>
                <c:pt idx="901">
                  <c:v>382.42284949121222</c:v>
                </c:pt>
                <c:pt idx="902">
                  <c:v>382.90303591055772</c:v>
                </c:pt>
                <c:pt idx="903">
                  <c:v>383.38130943466973</c:v>
                </c:pt>
                <c:pt idx="904">
                  <c:v>383.85758664570369</c:v>
                </c:pt>
                <c:pt idx="905">
                  <c:v>384.33178690970072</c:v>
                </c:pt>
                <c:pt idx="906">
                  <c:v>384.80383255420975</c:v>
                </c:pt>
                <c:pt idx="907">
                  <c:v>385.27364904448609</c:v>
                </c:pt>
                <c:pt idx="908">
                  <c:v>385.74116515777382</c:v>
                </c:pt>
                <c:pt idx="909">
                  <c:v>386.2063131551119</c:v>
                </c:pt>
                <c:pt idx="910">
                  <c:v>386.66902895072565</c:v>
                </c:pt>
                <c:pt idx="911">
                  <c:v>387.1292522788703</c:v>
                </c:pt>
                <c:pt idx="912">
                  <c:v>387.58692685728386</c:v>
                </c:pt>
                <c:pt idx="913">
                  <c:v>388.04200054783365</c:v>
                </c:pt>
                <c:pt idx="914">
                  <c:v>388.4944255132329</c:v>
                </c:pt>
                <c:pt idx="915">
                  <c:v>388.94415837014554</c:v>
                </c:pt>
                <c:pt idx="916">
                  <c:v>389.39116033847239</c:v>
                </c:pt>
                <c:pt idx="917">
                  <c:v>389.83539738600541</c:v>
                </c:pt>
                <c:pt idx="918">
                  <c:v>390.27684036886103</c:v>
                </c:pt>
                <c:pt idx="919">
                  <c:v>390.71546516693081</c:v>
                </c:pt>
                <c:pt idx="920">
                  <c:v>391.15125281456795</c:v>
                </c:pt>
                <c:pt idx="921">
                  <c:v>391.58418962585347</c:v>
                </c:pt>
                <c:pt idx="922">
                  <c:v>392.01426731455513</c:v>
                </c:pt>
                <c:pt idx="923">
                  <c:v>392.44148310820549</c:v>
                </c:pt>
                <c:pt idx="924">
                  <c:v>392.86583985660138</c:v>
                </c:pt>
                <c:pt idx="925">
                  <c:v>393.28734613381579</c:v>
                </c:pt>
                <c:pt idx="926">
                  <c:v>393.70601633422319</c:v>
                </c:pt>
                <c:pt idx="927">
                  <c:v>394.12187076180584</c:v>
                </c:pt>
                <c:pt idx="928">
                  <c:v>394.53493571279915</c:v>
                </c:pt>
                <c:pt idx="929">
                  <c:v>394.94524355156909</c:v>
                </c:pt>
                <c:pt idx="930">
                  <c:v>395.35283277917114</c:v>
                </c:pt>
                <c:pt idx="931">
                  <c:v>395.75774809495573</c:v>
                </c:pt>
                <c:pt idx="932">
                  <c:v>396.16004045049232</c:v>
                </c:pt>
                <c:pt idx="933">
                  <c:v>396.55976709624088</c:v>
                </c:pt>
                <c:pt idx="934">
                  <c:v>396.95699162030627</c:v>
                </c:pt>
                <c:pt idx="935">
                  <c:v>397.35178397946743</c:v>
                </c:pt>
                <c:pt idx="936">
                  <c:v>397.74422052230221</c:v>
                </c:pt>
                <c:pt idx="937">
                  <c:v>398.13438400412315</c:v>
                </c:pt>
                <c:pt idx="938">
                  <c:v>398.52236359391844</c:v>
                </c:pt>
                <c:pt idx="939">
                  <c:v>398.90825487290789</c:v>
                </c:pt>
                <c:pt idx="940">
                  <c:v>399.29215982493253</c:v>
                </c:pt>
                <c:pt idx="941">
                  <c:v>399.67418681826689</c:v>
                </c:pt>
                <c:pt idx="942">
                  <c:v>400.05445057914966</c:v>
                </c:pt>
                <c:pt idx="943">
                  <c:v>400.43307215666385</c:v>
                </c:pt>
                <c:pt idx="944">
                  <c:v>400.81017887926248</c:v>
                </c:pt>
                <c:pt idx="945">
                  <c:v>401.18590430259138</c:v>
                </c:pt>
                <c:pt idx="946">
                  <c:v>401.56038814883192</c:v>
                </c:pt>
                <c:pt idx="947">
                  <c:v>401.93377623746164</c:v>
                </c:pt>
                <c:pt idx="948">
                  <c:v>402.30622040752644</c:v>
                </c:pt>
                <c:pt idx="949">
                  <c:v>402.6778784313201</c:v>
                </c:pt>
                <c:pt idx="950">
                  <c:v>403.04891391975701</c:v>
                </c:pt>
                <c:pt idx="951">
                  <c:v>403.41949621876523</c:v>
                </c:pt>
                <c:pt idx="952">
                  <c:v>403.78980029840295</c:v>
                </c:pt>
                <c:pt idx="953">
                  <c:v>404.16000663267909</c:v>
                </c:pt>
                <c:pt idx="954">
                  <c:v>404.53030107157298</c:v>
                </c:pt>
                <c:pt idx="955">
                  <c:v>404.90087470510144</c:v>
                </c:pt>
                <c:pt idx="956">
                  <c:v>405.27192371917869</c:v>
                </c:pt>
                <c:pt idx="957">
                  <c:v>405.64364924377963</c:v>
                </c:pt>
                <c:pt idx="958">
                  <c:v>406.01625719345282</c:v>
                </c:pt>
                <c:pt idx="959">
                  <c:v>406.38995809997965</c:v>
                </c:pt>
                <c:pt idx="960">
                  <c:v>406.76496693805626</c:v>
                </c:pt>
                <c:pt idx="961">
                  <c:v>407.14150294382972</c:v>
                </c:pt>
                <c:pt idx="962">
                  <c:v>407.51978942557457</c:v>
                </c:pt>
                <c:pt idx="963">
                  <c:v>407.90005356851537</c:v>
                </c:pt>
                <c:pt idx="964">
                  <c:v>408.28252623271629</c:v>
                </c:pt>
                <c:pt idx="965">
                  <c:v>408.66744174437576</c:v>
                </c:pt>
                <c:pt idx="966">
                  <c:v>409.05503768116785</c:v>
                </c:pt>
                <c:pt idx="967">
                  <c:v>409.44555465165945</c:v>
                </c:pt>
                <c:pt idx="968">
                  <c:v>409.83923606912714</c:v>
                </c:pt>
                <c:pt idx="969">
                  <c:v>410.23632791925399</c:v>
                </c:pt>
                <c:pt idx="970">
                  <c:v>410.63707852425694</c:v>
                </c:pt>
                <c:pt idx="971">
                  <c:v>411.04173830060364</c:v>
                </c:pt>
                <c:pt idx="972">
                  <c:v>411.45055951285912</c:v>
                </c:pt>
                <c:pt idx="973">
                  <c:v>411.86379602325928</c:v>
                </c:pt>
                <c:pt idx="974">
                  <c:v>412.28170303729161</c:v>
                </c:pt>
                <c:pt idx="975">
                  <c:v>412.70453684534988</c:v>
                </c:pt>
                <c:pt idx="976">
                  <c:v>413.13255456160596</c:v>
                </c:pt>
                <c:pt idx="977">
                  <c:v>413.56601385942542</c:v>
                </c:pt>
                <c:pt idx="978">
                  <c:v>414.00517270420943</c:v>
                </c:pt>
                <c:pt idx="979">
                  <c:v>414.45028908407573</c:v>
                </c:pt>
                <c:pt idx="980">
                  <c:v>414.9016207382997</c:v>
                </c:pt>
                <c:pt idx="981">
                  <c:v>415.35942488443834</c:v>
                </c:pt>
                <c:pt idx="982">
                  <c:v>415.8239579438453</c:v>
                </c:pt>
                <c:pt idx="983">
                  <c:v>416.29547526641471</c:v>
                </c:pt>
                <c:pt idx="984">
                  <c:v>416.77423085471531</c:v>
                </c:pt>
                <c:pt idx="985">
                  <c:v>417.26047708809756</c:v>
                </c:pt>
                <c:pt idx="986">
                  <c:v>417.75446444656183</c:v>
                </c:pt>
                <c:pt idx="987">
                  <c:v>418.2564412354775</c:v>
                </c:pt>
                <c:pt idx="988">
                  <c:v>418.76665331126242</c:v>
                </c:pt>
                <c:pt idx="989">
                  <c:v>419.28534380782895</c:v>
                </c:pt>
                <c:pt idx="990">
                  <c:v>419.81275286526471</c:v>
                </c:pt>
                <c:pt idx="991">
                  <c:v>420.34911736005915</c:v>
                </c:pt>
                <c:pt idx="992">
                  <c:v>420.89467063780211</c:v>
                </c:pt>
                <c:pt idx="993">
                  <c:v>421.44964224906221</c:v>
                </c:pt>
                <c:pt idx="994">
                  <c:v>422.01425768730411</c:v>
                </c:pt>
                <c:pt idx="995">
                  <c:v>422.58873813125689</c:v>
                </c:pt>
                <c:pt idx="996">
                  <c:v>423.17330019072131</c:v>
                </c:pt>
                <c:pt idx="997">
                  <c:v>423.76815565630147</c:v>
                </c:pt>
                <c:pt idx="998">
                  <c:v>424.37351125411328</c:v>
                </c:pt>
                <c:pt idx="999">
                  <c:v>424.98956840484004</c:v>
                </c:pt>
                <c:pt idx="1000">
                  <c:v>425.61652298832547</c:v>
                </c:pt>
                <c:pt idx="1001">
                  <c:v>426.25456511341514</c:v>
                </c:pt>
                <c:pt idx="1002">
                  <c:v>426.90387889415371</c:v>
                </c:pt>
                <c:pt idx="1003">
                  <c:v>427.56464223091092</c:v>
                </c:pt>
                <c:pt idx="1004">
                  <c:v>428.23702659988652</c:v>
                </c:pt>
                <c:pt idx="1005">
                  <c:v>428.92119684757284</c:v>
                </c:pt>
                <c:pt idx="1006">
                  <c:v>429.61731099323271</c:v>
                </c:pt>
                <c:pt idx="1007">
                  <c:v>430.3255200385816</c:v>
                </c:pt>
                <c:pt idx="1008">
                  <c:v>431.04596778489929</c:v>
                </c:pt>
                <c:pt idx="1009">
                  <c:v>431.7787906582364</c:v>
                </c:pt>
                <c:pt idx="1010">
                  <c:v>432.52411754269122</c:v>
                </c:pt>
                <c:pt idx="1011">
                  <c:v>433.28206962208799</c:v>
                </c:pt>
                <c:pt idx="1012">
                  <c:v>434.05276023022384</c:v>
                </c:pt>
                <c:pt idx="1013">
                  <c:v>434.83629471009186</c:v>
                </c:pt>
                <c:pt idx="1014">
                  <c:v>435.63277028201031</c:v>
                </c:pt>
                <c:pt idx="1015">
                  <c:v>436.44227592113566</c:v>
                </c:pt>
                <c:pt idx="1016">
                  <c:v>437.26489224453798</c:v>
                </c:pt>
                <c:pt idx="1017">
                  <c:v>438.1006914074681</c:v>
                </c:pt>
                <c:pt idx="1018">
                  <c:v>438.94973700987271</c:v>
                </c:pt>
                <c:pt idx="1019">
                  <c:v>439.81208401274279</c:v>
                </c:pt>
                <c:pt idx="1020">
                  <c:v>440.68777866421237</c:v>
                </c:pt>
                <c:pt idx="1021">
                  <c:v>441.57685843628377</c:v>
                </c:pt>
                <c:pt idx="1022">
                  <c:v>442.4793519715675</c:v>
                </c:pt>
                <c:pt idx="1023">
                  <c:v>443.39527904051403</c:v>
                </c:pt>
                <c:pt idx="1024">
                  <c:v>444.32465050905586</c:v>
                </c:pt>
                <c:pt idx="1025">
                  <c:v>445.26746831692139</c:v>
                </c:pt>
                <c:pt idx="1026">
                  <c:v>446.22372546625212</c:v>
                </c:pt>
                <c:pt idx="1027">
                  <c:v>447.19340602104126</c:v>
                </c:pt>
                <c:pt idx="1028">
                  <c:v>448.1764851173761</c:v>
                </c:pt>
                <c:pt idx="1029">
                  <c:v>449.17292898370727</c:v>
                </c:pt>
                <c:pt idx="1030">
                  <c:v>450.18269497256085</c:v>
                </c:pt>
                <c:pt idx="1031">
                  <c:v>451.2057316020497</c:v>
                </c:pt>
                <c:pt idx="1032">
                  <c:v>452.24197860861517</c:v>
                </c:pt>
                <c:pt idx="1033">
                  <c:v>453.29136700991728</c:v>
                </c:pt>
                <c:pt idx="1034">
                  <c:v>454.35381917805302</c:v>
                </c:pt>
                <c:pt idx="1035">
                  <c:v>455.42924892346622</c:v>
                </c:pt>
                <c:pt idx="1036">
                  <c:v>456.51756158888389</c:v>
                </c:pt>
                <c:pt idx="1037">
                  <c:v>457.61865415352969</c:v>
                </c:pt>
                <c:pt idx="1038">
                  <c:v>458.73241534706716</c:v>
                </c:pt>
                <c:pt idx="1039">
                  <c:v>459.85872577377995</c:v>
                </c:pt>
                <c:pt idx="1040">
                  <c:v>460.99745804622034</c:v>
                </c:pt>
                <c:pt idx="1041">
                  <c:v>462.1484769284379</c:v>
                </c:pt>
                <c:pt idx="1042">
                  <c:v>463.3116394886332</c:v>
                </c:pt>
                <c:pt idx="1043">
                  <c:v>464.48679526059334</c:v>
                </c:pt>
                <c:pt idx="1044">
                  <c:v>465.67378641500426</c:v>
                </c:pt>
                <c:pt idx="1045">
                  <c:v>466.87244793829836</c:v>
                </c:pt>
                <c:pt idx="1046">
                  <c:v>468.08260782081101</c:v>
                </c:pt>
                <c:pt idx="1047">
                  <c:v>469.30408725279807</c:v>
                </c:pt>
                <c:pt idx="1048">
                  <c:v>470.53670082871162</c:v>
                </c:pt>
                <c:pt idx="1049">
                  <c:v>471.78025675879883</c:v>
                </c:pt>
                <c:pt idx="1050">
                  <c:v>473.03455708837646</c:v>
                </c:pt>
                <c:pt idx="1051">
                  <c:v>474.29939792440723</c:v>
                </c:pt>
                <c:pt idx="1052">
                  <c:v>475.57456966836821</c:v>
                </c:pt>
                <c:pt idx="1053">
                  <c:v>476.85985725609777</c:v>
                </c:pt>
                <c:pt idx="1054">
                  <c:v>478.15504040361913</c:v>
                </c:pt>
                <c:pt idx="1055">
                  <c:v>479.45989385894086</c:v>
                </c:pt>
                <c:pt idx="1056">
                  <c:v>480.77418765920567</c:v>
                </c:pt>
                <c:pt idx="1057">
                  <c:v>482.09768739343286</c:v>
                </c:pt>
                <c:pt idx="1058">
                  <c:v>483.43015446862756</c:v>
                </c:pt>
                <c:pt idx="1059">
                  <c:v>484.77134638308553</c:v>
                </c:pt>
                <c:pt idx="1060">
                  <c:v>486.12101700098992</c:v>
                </c:pt>
                <c:pt idx="1061">
                  <c:v>487.47891683243455</c:v>
                </c:pt>
                <c:pt idx="1062">
                  <c:v>488.84479331568667</c:v>
                </c:pt>
                <c:pt idx="1063">
                  <c:v>490.21839110357143</c:v>
                </c:pt>
                <c:pt idx="1064">
                  <c:v>491.59945235111371</c:v>
                </c:pt>
                <c:pt idx="1065">
                  <c:v>492.98771700660279</c:v>
                </c:pt>
                <c:pt idx="1066">
                  <c:v>494.38292310340154</c:v>
                </c:pt>
                <c:pt idx="1067">
                  <c:v>495.78480705367707</c:v>
                </c:pt>
                <c:pt idx="1068">
                  <c:v>497.1931039430047</c:v>
                </c:pt>
                <c:pt idx="1069">
                  <c:v>498.60754782553778</c:v>
                </c:pt>
                <c:pt idx="1070">
                  <c:v>500.02787201942846</c:v>
                </c:pt>
                <c:pt idx="1071">
                  <c:v>501.45380940181542</c:v>
                </c:pt>
                <c:pt idx="1072">
                  <c:v>502.88509270331582</c:v>
                </c:pt>
                <c:pt idx="1073">
                  <c:v>504.32145480163337</c:v>
                </c:pt>
                <c:pt idx="1074">
                  <c:v>505.76262901377521</c:v>
                </c:pt>
                <c:pt idx="1075">
                  <c:v>507.20834938557141</c:v>
                </c:pt>
                <c:pt idx="1076">
                  <c:v>508.65835098084023</c:v>
                </c:pt>
                <c:pt idx="1077">
                  <c:v>510.11237016617793</c:v>
                </c:pt>
                <c:pt idx="1078">
                  <c:v>511.57014489361774</c:v>
                </c:pt>
                <c:pt idx="1079">
                  <c:v>513.03141497994852</c:v>
                </c:pt>
                <c:pt idx="1080">
                  <c:v>514.49592238202217</c:v>
                </c:pt>
                <c:pt idx="1081">
                  <c:v>515.96341146826251</c:v>
                </c:pt>
                <c:pt idx="1082">
                  <c:v>517.43362928564466</c:v>
                </c:pt>
                <c:pt idx="1083">
                  <c:v>518.90632582176761</c:v>
                </c:pt>
                <c:pt idx="1084">
                  <c:v>520.38125426185081</c:v>
                </c:pt>
                <c:pt idx="1085">
                  <c:v>521.85817124087748</c:v>
                </c:pt>
                <c:pt idx="1086">
                  <c:v>523.33683708846934</c:v>
                </c:pt>
                <c:pt idx="1087">
                  <c:v>524.81701606907109</c:v>
                </c:pt>
                <c:pt idx="1088">
                  <c:v>526.29847661511542</c:v>
                </c:pt>
                <c:pt idx="1089">
                  <c:v>527.78099155358166</c:v>
                </c:pt>
                <c:pt idx="1090">
                  <c:v>529.26433832536202</c:v>
                </c:pt>
                <c:pt idx="1091">
                  <c:v>530.74829919753631</c:v>
                </c:pt>
                <c:pt idx="1092">
                  <c:v>532.23266146799995</c:v>
                </c:pt>
                <c:pt idx="1093">
                  <c:v>533.71721766232042</c:v>
                </c:pt>
                <c:pt idx="1094">
                  <c:v>535.20176572255593</c:v>
                </c:pt>
                <c:pt idx="1095">
                  <c:v>536.68610918759771</c:v>
                </c:pt>
                <c:pt idx="1096">
                  <c:v>538.17005736535964</c:v>
                </c:pt>
                <c:pt idx="1097">
                  <c:v>539.65342549592731</c:v>
                </c:pt>
                <c:pt idx="1098">
                  <c:v>541.13603490603782</c:v>
                </c:pt>
                <c:pt idx="1099">
                  <c:v>542.6177131542313</c:v>
                </c:pt>
                <c:pt idx="1100">
                  <c:v>544.09829416713058</c:v>
                </c:pt>
                <c:pt idx="1101">
                  <c:v>545.57761836600378</c:v>
                </c:pt>
                <c:pt idx="1102">
                  <c:v>547.05553278392279</c:v>
                </c:pt>
                <c:pt idx="1103">
                  <c:v>548.53189117332761</c:v>
                </c:pt>
                <c:pt idx="1104">
                  <c:v>550.00655410365482</c:v>
                </c:pt>
                <c:pt idx="1105">
                  <c:v>551.47938904949774</c:v>
                </c:pt>
                <c:pt idx="1106">
                  <c:v>552.9502704682792</c:v>
                </c:pt>
                <c:pt idx="1107">
                  <c:v>554.41907986854415</c:v>
                </c:pt>
                <c:pt idx="1108">
                  <c:v>555.88570586774836</c:v>
                </c:pt>
                <c:pt idx="1109">
                  <c:v>557.3500442402626</c:v>
                </c:pt>
                <c:pt idx="1110">
                  <c:v>558.81199795522105</c:v>
                </c:pt>
                <c:pt idx="1111">
                  <c:v>560.27147720412779</c:v>
                </c:pt>
                <c:pt idx="1112">
                  <c:v>561.72839941878794</c:v>
                </c:pt>
                <c:pt idx="1113">
                  <c:v>563.18268927866245</c:v>
                </c:pt>
                <c:pt idx="1114">
                  <c:v>564.63427870865257</c:v>
                </c:pt>
                <c:pt idx="1115">
                  <c:v>566.08310686709774</c:v>
                </c:pt>
                <c:pt idx="1116">
                  <c:v>567.5291201228996</c:v>
                </c:pt>
                <c:pt idx="1117">
                  <c:v>568.97227202416207</c:v>
                </c:pt>
                <c:pt idx="1118">
                  <c:v>570.41252325617586</c:v>
                </c:pt>
                <c:pt idx="1119">
                  <c:v>571.84984159050077</c:v>
                </c:pt>
                <c:pt idx="1120">
                  <c:v>573.28420182402931</c:v>
                </c:pt>
                <c:pt idx="1121">
                  <c:v>574.71558570920968</c:v>
                </c:pt>
                <c:pt idx="1122">
                  <c:v>576.14398187476252</c:v>
                </c:pt>
                <c:pt idx="1123">
                  <c:v>577.56938573762375</c:v>
                </c:pt>
                <c:pt idx="1124">
                  <c:v>578.99179940626368</c:v>
                </c:pt>
                <c:pt idx="1125">
                  <c:v>580.41123157438415</c:v>
                </c:pt>
                <c:pt idx="1126">
                  <c:v>581.82769740808692</c:v>
                </c:pt>
                <c:pt idx="1127">
                  <c:v>583.2412184229006</c:v>
                </c:pt>
                <c:pt idx="1128">
                  <c:v>584.651822353988</c:v>
                </c:pt>
                <c:pt idx="1129">
                  <c:v>586.05954301834083</c:v>
                </c:pt>
                <c:pt idx="1130">
                  <c:v>587.46442016922606</c:v>
                </c:pt>
                <c:pt idx="1131">
                  <c:v>588.86649934389118</c:v>
                </c:pt>
                <c:pt idx="1132">
                  <c:v>590.26583170386914</c:v>
                </c:pt>
                <c:pt idx="1133">
                  <c:v>591.66247386891666</c:v>
                </c:pt>
                <c:pt idx="1134">
                  <c:v>593.05648774419603</c:v>
                </c:pt>
                <c:pt idx="1135">
                  <c:v>594.44794034178165</c:v>
                </c:pt>
                <c:pt idx="1136">
                  <c:v>595.83690359594993</c:v>
                </c:pt>
                <c:pt idx="1137">
                  <c:v>597.22345417314875</c:v>
                </c:pt>
                <c:pt idx="1138">
                  <c:v>598.6076732768729</c:v>
                </c:pt>
                <c:pt idx="1139">
                  <c:v>599.98964644727948</c:v>
                </c:pt>
                <c:pt idx="1140">
                  <c:v>601.36946335682899</c:v>
                </c:pt>
                <c:pt idx="1141">
                  <c:v>602.74721760100363</c:v>
                </c:pt>
                <c:pt idx="1142">
                  <c:v>604.12300648580378</c:v>
                </c:pt>
                <c:pt idx="1143">
                  <c:v>605.49693081114185</c:v>
                </c:pt>
                <c:pt idx="1144">
                  <c:v>606.86909465128838</c:v>
                </c:pt>
                <c:pt idx="1145">
                  <c:v>608.23960513250336</c:v>
                </c:pt>
                <c:pt idx="1146">
                  <c:v>609.60857220770197</c:v>
                </c:pt>
                <c:pt idx="1147">
                  <c:v>610.9761084297628</c:v>
                </c:pt>
                <c:pt idx="1148">
                  <c:v>612.34232872133487</c:v>
                </c:pt>
                <c:pt idx="1149">
                  <c:v>613.70735014559057</c:v>
                </c:pt>
                <c:pt idx="1150">
                  <c:v>615.07129167367157</c:v>
                </c:pt>
                <c:pt idx="1151">
                  <c:v>616.43427395213962</c:v>
                </c:pt>
                <c:pt idx="1152">
                  <c:v>617.79641907010603</c:v>
                </c:pt>
                <c:pt idx="1153">
                  <c:v>619.15785032576719</c:v>
                </c:pt>
                <c:pt idx="1154">
                  <c:v>620.51869199364796</c:v>
                </c:pt>
                <c:pt idx="1155">
                  <c:v>621.87906909185631</c:v>
                </c:pt>
                <c:pt idx="1156">
                  <c:v>623.23910715053694</c:v>
                </c:pt>
                <c:pt idx="1157">
                  <c:v>624.59893198178645</c:v>
                </c:pt>
                <c:pt idx="1158">
                  <c:v>625.95866944994953</c:v>
                </c:pt>
                <c:pt idx="1159">
                  <c:v>627.31844524515907</c:v>
                </c:pt>
                <c:pt idx="1160">
                  <c:v>628.6783846579475</c:v>
                </c:pt>
                <c:pt idx="1161">
                  <c:v>630.03861235697127</c:v>
                </c:pt>
                <c:pt idx="1162">
                  <c:v>631.39925216902463</c:v>
                </c:pt>
                <c:pt idx="1163">
                  <c:v>632.76042686228914</c:v>
                </c:pt>
                <c:pt idx="1164">
                  <c:v>634.12225793287871</c:v>
                </c:pt>
                <c:pt idx="1165">
                  <c:v>635.4848653947887</c:v>
                </c:pt>
                <c:pt idx="1166">
                  <c:v>636.84836757424182</c:v>
                </c:pt>
                <c:pt idx="1167">
                  <c:v>638.2128809068239</c:v>
                </c:pt>
                <c:pt idx="1168">
                  <c:v>639.57851974108655</c:v>
                </c:pt>
                <c:pt idx="1169">
                  <c:v>640.94539614467669</c:v>
                </c:pt>
                <c:pt idx="1170">
                  <c:v>642.31361971647323</c:v>
                </c:pt>
                <c:pt idx="1171">
                  <c:v>643.68329740340198</c:v>
                </c:pt>
                <c:pt idx="1172">
                  <c:v>645.05453332246213</c:v>
                </c:pt>
                <c:pt idx="1173">
                  <c:v>646.42742858844736</c:v>
                </c:pt>
                <c:pt idx="1174">
                  <c:v>647.80208114692914</c:v>
                </c:pt>
                <c:pt idx="1175">
                  <c:v>649.17858561351318</c:v>
                </c:pt>
                <c:pt idx="1176">
                  <c:v>650.55703311861066</c:v>
                </c:pt>
                <c:pt idx="1177">
                  <c:v>651.93751115871396</c:v>
                </c:pt>
                <c:pt idx="1178">
                  <c:v>653.32010345371498</c:v>
                </c:pt>
                <c:pt idx="1179">
                  <c:v>654.70488981076448</c:v>
                </c:pt>
                <c:pt idx="1180">
                  <c:v>656.09194599462114</c:v>
                </c:pt>
                <c:pt idx="1181">
                  <c:v>657.48134360449092</c:v>
                </c:pt>
                <c:pt idx="1182">
                  <c:v>658.87314995796714</c:v>
                </c:pt>
                <c:pt idx="1183">
                  <c:v>660.2674279813499</c:v>
                </c:pt>
                <c:pt idx="1184">
                  <c:v>661.66423610711274</c:v>
                </c:pt>
                <c:pt idx="1185">
                  <c:v>663.06362817834736</c:v>
                </c:pt>
                <c:pt idx="1186">
                  <c:v>664.46565335990499</c:v>
                </c:pt>
                <c:pt idx="1187">
                  <c:v>665.87035605700532</c:v>
                </c:pt>
                <c:pt idx="1188">
                  <c:v>667.27777584041246</c:v>
                </c:pt>
                <c:pt idx="1189">
                  <c:v>668.68794737918029</c:v>
                </c:pt>
                <c:pt idx="1190">
                  <c:v>670.1009003800732</c:v>
                </c:pt>
                <c:pt idx="1191">
                  <c:v>671.51665953419956</c:v>
                </c:pt>
                <c:pt idx="1192">
                  <c:v>672.9352444709541</c:v>
                </c:pt>
                <c:pt idx="1193">
                  <c:v>674.35666971762362</c:v>
                </c:pt>
                <c:pt idx="1194">
                  <c:v>675.78094466870641</c:v>
                </c:pt>
                <c:pt idx="1195">
                  <c:v>677.20807355907277</c:v>
                </c:pt>
                <c:pt idx="1196">
                  <c:v>678.63805544599973</c:v>
                </c:pt>
                <c:pt idx="1197">
                  <c:v>680.07088419718821</c:v>
                </c:pt>
                <c:pt idx="1198">
                  <c:v>681.50654848547879</c:v>
                </c:pt>
                <c:pt idx="1199">
                  <c:v>682.9450317904475</c:v>
                </c:pt>
                <c:pt idx="1200">
                  <c:v>684.38631240626091</c:v>
                </c:pt>
                <c:pt idx="1201">
                  <c:v>685.83036345606024</c:v>
                </c:pt>
                <c:pt idx="1202">
                  <c:v>687.2771529122233</c:v>
                </c:pt>
                <c:pt idx="1203">
                  <c:v>688.72664362417413</c:v>
                </c:pt>
                <c:pt idx="1204">
                  <c:v>690.178793349496</c:v>
                </c:pt>
                <c:pt idx="1205">
                  <c:v>691.63355479361076</c:v>
                </c:pt>
                <c:pt idx="1206">
                  <c:v>693.09087565376137</c:v>
                </c:pt>
                <c:pt idx="1207">
                  <c:v>694.55069866892063</c:v>
                </c:pt>
                <c:pt idx="1208">
                  <c:v>696.01296167502335</c:v>
                </c:pt>
                <c:pt idx="1209">
                  <c:v>697.47759766536251</c:v>
                </c:pt>
                <c:pt idx="1210">
                  <c:v>698.94453485636438</c:v>
                </c:pt>
                <c:pt idx="1211">
                  <c:v>700.41369675759211</c:v>
                </c:pt>
                <c:pt idx="1212">
                  <c:v>701.8850022473049</c:v>
                </c:pt>
                <c:pt idx="1213">
                  <c:v>703.35836565174441</c:v>
                </c:pt>
                <c:pt idx="1214">
                  <c:v>704.83369682925252</c:v>
                </c:pt>
                <c:pt idx="1215">
                  <c:v>706.31090125830769</c:v>
                </c:pt>
                <c:pt idx="1216">
                  <c:v>707.78988012949753</c:v>
                </c:pt>
                <c:pt idx="1217">
                  <c:v>709.2705304413015</c:v>
                </c:pt>
                <c:pt idx="1218">
                  <c:v>710.75274509939732</c:v>
                </c:pt>
                <c:pt idx="1219">
                  <c:v>712.23641301935481</c:v>
                </c:pt>
                <c:pt idx="1220">
                  <c:v>713.72141923231914</c:v>
                </c:pt>
                <c:pt idx="1221">
                  <c:v>715.20764499377708</c:v>
                </c:pt>
                <c:pt idx="1222">
                  <c:v>716.6949678950798</c:v>
                </c:pt>
                <c:pt idx="1223">
                  <c:v>718.18326197738963</c:v>
                </c:pt>
                <c:pt idx="1224">
                  <c:v>719.67239784812762</c:v>
                </c:pt>
                <c:pt idx="1225">
                  <c:v>721.16224279942219</c:v>
                </c:pt>
                <c:pt idx="1226">
                  <c:v>722.65266092859292</c:v>
                </c:pt>
                <c:pt idx="1227">
                  <c:v>724.14351326042038</c:v>
                </c:pt>
                <c:pt idx="1228">
                  <c:v>725.63465787088001</c:v>
                </c:pt>
                <c:pt idx="1229">
                  <c:v>727.12595001243892</c:v>
                </c:pt>
                <c:pt idx="1230">
                  <c:v>728.61724224015688</c:v>
                </c:pt>
                <c:pt idx="1231">
                  <c:v>730.1083845395425</c:v>
                </c:pt>
                <c:pt idx="1232">
                  <c:v>731.59922445436996</c:v>
                </c:pt>
                <c:pt idx="1233">
                  <c:v>733.08960721582901</c:v>
                </c:pt>
                <c:pt idx="1234">
                  <c:v>734.57937587178787</c:v>
                </c:pt>
                <c:pt idx="1235">
                  <c:v>736.06837141667893</c:v>
                </c:pt>
                <c:pt idx="1236">
                  <c:v>737.55643292129184</c:v>
                </c:pt>
                <c:pt idx="1237">
                  <c:v>739.04339766286625</c:v>
                </c:pt>
                <c:pt idx="1238">
                  <c:v>740.52910125498204</c:v>
                </c:pt>
                <c:pt idx="1239">
                  <c:v>742.01337777638435</c:v>
                </c:pt>
                <c:pt idx="1240">
                  <c:v>743.49605990151031</c:v>
                </c:pt>
                <c:pt idx="1241">
                  <c:v>744.97697902813422</c:v>
                </c:pt>
                <c:pt idx="1242">
                  <c:v>746.45596540554129</c:v>
                </c:pt>
                <c:pt idx="1243">
                  <c:v>747.93284826209219</c:v>
                </c:pt>
                <c:pt idx="1244">
                  <c:v>749.40745593118902</c:v>
                </c:pt>
                <c:pt idx="1245">
                  <c:v>750.87961597696426</c:v>
                </c:pt>
                <c:pt idx="1246">
                  <c:v>752.34915531863624</c:v>
                </c:pt>
                <c:pt idx="1247">
                  <c:v>753.81590035328247</c:v>
                </c:pt>
                <c:pt idx="1248">
                  <c:v>755.27967707839866</c:v>
                </c:pt>
                <c:pt idx="1249">
                  <c:v>756.74031121164137</c:v>
                </c:pt>
                <c:pt idx="1250">
                  <c:v>758.19762831104174</c:v>
                </c:pt>
                <c:pt idx="1251">
                  <c:v>759.65145389202939</c:v>
                </c:pt>
                <c:pt idx="1252">
                  <c:v>761.1016135441281</c:v>
                </c:pt>
                <c:pt idx="1253">
                  <c:v>762.54793304538941</c:v>
                </c:pt>
                <c:pt idx="1254">
                  <c:v>763.99023847582498</c:v>
                </c:pt>
                <c:pt idx="1255">
                  <c:v>765.42835632864433</c:v>
                </c:pt>
                <c:pt idx="1256">
                  <c:v>766.8621136201856</c:v>
                </c:pt>
                <c:pt idx="1257">
                  <c:v>768.29133799839838</c:v>
                </c:pt>
                <c:pt idx="1258">
                  <c:v>769.71585784874435</c:v>
                </c:pt>
                <c:pt idx="1259">
                  <c:v>771.13550239960182</c:v>
                </c:pt>
                <c:pt idx="1260">
                  <c:v>772.55010182504293</c:v>
                </c:pt>
                <c:pt idx="1261">
                  <c:v>773.95948734611773</c:v>
                </c:pt>
                <c:pt idx="1262">
                  <c:v>775.36349133090823</c:v>
                </c:pt>
                <c:pt idx="1263">
                  <c:v>776.76194739222399</c:v>
                </c:pt>
                <c:pt idx="1264">
                  <c:v>778.15469048423097</c:v>
                </c:pt>
                <c:pt idx="1265">
                  <c:v>779.54155699680337</c:v>
                </c:pt>
                <c:pt idx="1266">
                  <c:v>780.9223848490642</c:v>
                </c:pt>
                <c:pt idx="1267">
                  <c:v>782.29701358061277</c:v>
                </c:pt>
                <c:pt idx="1268">
                  <c:v>783.66528444158234</c:v>
                </c:pt>
                <c:pt idx="1269">
                  <c:v>785.02704048118835</c:v>
                </c:pt>
                <c:pt idx="1270">
                  <c:v>786.38212663451282</c:v>
                </c:pt>
                <c:pt idx="1271">
                  <c:v>787.7303898085022</c:v>
                </c:pt>
                <c:pt idx="1272">
                  <c:v>789.07167896555165</c:v>
                </c:pt>
                <c:pt idx="1273">
                  <c:v>790.40584520728191</c:v>
                </c:pt>
                <c:pt idx="1274">
                  <c:v>791.73274185522871</c:v>
                </c:pt>
                <c:pt idx="1275">
                  <c:v>793.05222453188367</c:v>
                </c:pt>
                <c:pt idx="1276">
                  <c:v>794.36415123965446</c:v>
                </c:pt>
                <c:pt idx="1277">
                  <c:v>795.66838243903237</c:v>
                </c:pt>
                <c:pt idx="1278">
                  <c:v>796.96478112590648</c:v>
                </c:pt>
                <c:pt idx="1279">
                  <c:v>798.25321290728471</c:v>
                </c:pt>
                <c:pt idx="1280">
                  <c:v>799.53354607679978</c:v>
                </c:pt>
                <c:pt idx="1281">
                  <c:v>800.80565168878775</c:v>
                </c:pt>
                <c:pt idx="1282">
                  <c:v>802.06940363196929</c:v>
                </c:pt>
                <c:pt idx="1283">
                  <c:v>803.32467870164317</c:v>
                </c:pt>
                <c:pt idx="1284">
                  <c:v>804.57135667231694</c:v>
                </c:pt>
                <c:pt idx="1285">
                  <c:v>805.80932036863669</c:v>
                </c:pt>
                <c:pt idx="1286">
                  <c:v>807.03845573613444</c:v>
                </c:pt>
                <c:pt idx="1287">
                  <c:v>808.25865191152025</c:v>
                </c:pt>
                <c:pt idx="1288">
                  <c:v>809.46980129197675</c:v>
                </c:pt>
                <c:pt idx="1289">
                  <c:v>810.67179960457315</c:v>
                </c:pt>
                <c:pt idx="1290">
                  <c:v>811.8645459748484</c:v>
                </c:pt>
                <c:pt idx="1291">
                  <c:v>813.04794299495779</c:v>
                </c:pt>
                <c:pt idx="1292">
                  <c:v>814.22189679176256</c:v>
                </c:pt>
                <c:pt idx="1293">
                  <c:v>815.38631709434367</c:v>
                </c:pt>
                <c:pt idx="1294">
                  <c:v>816.54111730095281</c:v>
                </c:pt>
                <c:pt idx="1295">
                  <c:v>817.68621454617698</c:v>
                </c:pt>
                <c:pt idx="1296">
                  <c:v>818.82152976759551</c:v>
                </c:pt>
                <c:pt idx="1297">
                  <c:v>819.94698777128076</c:v>
                </c:pt>
                <c:pt idx="1298">
                  <c:v>821.06251729889118</c:v>
                </c:pt>
                <c:pt idx="1299">
                  <c:v>822.16805109272946</c:v>
                </c:pt>
                <c:pt idx="1300">
                  <c:v>823.26352596116681</c:v>
                </c:pt>
                <c:pt idx="1301">
                  <c:v>824.3488828438069</c:v>
                </c:pt>
                <c:pt idx="1302">
                  <c:v>825.42406687618882</c:v>
                </c:pt>
                <c:pt idx="1303">
                  <c:v>826.48902745384771</c:v>
                </c:pt>
                <c:pt idx="1304">
                  <c:v>827.54371829675267</c:v>
                </c:pt>
                <c:pt idx="1305">
                  <c:v>828.58809751237072</c:v>
                </c:pt>
                <c:pt idx="1306">
                  <c:v>829.62212765875358</c:v>
                </c:pt>
                <c:pt idx="1307">
                  <c:v>830.64577580746982</c:v>
                </c:pt>
                <c:pt idx="1308">
                  <c:v>831.65901360451926</c:v>
                </c:pt>
                <c:pt idx="1309">
                  <c:v>832.6618173326101</c:v>
                </c:pt>
                <c:pt idx="1310">
                  <c:v>833.65416797065848</c:v>
                </c:pt>
                <c:pt idx="1311">
                  <c:v>834.63605125406332</c:v>
                </c:pt>
                <c:pt idx="1312">
                  <c:v>835.60745773346594</c:v>
                </c:pt>
                <c:pt idx="1313">
                  <c:v>836.56838283207503</c:v>
                </c:pt>
                <c:pt idx="1314">
                  <c:v>837.51882690290824</c:v>
                </c:pt>
                <c:pt idx="1315">
                  <c:v>838.45879528401019</c:v>
                </c:pt>
                <c:pt idx="1316">
                  <c:v>839.38829835293507</c:v>
                </c:pt>
                <c:pt idx="1317">
                  <c:v>840.30735157935055</c:v>
                </c:pt>
                <c:pt idx="1318">
                  <c:v>841.21597557687483</c:v>
                </c:pt>
                <c:pt idx="1319">
                  <c:v>842.11419615208467</c:v>
                </c:pt>
                <c:pt idx="1320">
                  <c:v>843.00204435292312</c:v>
                </c:pt>
                <c:pt idx="1321">
                  <c:v>843.87955651507559</c:v>
                </c:pt>
                <c:pt idx="1322">
                  <c:v>844.74677430535235</c:v>
                </c:pt>
                <c:pt idx="1323">
                  <c:v>845.60374476433765</c:v>
                </c:pt>
                <c:pt idx="1324">
                  <c:v>846.45052034536434</c:v>
                </c:pt>
                <c:pt idx="1325">
                  <c:v>847.28715895203607</c:v>
                </c:pt>
                <c:pt idx="1326">
                  <c:v>848.11372397226239</c:v>
                </c:pt>
                <c:pt idx="1327">
                  <c:v>848.93028431076345</c:v>
                </c:pt>
                <c:pt idx="1328">
                  <c:v>849.73691441739436</c:v>
                </c:pt>
                <c:pt idx="1329">
                  <c:v>850.53369431298279</c:v>
                </c:pt>
                <c:pt idx="1330">
                  <c:v>851.32070961304464</c:v>
                </c:pt>
                <c:pt idx="1331">
                  <c:v>852.09805154372884</c:v>
                </c:pt>
                <c:pt idx="1332">
                  <c:v>852.86581696147618</c:v>
                </c:pt>
                <c:pt idx="1333">
                  <c:v>853.62410836247818</c:v>
                </c:pt>
                <c:pt idx="1334">
                  <c:v>854.37303389136366</c:v>
                </c:pt>
                <c:pt idx="1335">
                  <c:v>855.11270734498942</c:v>
                </c:pt>
                <c:pt idx="1336">
                  <c:v>855.84324817249012</c:v>
                </c:pt>
                <c:pt idx="1337">
                  <c:v>856.56478147042935</c:v>
                </c:pt>
                <c:pt idx="1338">
                  <c:v>857.27743797391611</c:v>
                </c:pt>
                <c:pt idx="1339">
                  <c:v>857.98135404278219</c:v>
                </c:pt>
                <c:pt idx="1340">
                  <c:v>858.67667164281795</c:v>
                </c:pt>
                <c:pt idx="1341">
                  <c:v>859.36353832256191</c:v>
                </c:pt>
                <c:pt idx="1342">
                  <c:v>860.04210718422405</c:v>
                </c:pt>
                <c:pt idx="1343">
                  <c:v>860.71253684993098</c:v>
                </c:pt>
                <c:pt idx="1344">
                  <c:v>861.37499142244008</c:v>
                </c:pt>
                <c:pt idx="1345">
                  <c:v>862.02964044004693</c:v>
                </c:pt>
                <c:pt idx="1346">
                  <c:v>862.67665882612505</c:v>
                </c:pt>
                <c:pt idx="1347">
                  <c:v>863.31622683277931</c:v>
                </c:pt>
                <c:pt idx="1348">
                  <c:v>863.94852997866633</c:v>
                </c:pt>
                <c:pt idx="1349">
                  <c:v>864.57375898060559</c:v>
                </c:pt>
                <c:pt idx="1350">
                  <c:v>865.19210967934157</c:v>
                </c:pt>
                <c:pt idx="1351">
                  <c:v>865.8037829593037</c:v>
                </c:pt>
                <c:pt idx="1352">
                  <c:v>866.40898466096587</c:v>
                </c:pt>
                <c:pt idx="1353">
                  <c:v>867.00792548861091</c:v>
                </c:pt>
                <c:pt idx="1354">
                  <c:v>867.6008209101675</c:v>
                </c:pt>
                <c:pt idx="1355">
                  <c:v>868.18789105125495</c:v>
                </c:pt>
                <c:pt idx="1356">
                  <c:v>868.76936058268132</c:v>
                </c:pt>
                <c:pt idx="1357">
                  <c:v>869.34545860141213</c:v>
                </c:pt>
                <c:pt idx="1358">
                  <c:v>869.91641850446206</c:v>
                </c:pt>
                <c:pt idx="1359">
                  <c:v>870.48247785696287</c:v>
                </c:pt>
                <c:pt idx="1360">
                  <c:v>871.04387825326739</c:v>
                </c:pt>
                <c:pt idx="1361">
                  <c:v>871.60086517073819</c:v>
                </c:pt>
                <c:pt idx="1362">
                  <c:v>872.15368781885138</c:v>
                </c:pt>
                <c:pt idx="1363">
                  <c:v>872.7025989796183</c:v>
                </c:pt>
                <c:pt idx="1364">
                  <c:v>873.24785484299775</c:v>
                </c:pt>
                <c:pt idx="1365">
                  <c:v>873.78971483521639</c:v>
                </c:pt>
                <c:pt idx="1366">
                  <c:v>874.32844144085789</c:v>
                </c:pt>
                <c:pt idx="1367">
                  <c:v>874.86430001894826</c:v>
                </c:pt>
                <c:pt idx="1368">
                  <c:v>875.39755861234789</c:v>
                </c:pt>
                <c:pt idx="1369">
                  <c:v>875.92848775161019</c:v>
                </c:pt>
                <c:pt idx="1370">
                  <c:v>876.45736025268548</c:v>
                </c:pt>
                <c:pt idx="1371">
                  <c:v>876.9844510087612</c:v>
                </c:pt>
                <c:pt idx="1372">
                  <c:v>877.51003677647077</c:v>
                </c:pt>
                <c:pt idx="1373">
                  <c:v>878.03439595669909</c:v>
                </c:pt>
                <c:pt idx="1374">
                  <c:v>878.55780837037082</c:v>
                </c:pt>
                <c:pt idx="1375">
                  <c:v>879.08055502860327</c:v>
                </c:pt>
                <c:pt idx="1376">
                  <c:v>879.60291789765154</c:v>
                </c:pt>
                <c:pt idx="1377">
                  <c:v>880.1251796611092</c:v>
                </c:pt>
                <c:pt idx="1378">
                  <c:v>880.6476234752015</c:v>
                </c:pt>
                <c:pt idx="1379">
                  <c:v>881.17053272108512</c:v>
                </c:pt>
                <c:pt idx="1380">
                  <c:v>881.69419075406779</c:v>
                </c:pt>
                <c:pt idx="1381">
                  <c:v>882.21888064680309</c:v>
                </c:pt>
                <c:pt idx="1382">
                  <c:v>882.74488493147169</c:v>
                </c:pt>
                <c:pt idx="1383">
                  <c:v>883.27248533762008</c:v>
                </c:pt>
                <c:pt idx="1384">
                  <c:v>883.80196252771952</c:v>
                </c:pt>
                <c:pt idx="1385">
                  <c:v>884.33359582984747</c:v>
                </c:pt>
                <c:pt idx="1386">
                  <c:v>884.86766296916562</c:v>
                </c:pt>
                <c:pt idx="1387">
                  <c:v>885.40443979590077</c:v>
                </c:pt>
                <c:pt idx="1388">
                  <c:v>885.94420001385072</c:v>
                </c:pt>
                <c:pt idx="1389">
                  <c:v>886.48721490682624</c:v>
                </c:pt>
                <c:pt idx="1390">
                  <c:v>887.0337530635511</c:v>
                </c:pt>
                <c:pt idx="1391">
                  <c:v>887.58408010476023</c:v>
                </c:pt>
                <c:pt idx="1392">
                  <c:v>888.13845840798479</c:v>
                </c:pt>
                <c:pt idx="1393">
                  <c:v>888.69714683356324</c:v>
                </c:pt>
                <c:pt idx="1394">
                  <c:v>889.26040045191633</c:v>
                </c:pt>
                <c:pt idx="1395">
                  <c:v>889.82847027172545</c:v>
                </c:pt>
                <c:pt idx="1396">
                  <c:v>890.40160296981048</c:v>
                </c:pt>
                <c:pt idx="1397">
                  <c:v>890.98004062324878</c:v>
                </c:pt>
                <c:pt idx="1398">
                  <c:v>891.56402044413494</c:v>
                </c:pt>
                <c:pt idx="1399">
                  <c:v>892.15377451682207</c:v>
                </c:pt>
                <c:pt idx="1400">
                  <c:v>892.7495295392747</c:v>
                </c:pt>
                <c:pt idx="1401">
                  <c:v>893.35150656746532</c:v>
                </c:pt>
                <c:pt idx="1402">
                  <c:v>893.95992076490234</c:v>
                </c:pt>
                <c:pt idx="1403">
                  <c:v>894.57498115588203</c:v>
                </c:pt>
                <c:pt idx="1404">
                  <c:v>895.19689038465663</c:v>
                </c:pt>
                <c:pt idx="1405">
                  <c:v>895.82584447987517</c:v>
                </c:pt>
                <c:pt idx="1406">
                  <c:v>896.46203262482231</c:v>
                </c:pt>
                <c:pt idx="1407">
                  <c:v>897.10563693432061</c:v>
                </c:pt>
                <c:pt idx="1408">
                  <c:v>897.75683223838575</c:v>
                </c:pt>
                <c:pt idx="1409">
                  <c:v>898.41578587330014</c:v>
                </c:pt>
                <c:pt idx="1410">
                  <c:v>899.08265747982136</c:v>
                </c:pt>
                <c:pt idx="1411">
                  <c:v>899.75759881030353</c:v>
                </c:pt>
                <c:pt idx="1412">
                  <c:v>900.44075354336189</c:v>
                </c:pt>
                <c:pt idx="1413">
                  <c:v>901.13225710831603</c:v>
                </c:pt>
                <c:pt idx="1414">
                  <c:v>901.83223651806281</c:v>
                </c:pt>
                <c:pt idx="1415">
                  <c:v>902.5408102121304</c:v>
                </c:pt>
                <c:pt idx="1416">
                  <c:v>903.25808790960275</c:v>
                </c:pt>
                <c:pt idx="1417">
                  <c:v>903.98417047211342</c:v>
                </c:pt>
                <c:pt idx="1418">
                  <c:v>904.71914977792858</c:v>
                </c:pt>
                <c:pt idx="1419">
                  <c:v>905.46310860664232</c:v>
                </c:pt>
                <c:pt idx="1420">
                  <c:v>906.21612053556009</c:v>
                </c:pt>
                <c:pt idx="1421">
                  <c:v>906.97824984734393</c:v>
                </c:pt>
                <c:pt idx="1422">
                  <c:v>907.74955144974172</c:v>
                </c:pt>
                <c:pt idx="1423">
                  <c:v>908.53007080848829</c:v>
                </c:pt>
                <c:pt idx="1424">
                  <c:v>909.31984388808155</c:v>
                </c:pt>
                <c:pt idx="1425">
                  <c:v>910.11889711379888</c:v>
                </c:pt>
                <c:pt idx="1426">
                  <c:v>910.9272473384782</c:v>
                </c:pt>
                <c:pt idx="1427">
                  <c:v>911.74490182505451</c:v>
                </c:pt>
                <c:pt idx="1428">
                  <c:v>912.57185824448629</c:v>
                </c:pt>
                <c:pt idx="1429">
                  <c:v>913.40810468391555</c:v>
                </c:pt>
                <c:pt idx="1430">
                  <c:v>914.25361967044114</c:v>
                </c:pt>
                <c:pt idx="1431">
                  <c:v>915.10837220741587</c:v>
                </c:pt>
                <c:pt idx="1432">
                  <c:v>915.97232182507889</c:v>
                </c:pt>
                <c:pt idx="1433">
                  <c:v>916.84541864497146</c:v>
                </c:pt>
                <c:pt idx="1434">
                  <c:v>917.72760345774032</c:v>
                </c:pt>
                <c:pt idx="1435">
                  <c:v>918.61880781567243</c:v>
                </c:pt>
                <c:pt idx="1436">
                  <c:v>919.51895413795012</c:v>
                </c:pt>
                <c:pt idx="1437">
                  <c:v>920.42795583200825</c:v>
                </c:pt>
                <c:pt idx="1438">
                  <c:v>921.34571742496189</c:v>
                </c:pt>
                <c:pt idx="1439">
                  <c:v>922.27213471352889</c:v>
                </c:pt>
                <c:pt idx="1440">
                  <c:v>923.20709492324306</c:v>
                </c:pt>
                <c:pt idx="1441">
                  <c:v>924.15047688435118</c:v>
                </c:pt>
                <c:pt idx="1442">
                  <c:v>925.10215121907322</c:v>
                </c:pt>
                <c:pt idx="1443">
                  <c:v>926.06198054484264</c:v>
                </c:pt>
                <c:pt idx="1444">
                  <c:v>927.0298196871687</c:v>
                </c:pt>
                <c:pt idx="1445">
                  <c:v>928.00551590773387</c:v>
                </c:pt>
                <c:pt idx="1446">
                  <c:v>928.98890914481478</c:v>
                </c:pt>
                <c:pt idx="1447">
                  <c:v>929.97983226590236</c:v>
                </c:pt>
                <c:pt idx="1448">
                  <c:v>930.97811133139044</c:v>
                </c:pt>
                <c:pt idx="1449">
                  <c:v>931.98356587211481</c:v>
                </c:pt>
                <c:pt idx="1450">
                  <c:v>932.99600917733812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5E4-4093-8F5F-E39098CC36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243072"/>
        <c:axId val="107243432"/>
      </c:scatterChart>
      <c:valAx>
        <c:axId val="107243072"/>
        <c:scaling>
          <c:orientation val="minMax"/>
          <c:max val="1600"/>
          <c:min val="0"/>
        </c:scaling>
        <c:delete val="0"/>
        <c:axPos val="b"/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07243432"/>
        <c:crosses val="autoZero"/>
        <c:crossBetween val="midCat"/>
      </c:valAx>
      <c:valAx>
        <c:axId val="107243432"/>
        <c:scaling>
          <c:logBase val="10"/>
          <c:orientation val="minMax"/>
          <c:max val="1000000"/>
        </c:scaling>
        <c:delete val="0"/>
        <c:axPos val="l"/>
        <c:numFmt formatCode="0.00E+0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07243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692497</xdr:colOff>
      <xdr:row>4</xdr:row>
      <xdr:rowOff>175261</xdr:rowOff>
    </xdr:from>
    <xdr:ext cx="2091535" cy="1386840"/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11DE0E1D-8E7F-5EC1-3F50-43EB5F582CC0}"/>
            </a:ext>
          </a:extLst>
        </xdr:cNvPr>
        <xdr:cNvSpPr txBox="1"/>
      </xdr:nvSpPr>
      <xdr:spPr>
        <a:xfrm>
          <a:off x="2986117" y="906781"/>
          <a:ext cx="2091535" cy="1386840"/>
        </a:xfrm>
        <a:prstGeom prst="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ctr">
            <a:spcAft>
              <a:spcPts val="600"/>
            </a:spcAft>
          </a:pPr>
          <a:r>
            <a:rPr lang="es-ES" sz="1200" b="1" u="sng"/>
            <a:t>Paremeters</a:t>
          </a:r>
        </a:p>
        <a:p>
          <a:pPr>
            <a:lnSpc>
              <a:spcPct val="114000"/>
            </a:lnSpc>
          </a:pPr>
          <a:r>
            <a:rPr lang="es-E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Diameter</a:t>
          </a:r>
          <a:r>
            <a:rPr lang="es-E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range = </a:t>
          </a:r>
          <a:r>
            <a:rPr lang="es-E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50 - 2500 nm</a:t>
          </a:r>
          <a:endParaRPr lang="es-ES" sz="1100" b="0"/>
        </a:p>
        <a:p>
          <a:pPr>
            <a:lnSpc>
              <a:spcPct val="114000"/>
            </a:lnSpc>
          </a:pPr>
          <a:r>
            <a:rPr lang="es-ES" sz="1100" b="1"/>
            <a:t>RI beads = </a:t>
          </a:r>
          <a:r>
            <a:rPr lang="es-ES" sz="1100" b="0"/>
            <a:t>1,605</a:t>
          </a:r>
          <a:endParaRPr lang="es-ES" sz="1100" b="0" baseline="0"/>
        </a:p>
        <a:p>
          <a:pPr>
            <a:lnSpc>
              <a:spcPct val="114000"/>
            </a:lnSpc>
          </a:pPr>
          <a:r>
            <a:rPr lang="el-GR" sz="1100" b="1"/>
            <a:t>λ</a:t>
          </a:r>
          <a:r>
            <a:rPr lang="es-ES" sz="1100" b="1"/>
            <a:t> = </a:t>
          </a:r>
          <a:r>
            <a:rPr lang="es-ES" sz="1100" b="0"/>
            <a:t>488 nm</a:t>
          </a:r>
        </a:p>
        <a:p>
          <a:pPr>
            <a:lnSpc>
              <a:spcPct val="114000"/>
            </a:lnSpc>
          </a:pPr>
          <a:r>
            <a:rPr lang="es-ES" sz="1100" b="1"/>
            <a:t>NA = </a:t>
          </a:r>
          <a:r>
            <a:rPr lang="es-ES" sz="1100" b="0"/>
            <a:t>1.018</a:t>
          </a:r>
        </a:p>
        <a:p>
          <a:pPr>
            <a:lnSpc>
              <a:spcPct val="114000"/>
            </a:lnSpc>
          </a:pPr>
          <a:r>
            <a:rPr lang="es-ES" sz="1100" b="1"/>
            <a:t>angles = </a:t>
          </a:r>
          <a:r>
            <a:rPr lang="es-ES" sz="1100" b="0"/>
            <a:t>720</a:t>
          </a:r>
        </a:p>
        <a:p>
          <a:endParaRPr lang="es-ES" sz="1100" b="0"/>
        </a:p>
      </xdr:txBody>
    </xdr:sp>
    <xdr:clientData/>
  </xdr:oneCellAnchor>
  <xdr:oneCellAnchor>
    <xdr:from>
      <xdr:col>5</xdr:col>
      <xdr:colOff>358140</xdr:colOff>
      <xdr:row>7</xdr:row>
      <xdr:rowOff>76200</xdr:rowOff>
    </xdr:from>
    <xdr:ext cx="2218428" cy="264560"/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572EFD5C-7A81-4D20-853A-0FE7C2760F75}"/>
            </a:ext>
          </a:extLst>
        </xdr:cNvPr>
        <xdr:cNvSpPr txBox="1"/>
      </xdr:nvSpPr>
      <xdr:spPr>
        <a:xfrm>
          <a:off x="5227320" y="1356360"/>
          <a:ext cx="2218428" cy="264560"/>
        </a:xfrm>
        <a:prstGeom prst="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S" sz="1100"/>
            <a:t>NIST</a:t>
          </a:r>
          <a:r>
            <a:rPr lang="es-ES" sz="1100" baseline="0"/>
            <a:t> beads are polyestyrene beads</a:t>
          </a:r>
          <a:endParaRPr lang="es-ES" sz="1100"/>
        </a:p>
      </xdr:txBody>
    </xdr:sp>
    <xdr:clientData/>
  </xdr:oneCellAnchor>
  <xdr:twoCellAnchor>
    <xdr:from>
      <xdr:col>2</xdr:col>
      <xdr:colOff>685800</xdr:colOff>
      <xdr:row>14</xdr:row>
      <xdr:rowOff>157162</xdr:rowOff>
    </xdr:from>
    <xdr:to>
      <xdr:col>8</xdr:col>
      <xdr:colOff>485775</xdr:colOff>
      <xdr:row>29</xdr:row>
      <xdr:rowOff>42862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6A0E4BD-69AC-D3C3-FA06-6898C0E372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9</xdr:col>
      <xdr:colOff>247651</xdr:colOff>
      <xdr:row>6</xdr:row>
      <xdr:rowOff>104775</xdr:rowOff>
    </xdr:from>
    <xdr:ext cx="2695574" cy="655949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51386ED9-7B00-5E1F-1323-1C7A23D01A8E}"/>
            </a:ext>
          </a:extLst>
        </xdr:cNvPr>
        <xdr:cNvSpPr txBox="1"/>
      </xdr:nvSpPr>
      <xdr:spPr>
        <a:xfrm>
          <a:off x="8010526" y="1247775"/>
          <a:ext cx="2695574" cy="655949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l"/>
          <a:r>
            <a:rPr lang="en-US" sz="1200"/>
            <a:t>The theoretical</a:t>
          </a:r>
          <a:r>
            <a:rPr lang="en-US" sz="1200" baseline="0"/>
            <a:t> models are always the same, we just need to adjust them to our beads data with the scaling factor F.</a:t>
          </a:r>
          <a:endParaRPr lang="en-US" sz="12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701040</xdr:colOff>
      <xdr:row>4</xdr:row>
      <xdr:rowOff>91441</xdr:rowOff>
    </xdr:from>
    <xdr:ext cx="2091535" cy="1394460"/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04A53685-0846-4150-AB90-A4ADBB16A088}"/>
            </a:ext>
          </a:extLst>
        </xdr:cNvPr>
        <xdr:cNvSpPr txBox="1"/>
      </xdr:nvSpPr>
      <xdr:spPr>
        <a:xfrm>
          <a:off x="2994660" y="822961"/>
          <a:ext cx="2091535" cy="1394460"/>
        </a:xfrm>
        <a:prstGeom prst="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ctr">
            <a:spcAft>
              <a:spcPts val="600"/>
            </a:spcAft>
          </a:pPr>
          <a:r>
            <a:rPr lang="es-ES" sz="1200" b="1" u="sng"/>
            <a:t>Paremeters</a:t>
          </a:r>
        </a:p>
        <a:p>
          <a:pPr>
            <a:lnSpc>
              <a:spcPct val="114000"/>
            </a:lnSpc>
          </a:pPr>
          <a:r>
            <a:rPr lang="es-E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Diameter</a:t>
          </a:r>
          <a:r>
            <a:rPr lang="es-E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range = </a:t>
          </a:r>
          <a:r>
            <a:rPr lang="es-E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50 - 2500 nm</a:t>
          </a:r>
          <a:endParaRPr lang="es-ES" sz="1100" b="0"/>
        </a:p>
        <a:p>
          <a:pPr>
            <a:lnSpc>
              <a:spcPct val="114000"/>
            </a:lnSpc>
          </a:pPr>
          <a:r>
            <a:rPr lang="es-ES" sz="1100" b="1"/>
            <a:t>RI beads = </a:t>
          </a:r>
          <a:r>
            <a:rPr lang="es-ES" sz="1100" b="0"/>
            <a:t>1,605</a:t>
          </a:r>
          <a:endParaRPr lang="es-ES" sz="1100" b="0" baseline="0"/>
        </a:p>
        <a:p>
          <a:pPr>
            <a:lnSpc>
              <a:spcPct val="114000"/>
            </a:lnSpc>
          </a:pPr>
          <a:r>
            <a:rPr lang="el-GR" sz="1100" b="1"/>
            <a:t>λ</a:t>
          </a:r>
          <a:r>
            <a:rPr lang="es-ES" sz="1100" b="1"/>
            <a:t> = </a:t>
          </a:r>
          <a:r>
            <a:rPr lang="es-ES" sz="1100" b="0"/>
            <a:t>488 nm</a:t>
          </a:r>
        </a:p>
        <a:p>
          <a:pPr>
            <a:lnSpc>
              <a:spcPct val="114000"/>
            </a:lnSpc>
          </a:pPr>
          <a:r>
            <a:rPr lang="es-ES" sz="1100" b="1"/>
            <a:t>NA = </a:t>
          </a:r>
          <a:r>
            <a:rPr lang="es-ES" sz="1100" b="0"/>
            <a:t>1.018</a:t>
          </a:r>
        </a:p>
        <a:p>
          <a:pPr>
            <a:lnSpc>
              <a:spcPct val="114000"/>
            </a:lnSpc>
          </a:pPr>
          <a:r>
            <a:rPr lang="es-ES" sz="1100" b="1"/>
            <a:t>angles = </a:t>
          </a:r>
          <a:r>
            <a:rPr lang="es-ES" sz="1100" b="0"/>
            <a:t>720</a:t>
          </a:r>
        </a:p>
        <a:p>
          <a:endParaRPr lang="es-ES" sz="1100" b="0"/>
        </a:p>
      </xdr:txBody>
    </xdr:sp>
    <xdr:clientData/>
  </xdr:oneCellAnchor>
  <xdr:oneCellAnchor>
    <xdr:from>
      <xdr:col>5</xdr:col>
      <xdr:colOff>632460</xdr:colOff>
      <xdr:row>5</xdr:row>
      <xdr:rowOff>173355</xdr:rowOff>
    </xdr:from>
    <xdr:ext cx="4944046" cy="264560"/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5870635D-37A2-50C3-71E0-0F85DE180BB9}"/>
            </a:ext>
          </a:extLst>
        </xdr:cNvPr>
        <xdr:cNvSpPr txBox="1"/>
      </xdr:nvSpPr>
      <xdr:spPr>
        <a:xfrm>
          <a:off x="5147310" y="1125855"/>
          <a:ext cx="4944046" cy="264560"/>
        </a:xfrm>
        <a:prstGeom prst="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S" sz="1100"/>
            <a:t>Gigamix</a:t>
          </a:r>
          <a:r>
            <a:rPr lang="es-ES" sz="1100" baseline="0"/>
            <a:t> beads are also polyestyrene beads (same theoretical model as NIST beads)</a:t>
          </a:r>
          <a:endParaRPr lang="es-ES" sz="1100"/>
        </a:p>
      </xdr:txBody>
    </xdr:sp>
    <xdr:clientData/>
  </xdr:oneCellAnchor>
  <xdr:twoCellAnchor>
    <xdr:from>
      <xdr:col>3</xdr:col>
      <xdr:colOff>609600</xdr:colOff>
      <xdr:row>15</xdr:row>
      <xdr:rowOff>180975</xdr:rowOff>
    </xdr:from>
    <xdr:to>
      <xdr:col>9</xdr:col>
      <xdr:colOff>609600</xdr:colOff>
      <xdr:row>30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EBDCA0D-4004-4409-847F-2D7467585D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586740</xdr:colOff>
      <xdr:row>5</xdr:row>
      <xdr:rowOff>15241</xdr:rowOff>
    </xdr:from>
    <xdr:ext cx="2091535" cy="1386840"/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4CACA5BA-98A1-4FA5-B501-39F809C230D1}"/>
            </a:ext>
          </a:extLst>
        </xdr:cNvPr>
        <xdr:cNvSpPr txBox="1"/>
      </xdr:nvSpPr>
      <xdr:spPr>
        <a:xfrm>
          <a:off x="2918460" y="929641"/>
          <a:ext cx="2091535" cy="1386840"/>
        </a:xfrm>
        <a:prstGeom prst="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ctr">
            <a:spcAft>
              <a:spcPts val="600"/>
            </a:spcAft>
          </a:pPr>
          <a:r>
            <a:rPr lang="es-ES" sz="1200" b="1" u="sng"/>
            <a:t>Paremeters</a:t>
          </a:r>
        </a:p>
        <a:p>
          <a:pPr>
            <a:lnSpc>
              <a:spcPct val="114000"/>
            </a:lnSpc>
          </a:pPr>
          <a:r>
            <a:rPr lang="es-E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Diameter</a:t>
          </a:r>
          <a:r>
            <a:rPr lang="es-E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range = </a:t>
          </a:r>
          <a:r>
            <a:rPr lang="es-E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50 - 2500 nm</a:t>
          </a:r>
          <a:endParaRPr lang="es-ES" sz="1100" b="0"/>
        </a:p>
        <a:p>
          <a:pPr>
            <a:lnSpc>
              <a:spcPct val="114000"/>
            </a:lnSpc>
          </a:pPr>
          <a:r>
            <a:rPr lang="es-ES" sz="1100" b="1"/>
            <a:t>RI beads = </a:t>
          </a:r>
          <a:r>
            <a:rPr lang="es-ES" sz="1100" b="0"/>
            <a:t>1,463</a:t>
          </a:r>
          <a:endParaRPr lang="es-ES" sz="1100" b="0" baseline="0"/>
        </a:p>
        <a:p>
          <a:pPr>
            <a:lnSpc>
              <a:spcPct val="114000"/>
            </a:lnSpc>
          </a:pPr>
          <a:r>
            <a:rPr lang="el-GR" sz="1100" b="1"/>
            <a:t>λ</a:t>
          </a:r>
          <a:r>
            <a:rPr lang="es-ES" sz="1100" b="1"/>
            <a:t> = </a:t>
          </a:r>
          <a:r>
            <a:rPr lang="es-ES" sz="1100" b="0"/>
            <a:t>488 nm</a:t>
          </a:r>
        </a:p>
        <a:p>
          <a:pPr>
            <a:lnSpc>
              <a:spcPct val="114000"/>
            </a:lnSpc>
          </a:pPr>
          <a:r>
            <a:rPr lang="es-ES" sz="1100" b="1"/>
            <a:t>NA = </a:t>
          </a:r>
          <a:r>
            <a:rPr lang="es-ES" sz="1100" b="0"/>
            <a:t>1.018</a:t>
          </a:r>
        </a:p>
        <a:p>
          <a:pPr>
            <a:lnSpc>
              <a:spcPct val="114000"/>
            </a:lnSpc>
          </a:pPr>
          <a:r>
            <a:rPr lang="es-ES" sz="1100" b="1"/>
            <a:t>angles = </a:t>
          </a:r>
          <a:r>
            <a:rPr lang="es-ES" sz="1100" b="0"/>
            <a:t>720</a:t>
          </a:r>
        </a:p>
        <a:p>
          <a:endParaRPr lang="es-ES" sz="1100" b="0"/>
        </a:p>
      </xdr:txBody>
    </xdr:sp>
    <xdr:clientData/>
  </xdr:oneCellAnchor>
  <xdr:oneCellAnchor>
    <xdr:from>
      <xdr:col>5</xdr:col>
      <xdr:colOff>457200</xdr:colOff>
      <xdr:row>7</xdr:row>
      <xdr:rowOff>106680</xdr:rowOff>
    </xdr:from>
    <xdr:ext cx="1907638" cy="264560"/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2CD6DEB9-A91F-4256-8DD8-549B5995D81D}"/>
            </a:ext>
          </a:extLst>
        </xdr:cNvPr>
        <xdr:cNvSpPr txBox="1"/>
      </xdr:nvSpPr>
      <xdr:spPr>
        <a:xfrm>
          <a:off x="5166360" y="1386840"/>
          <a:ext cx="1907638" cy="264560"/>
        </a:xfrm>
        <a:prstGeom prst="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S" sz="1100"/>
            <a:t>Apogee</a:t>
          </a:r>
          <a:r>
            <a:rPr lang="es-ES" sz="1100" baseline="0"/>
            <a:t> beads are Silica beads</a:t>
          </a:r>
          <a:endParaRPr lang="es-ES" sz="1100"/>
        </a:p>
      </xdr:txBody>
    </xdr:sp>
    <xdr:clientData/>
  </xdr:oneCellAnchor>
  <xdr:twoCellAnchor>
    <xdr:from>
      <xdr:col>3</xdr:col>
      <xdr:colOff>685800</xdr:colOff>
      <xdr:row>15</xdr:row>
      <xdr:rowOff>76200</xdr:rowOff>
    </xdr:from>
    <xdr:to>
      <xdr:col>9</xdr:col>
      <xdr:colOff>685800</xdr:colOff>
      <xdr:row>29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F29091F-1E2A-463E-AB18-A247F1839E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387350</xdr:colOff>
      <xdr:row>1</xdr:row>
      <xdr:rowOff>29846</xdr:rowOff>
    </xdr:from>
    <xdr:ext cx="2365375" cy="1836420"/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0E15F580-7413-4112-9724-B892561CC0C2}"/>
            </a:ext>
          </a:extLst>
        </xdr:cNvPr>
        <xdr:cNvSpPr txBox="1"/>
      </xdr:nvSpPr>
      <xdr:spPr>
        <a:xfrm>
          <a:off x="5483225" y="210821"/>
          <a:ext cx="2365375" cy="1836420"/>
        </a:xfrm>
        <a:prstGeom prst="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ctr">
            <a:spcAft>
              <a:spcPts val="600"/>
            </a:spcAft>
          </a:pPr>
          <a:r>
            <a:rPr lang="es-ES" sz="1200" b="1" u="sng"/>
            <a:t>Paremeters</a:t>
          </a:r>
        </a:p>
        <a:p>
          <a:pPr>
            <a:lnSpc>
              <a:spcPct val="114000"/>
            </a:lnSpc>
          </a:pPr>
          <a:r>
            <a:rPr lang="es-E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Diameter</a:t>
          </a:r>
          <a:r>
            <a:rPr lang="es-E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range = </a:t>
          </a:r>
          <a:r>
            <a:rPr lang="es-E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50 - 2500 nm</a:t>
          </a:r>
          <a:endParaRPr lang="es-ES" sz="1100" b="0"/>
        </a:p>
        <a:p>
          <a:pPr>
            <a:lnSpc>
              <a:spcPct val="114000"/>
            </a:lnSpc>
          </a:pPr>
          <a:r>
            <a:rPr lang="el-GR" sz="1100" b="1"/>
            <a:t>λ</a:t>
          </a:r>
          <a:r>
            <a:rPr lang="es-ES" sz="1100" b="1"/>
            <a:t> = </a:t>
          </a:r>
          <a:r>
            <a:rPr lang="es-ES" sz="1100" b="0"/>
            <a:t>488 nm</a:t>
          </a:r>
        </a:p>
        <a:p>
          <a:pPr>
            <a:lnSpc>
              <a:spcPct val="114000"/>
            </a:lnSpc>
          </a:pPr>
          <a:r>
            <a:rPr lang="es-ES" sz="1100" b="1"/>
            <a:t>NA = </a:t>
          </a:r>
          <a:r>
            <a:rPr lang="es-ES" sz="1100" b="0"/>
            <a:t>1.018</a:t>
          </a:r>
        </a:p>
        <a:p>
          <a:pPr>
            <a:lnSpc>
              <a:spcPct val="114000"/>
            </a:lnSpc>
          </a:pPr>
          <a:r>
            <a:rPr lang="es-ES" sz="1100" b="1"/>
            <a:t>angles = </a:t>
          </a:r>
          <a:r>
            <a:rPr lang="es-ES" sz="1100" b="0"/>
            <a:t>720</a:t>
          </a:r>
        </a:p>
        <a:p>
          <a:pPr marL="0" marR="0" lvl="0" indent="0" defTabSz="914400" eaLnBrk="1" fontAlgn="auto" latinLnBrk="0" hangingPunct="1">
            <a:lnSpc>
              <a:spcPct val="114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1100" b="1"/>
            <a:t>RI membrane EV</a:t>
          </a:r>
          <a:r>
            <a:rPr lang="es-ES" sz="1100" b="1" baseline="0"/>
            <a:t> model </a:t>
          </a:r>
          <a:r>
            <a:rPr lang="es-ES" sz="1100" b="0" baseline="0"/>
            <a:t>= </a:t>
          </a:r>
          <a:r>
            <a:rPr lang="es-E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1.48</a:t>
          </a:r>
          <a:endParaRPr lang="es-ES" sz="1100" b="0" baseline="0"/>
        </a:p>
        <a:p>
          <a:pPr marL="0" marR="0" lvl="0" indent="0" defTabSz="914400" eaLnBrk="1" fontAlgn="auto" latinLnBrk="0" hangingPunct="1">
            <a:lnSpc>
              <a:spcPct val="114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RI cytosol EV</a:t>
          </a:r>
          <a:r>
            <a:rPr lang="es-E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model </a:t>
          </a:r>
          <a:r>
            <a:rPr lang="es-E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= 1.36 - 1.38 - 1.40</a:t>
          </a:r>
        </a:p>
        <a:p>
          <a:pPr marL="0" marR="0" lvl="0" indent="0" defTabSz="914400" eaLnBrk="1" fontAlgn="auto" latinLnBrk="0" hangingPunct="1">
            <a:lnSpc>
              <a:spcPct val="114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Membrane thickness </a:t>
          </a:r>
          <a:r>
            <a:rPr lang="es-E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= 5 nm</a:t>
          </a:r>
          <a:endParaRPr lang="es-ES">
            <a:effectLst/>
          </a:endParaRPr>
        </a:p>
        <a:p>
          <a:endParaRPr lang="es-ES" sz="1100" b="0"/>
        </a:p>
      </xdr:txBody>
    </xdr:sp>
    <xdr:clientData/>
  </xdr:oneCellAnchor>
  <xdr:oneCellAnchor>
    <xdr:from>
      <xdr:col>6</xdr:col>
      <xdr:colOff>300990</xdr:colOff>
      <xdr:row>12</xdr:row>
      <xdr:rowOff>36195</xdr:rowOff>
    </xdr:from>
    <xdr:ext cx="2503570" cy="264560"/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949D041F-8A5F-4575-BFA9-1A520010C746}"/>
            </a:ext>
          </a:extLst>
        </xdr:cNvPr>
        <xdr:cNvSpPr txBox="1"/>
      </xdr:nvSpPr>
      <xdr:spPr>
        <a:xfrm>
          <a:off x="5168265" y="2322195"/>
          <a:ext cx="2503570" cy="264560"/>
        </a:xfrm>
        <a:prstGeom prst="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S" sz="1100"/>
            <a:t>EVs are modeled as</a:t>
          </a:r>
          <a:r>
            <a:rPr lang="es-ES" sz="1100" baseline="0"/>
            <a:t> core - shell particles</a:t>
          </a:r>
          <a:endParaRPr lang="es-ES" sz="1100"/>
        </a:p>
      </xdr:txBody>
    </xdr:sp>
    <xdr:clientData/>
  </xdr:oneCellAnchor>
  <xdr:twoCellAnchor editAs="oneCell">
    <xdr:from>
      <xdr:col>9</xdr:col>
      <xdr:colOff>723900</xdr:colOff>
      <xdr:row>2</xdr:row>
      <xdr:rowOff>161925</xdr:rowOff>
    </xdr:from>
    <xdr:to>
      <xdr:col>12</xdr:col>
      <xdr:colOff>390525</xdr:colOff>
      <xdr:row>10</xdr:row>
      <xdr:rowOff>9334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A61A834-1FB3-FE63-03C4-41AEAF57F2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77175" y="542925"/>
          <a:ext cx="1952625" cy="1371409"/>
        </a:xfrm>
        <a:prstGeom prst="rect">
          <a:avLst/>
        </a:prstGeom>
      </xdr:spPr>
    </xdr:pic>
    <xdr:clientData/>
  </xdr:twoCellAnchor>
  <xdr:twoCellAnchor>
    <xdr:from>
      <xdr:col>5</xdr:col>
      <xdr:colOff>190500</xdr:colOff>
      <xdr:row>16</xdr:row>
      <xdr:rowOff>180975</xdr:rowOff>
    </xdr:from>
    <xdr:to>
      <xdr:col>11</xdr:col>
      <xdr:colOff>190500</xdr:colOff>
      <xdr:row>31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DC9AC01-EB5F-4F96-B6C6-A9962E6CC4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82BD6-7CAD-4513-B31F-E333DF5B07D5}">
  <dimension ref="A1:D2453"/>
  <sheetViews>
    <sheetView workbookViewId="0">
      <selection activeCell="D37" sqref="D37"/>
    </sheetView>
  </sheetViews>
  <sheetFormatPr defaultColWidth="11.453125" defaultRowHeight="14.5" x14ac:dyDescent="0.35"/>
  <cols>
    <col min="1" max="1" width="12.81640625" customWidth="1"/>
    <col min="2" max="2" width="20.54296875" customWidth="1"/>
    <col min="3" max="3" width="14.453125" customWidth="1"/>
  </cols>
  <sheetData>
    <row r="1" spans="1:4" x14ac:dyDescent="0.35">
      <c r="A1" s="6" t="s">
        <v>0</v>
      </c>
      <c r="B1" s="6" t="s">
        <v>1</v>
      </c>
    </row>
    <row r="2" spans="1:4" x14ac:dyDescent="0.35">
      <c r="A2" s="7"/>
      <c r="B2" s="7"/>
    </row>
    <row r="3" spans="1:4" x14ac:dyDescent="0.35">
      <c r="A3" s="1">
        <v>50</v>
      </c>
      <c r="B3" s="1">
        <v>1.2632388669609884</v>
      </c>
    </row>
    <row r="4" spans="1:4" x14ac:dyDescent="0.35">
      <c r="A4" s="1">
        <v>51</v>
      </c>
      <c r="B4" s="1">
        <v>1.4202305610417212</v>
      </c>
    </row>
    <row r="5" spans="1:4" x14ac:dyDescent="0.35">
      <c r="A5" s="1">
        <v>52</v>
      </c>
      <c r="B5" s="1">
        <v>1.5929865465043889</v>
      </c>
    </row>
    <row r="6" spans="1:4" x14ac:dyDescent="0.35">
      <c r="A6" s="1">
        <v>53</v>
      </c>
      <c r="B6" s="1">
        <v>1.7827202633931771</v>
      </c>
      <c r="D6" s="3"/>
    </row>
    <row r="7" spans="1:4" x14ac:dyDescent="0.35">
      <c r="A7" s="1">
        <v>54</v>
      </c>
      <c r="B7" s="1">
        <v>1.9907097618441265</v>
      </c>
    </row>
    <row r="8" spans="1:4" x14ac:dyDescent="0.35">
      <c r="A8" s="1">
        <v>55</v>
      </c>
      <c r="B8" s="1">
        <v>2.2182994377220351</v>
      </c>
    </row>
    <row r="9" spans="1:4" x14ac:dyDescent="0.35">
      <c r="A9" s="1">
        <v>56</v>
      </c>
      <c r="B9" s="1">
        <v>2.4669017368098562</v>
      </c>
    </row>
    <row r="10" spans="1:4" x14ac:dyDescent="0.35">
      <c r="A10" s="1">
        <v>57</v>
      </c>
      <c r="B10" s="1">
        <v>2.7379988234801855</v>
      </c>
    </row>
    <row r="11" spans="1:4" x14ac:dyDescent="0.35">
      <c r="A11" s="1">
        <v>58</v>
      </c>
      <c r="B11" s="1">
        <v>3.0331442096894681</v>
      </c>
    </row>
    <row r="12" spans="1:4" x14ac:dyDescent="0.35">
      <c r="A12" s="1">
        <v>59</v>
      </c>
      <c r="B12" s="1">
        <v>3.3539643400491972</v>
      </c>
    </row>
    <row r="13" spans="1:4" x14ac:dyDescent="0.35">
      <c r="A13" s="1">
        <v>60</v>
      </c>
      <c r="B13" s="1">
        <v>3.7021601286455037</v>
      </c>
    </row>
    <row r="14" spans="1:4" x14ac:dyDescent="0.35">
      <c r="A14" s="1">
        <v>61</v>
      </c>
      <c r="B14" s="1">
        <v>4.07950844319988</v>
      </c>
    </row>
    <row r="15" spans="1:4" x14ac:dyDescent="0.35">
      <c r="A15" s="1">
        <v>62</v>
      </c>
      <c r="B15" s="1">
        <v>4.4878635320888431</v>
      </c>
    </row>
    <row r="16" spans="1:4" x14ac:dyDescent="0.35">
      <c r="A16" s="1">
        <v>63</v>
      </c>
      <c r="B16" s="1">
        <v>4.9291583896706186</v>
      </c>
    </row>
    <row r="17" spans="1:2" x14ac:dyDescent="0.35">
      <c r="A17" s="1">
        <v>64</v>
      </c>
      <c r="B17" s="1">
        <v>5.4054060553021497</v>
      </c>
    </row>
    <row r="18" spans="1:2" x14ac:dyDescent="0.35">
      <c r="A18" s="1">
        <v>65</v>
      </c>
      <c r="B18" s="1">
        <v>5.9187008413712299</v>
      </c>
    </row>
    <row r="19" spans="1:2" x14ac:dyDescent="0.35">
      <c r="A19" s="1">
        <v>66</v>
      </c>
      <c r="B19" s="1">
        <v>6.4712194856157064</v>
      </c>
    </row>
    <row r="20" spans="1:2" x14ac:dyDescent="0.35">
      <c r="A20" s="1">
        <v>67</v>
      </c>
      <c r="B20" s="1">
        <v>7.0652222229565504</v>
      </c>
    </row>
    <row r="21" spans="1:2" x14ac:dyDescent="0.35">
      <c r="A21" s="1">
        <v>68</v>
      </c>
      <c r="B21" s="1">
        <v>7.7030537720332095</v>
      </c>
    </row>
    <row r="22" spans="1:2" x14ac:dyDescent="0.35">
      <c r="A22" s="1">
        <v>69</v>
      </c>
      <c r="B22" s="1">
        <v>8.3871442315998639</v>
      </c>
    </row>
    <row r="23" spans="1:2" x14ac:dyDescent="0.35">
      <c r="A23" s="1">
        <v>70</v>
      </c>
      <c r="B23" s="1">
        <v>9.1200098819194295</v>
      </c>
    </row>
    <row r="24" spans="1:2" x14ac:dyDescent="0.35">
      <c r="A24" s="1">
        <v>71</v>
      </c>
      <c r="B24" s="1">
        <v>9.9042538862811096</v>
      </c>
    </row>
    <row r="25" spans="1:2" x14ac:dyDescent="0.35">
      <c r="A25" s="1">
        <v>72</v>
      </c>
      <c r="B25" s="1">
        <v>10.742566887763793</v>
      </c>
    </row>
    <row r="26" spans="1:2" x14ac:dyDescent="0.35">
      <c r="A26" s="1">
        <v>73</v>
      </c>
      <c r="B26" s="1">
        <v>11.637727496376668</v>
      </c>
    </row>
    <row r="27" spans="1:2" x14ac:dyDescent="0.35">
      <c r="A27" s="1">
        <v>74</v>
      </c>
      <c r="B27" s="1">
        <v>12.592602661728622</v>
      </c>
    </row>
    <row r="28" spans="1:2" x14ac:dyDescent="0.35">
      <c r="A28" s="1">
        <v>75</v>
      </c>
      <c r="B28" s="1">
        <v>13.610147926407725</v>
      </c>
    </row>
    <row r="29" spans="1:2" x14ac:dyDescent="0.35">
      <c r="A29" s="1">
        <v>76</v>
      </c>
      <c r="B29" s="1">
        <v>14.693407555297474</v>
      </c>
    </row>
    <row r="30" spans="1:2" x14ac:dyDescent="0.35">
      <c r="A30" s="1">
        <v>77</v>
      </c>
      <c r="B30" s="1">
        <v>15.845514536112653</v>
      </c>
    </row>
    <row r="31" spans="1:2" x14ac:dyDescent="0.35">
      <c r="A31" s="1">
        <v>78</v>
      </c>
      <c r="B31" s="1">
        <v>17.069690446508108</v>
      </c>
    </row>
    <row r="32" spans="1:2" x14ac:dyDescent="0.35">
      <c r="A32" s="1">
        <v>79</v>
      </c>
      <c r="B32" s="1">
        <v>18.369245183199258</v>
      </c>
    </row>
    <row r="33" spans="1:2" x14ac:dyDescent="0.35">
      <c r="A33" s="1">
        <v>80</v>
      </c>
      <c r="B33" s="1">
        <v>19.747576548633038</v>
      </c>
    </row>
    <row r="34" spans="1:2" x14ac:dyDescent="0.35">
      <c r="A34" s="1">
        <v>81</v>
      </c>
      <c r="B34" s="1">
        <v>21.208169690862569</v>
      </c>
    </row>
    <row r="35" spans="1:2" x14ac:dyDescent="0.35">
      <c r="A35" s="1">
        <v>82</v>
      </c>
      <c r="B35" s="1">
        <v>22.754596392412306</v>
      </c>
    </row>
    <row r="36" spans="1:2" x14ac:dyDescent="0.35">
      <c r="A36" s="1">
        <v>83</v>
      </c>
      <c r="B36" s="1">
        <v>24.39051420406637</v>
      </c>
    </row>
    <row r="37" spans="1:2" x14ac:dyDescent="0.35">
      <c r="A37" s="1">
        <v>84</v>
      </c>
      <c r="B37" s="1">
        <v>26.119665419680882</v>
      </c>
    </row>
    <row r="38" spans="1:2" x14ac:dyDescent="0.35">
      <c r="A38" s="1">
        <v>85</v>
      </c>
      <c r="B38" s="1">
        <v>27.94587588830213</v>
      </c>
    </row>
    <row r="39" spans="1:2" x14ac:dyDescent="0.35">
      <c r="A39" s="1">
        <v>86</v>
      </c>
      <c r="B39" s="1">
        <v>29.873053660074866</v>
      </c>
    </row>
    <row r="40" spans="1:2" x14ac:dyDescent="0.35">
      <c r="A40" s="1">
        <v>87</v>
      </c>
      <c r="B40" s="1">
        <v>31.905187462646584</v>
      </c>
    </row>
    <row r="41" spans="1:2" x14ac:dyDescent="0.35">
      <c r="A41" s="1">
        <v>88</v>
      </c>
      <c r="B41" s="1">
        <v>34.046345005008924</v>
      </c>
    </row>
    <row r="42" spans="1:2" x14ac:dyDescent="0.35">
      <c r="A42" s="1">
        <v>89</v>
      </c>
      <c r="B42" s="1">
        <v>36.300671105977955</v>
      </c>
    </row>
    <row r="43" spans="1:2" x14ac:dyDescent="0.35">
      <c r="A43" s="1">
        <v>90</v>
      </c>
      <c r="B43" s="1">
        <v>38.672385644795376</v>
      </c>
    </row>
    <row r="44" spans="1:2" x14ac:dyDescent="0.35">
      <c r="A44" s="1">
        <v>91</v>
      </c>
      <c r="B44" s="1">
        <v>41.165781331623059</v>
      </c>
    </row>
    <row r="45" spans="1:2" x14ac:dyDescent="0.35">
      <c r="A45" s="1">
        <v>92</v>
      </c>
      <c r="B45" s="1">
        <v>43.785221296029952</v>
      </c>
    </row>
    <row r="46" spans="1:2" x14ac:dyDescent="0.35">
      <c r="A46" s="1">
        <v>93</v>
      </c>
      <c r="B46" s="1">
        <v>46.535136491897042</v>
      </c>
    </row>
    <row r="47" spans="1:2" x14ac:dyDescent="0.35">
      <c r="A47" s="1">
        <v>94</v>
      </c>
      <c r="B47" s="1">
        <v>49.420022917537693</v>
      </c>
    </row>
    <row r="48" spans="1:2" x14ac:dyDescent="0.35">
      <c r="A48" s="1">
        <v>95</v>
      </c>
      <c r="B48" s="1">
        <v>52.444438650186747</v>
      </c>
    </row>
    <row r="49" spans="1:2" x14ac:dyDescent="0.35">
      <c r="A49" s="1">
        <v>96</v>
      </c>
      <c r="B49" s="1">
        <v>55.613000694435513</v>
      </c>
    </row>
    <row r="50" spans="1:2" x14ac:dyDescent="0.35">
      <c r="A50" s="1">
        <v>97</v>
      </c>
      <c r="B50" s="1">
        <v>58.930381644576578</v>
      </c>
    </row>
    <row r="51" spans="1:2" x14ac:dyDescent="0.35">
      <c r="A51" s="1">
        <v>98</v>
      </c>
      <c r="B51" s="1">
        <v>62.401306161283195</v>
      </c>
    </row>
    <row r="52" spans="1:2" x14ac:dyDescent="0.35">
      <c r="A52" s="1">
        <v>99</v>
      </c>
      <c r="B52" s="1">
        <v>66.030547263481694</v>
      </c>
    </row>
    <row r="53" spans="1:2" x14ac:dyDescent="0.35">
      <c r="A53" s="1">
        <v>100</v>
      </c>
      <c r="B53" s="1">
        <v>69.822922436759839</v>
      </c>
    </row>
    <row r="54" spans="1:2" x14ac:dyDescent="0.35">
      <c r="A54" s="1">
        <v>101</v>
      </c>
      <c r="B54" s="1">
        <v>73.783289560134179</v>
      </c>
    </row>
    <row r="55" spans="1:2" x14ac:dyDescent="0.35">
      <c r="A55" s="1">
        <v>102</v>
      </c>
      <c r="B55" s="1">
        <v>77.916542653511726</v>
      </c>
    </row>
    <row r="56" spans="1:2" x14ac:dyDescent="0.35">
      <c r="A56" s="1">
        <v>103</v>
      </c>
      <c r="B56" s="1">
        <v>82.227607448690151</v>
      </c>
    </row>
    <row r="57" spans="1:2" x14ac:dyDescent="0.35">
      <c r="A57" s="1">
        <v>104</v>
      </c>
      <c r="B57" s="1">
        <v>86.721436787291282</v>
      </c>
    </row>
    <row r="58" spans="1:2" x14ac:dyDescent="0.35">
      <c r="A58" s="1">
        <v>105</v>
      </c>
      <c r="B58" s="1">
        <v>91.40300584955726</v>
      </c>
    </row>
    <row r="59" spans="1:2" x14ac:dyDescent="0.35">
      <c r="A59" s="1">
        <v>106</v>
      </c>
      <c r="B59" s="1">
        <v>96.277307218502628</v>
      </c>
    </row>
    <row r="60" spans="1:2" x14ac:dyDescent="0.35">
      <c r="A60" s="1">
        <v>107</v>
      </c>
      <c r="B60" s="1">
        <v>101.34934578449224</v>
      </c>
    </row>
    <row r="61" spans="1:2" x14ac:dyDescent="0.35">
      <c r="A61" s="1">
        <v>108</v>
      </c>
      <c r="B61" s="1">
        <v>106.62413349588493</v>
      </c>
    </row>
    <row r="62" spans="1:2" x14ac:dyDescent="0.35">
      <c r="A62" s="1">
        <v>109</v>
      </c>
      <c r="B62" s="1">
        <v>112.10668396197316</v>
      </c>
    </row>
    <row r="63" spans="1:2" x14ac:dyDescent="0.35">
      <c r="A63" s="1">
        <v>110</v>
      </c>
      <c r="B63" s="1">
        <v>117.80200691505244</v>
      </c>
    </row>
    <row r="64" spans="1:2" x14ac:dyDescent="0.35">
      <c r="A64" s="1">
        <v>111</v>
      </c>
      <c r="B64" s="1">
        <v>123.71510253902957</v>
      </c>
    </row>
    <row r="65" spans="1:2" x14ac:dyDescent="0.35">
      <c r="A65" s="1">
        <v>112</v>
      </c>
      <c r="B65" s="1">
        <v>129.85095567259617</v>
      </c>
    </row>
    <row r="66" spans="1:2" x14ac:dyDescent="0.35">
      <c r="A66" s="1">
        <v>113</v>
      </c>
      <c r="B66" s="1">
        <v>136.21452989558179</v>
      </c>
    </row>
    <row r="67" spans="1:2" x14ac:dyDescent="0.35">
      <c r="A67" s="1">
        <v>114</v>
      </c>
      <c r="B67" s="1">
        <v>142.81076150770068</v>
      </c>
    </row>
    <row r="68" spans="1:2" x14ac:dyDescent="0.35">
      <c r="A68" s="1">
        <v>115</v>
      </c>
      <c r="B68" s="1">
        <v>149.64455340949235</v>
      </c>
    </row>
    <row r="69" spans="1:2" x14ac:dyDescent="0.35">
      <c r="A69" s="1">
        <v>116</v>
      </c>
      <c r="B69" s="1">
        <v>156.72076889584807</v>
      </c>
    </row>
    <row r="70" spans="1:2" x14ac:dyDescent="0.35">
      <c r="A70" s="1">
        <v>117</v>
      </c>
      <c r="B70" s="1">
        <v>164.04422537307141</v>
      </c>
    </row>
    <row r="71" spans="1:2" x14ac:dyDescent="0.35">
      <c r="A71" s="1">
        <v>118</v>
      </c>
      <c r="B71" s="1">
        <v>171.61968801101392</v>
      </c>
    </row>
    <row r="72" spans="1:2" x14ac:dyDescent="0.35">
      <c r="A72" s="1">
        <v>119</v>
      </c>
      <c r="B72" s="1">
        <v>179.45186334232446</v>
      </c>
    </row>
    <row r="73" spans="1:2" x14ac:dyDescent="0.35">
      <c r="A73" s="1">
        <v>120</v>
      </c>
      <c r="B73" s="1">
        <v>187.54539282144074</v>
      </c>
    </row>
    <row r="74" spans="1:2" x14ac:dyDescent="0.35">
      <c r="A74" s="1">
        <v>121</v>
      </c>
      <c r="B74" s="1">
        <v>195.90484635639913</v>
      </c>
    </row>
    <row r="75" spans="1:2" x14ac:dyDescent="0.35">
      <c r="A75" s="1">
        <v>122</v>
      </c>
      <c r="B75" s="1">
        <v>204.53471582707073</v>
      </c>
    </row>
    <row r="76" spans="1:2" x14ac:dyDescent="0.35">
      <c r="A76" s="1">
        <v>123</v>
      </c>
      <c r="B76" s="1">
        <v>213.43940860386087</v>
      </c>
    </row>
    <row r="77" spans="1:2" x14ac:dyDescent="0.35">
      <c r="A77" s="1">
        <v>124</v>
      </c>
      <c r="B77" s="1">
        <v>222.62324108136397</v>
      </c>
    </row>
    <row r="78" spans="1:2" x14ac:dyDescent="0.35">
      <c r="A78" s="1">
        <v>125</v>
      </c>
      <c r="B78" s="1">
        <v>232.09043224183466</v>
      </c>
    </row>
    <row r="79" spans="1:2" x14ac:dyDescent="0.35">
      <c r="A79" s="1">
        <v>126</v>
      </c>
      <c r="B79" s="1">
        <v>241.8450972637373</v>
      </c>
    </row>
    <row r="80" spans="1:2" x14ac:dyDescent="0.35">
      <c r="A80" s="1">
        <v>127</v>
      </c>
      <c r="B80" s="1">
        <v>251.89124119092762</v>
      </c>
    </row>
    <row r="81" spans="1:2" x14ac:dyDescent="0.35">
      <c r="A81" s="1">
        <v>128</v>
      </c>
      <c r="B81" s="1">
        <v>262.23275267834697</v>
      </c>
    </row>
    <row r="82" spans="1:2" x14ac:dyDescent="0.35">
      <c r="A82" s="1">
        <v>129</v>
      </c>
      <c r="B82" s="1">
        <v>272.87339783031911</v>
      </c>
    </row>
    <row r="83" spans="1:2" x14ac:dyDescent="0.35">
      <c r="A83" s="1">
        <v>130</v>
      </c>
      <c r="B83" s="1">
        <v>283.81681414775403</v>
      </c>
    </row>
    <row r="84" spans="1:2" x14ac:dyDescent="0.35">
      <c r="A84" s="1">
        <v>131</v>
      </c>
      <c r="B84" s="1">
        <v>295.06650460074229</v>
      </c>
    </row>
    <row r="85" spans="1:2" x14ac:dyDescent="0.35">
      <c r="A85" s="1">
        <v>132</v>
      </c>
      <c r="B85" s="1">
        <v>306.62583184309005</v>
      </c>
    </row>
    <row r="86" spans="1:2" x14ac:dyDescent="0.35">
      <c r="A86" s="1">
        <v>133</v>
      </c>
      <c r="B86" s="1">
        <v>318.49801258542442</v>
      </c>
    </row>
    <row r="87" spans="1:2" x14ac:dyDescent="0.35">
      <c r="A87" s="1">
        <v>134</v>
      </c>
      <c r="B87" s="1">
        <v>330.68611214347885</v>
      </c>
    </row>
    <row r="88" spans="1:2" x14ac:dyDescent="0.35">
      <c r="A88" s="1">
        <v>135</v>
      </c>
      <c r="B88" s="1">
        <v>343.19303917815427</v>
      </c>
    </row>
    <row r="89" spans="1:2" x14ac:dyDescent="0.35">
      <c r="A89" s="1">
        <v>136</v>
      </c>
      <c r="B89" s="1">
        <v>356.0215406437743</v>
      </c>
    </row>
    <row r="90" spans="1:2" x14ac:dyDescent="0.35">
      <c r="A90" s="1">
        <v>137</v>
      </c>
      <c r="B90" s="1">
        <v>369.17419696085943</v>
      </c>
    </row>
    <row r="91" spans="1:2" x14ac:dyDescent="0.35">
      <c r="A91" s="1">
        <v>138</v>
      </c>
      <c r="B91" s="1">
        <v>382.65341742943855</v>
      </c>
    </row>
    <row r="92" spans="1:2" x14ac:dyDescent="0.35">
      <c r="A92" s="1">
        <v>139</v>
      </c>
      <c r="B92" s="1">
        <v>396.46143589870667</v>
      </c>
    </row>
    <row r="93" spans="1:2" x14ac:dyDescent="0.35">
      <c r="A93" s="1">
        <v>140</v>
      </c>
      <c r="B93" s="1">
        <v>410.60030670841451</v>
      </c>
    </row>
    <row r="94" spans="1:2" x14ac:dyDescent="0.35">
      <c r="A94" s="1">
        <v>141</v>
      </c>
      <c r="B94" s="1">
        <v>425.07190091699761</v>
      </c>
    </row>
    <row r="95" spans="1:2" x14ac:dyDescent="0.35">
      <c r="A95" s="1">
        <v>142</v>
      </c>
      <c r="B95" s="1">
        <v>439.87790283100441</v>
      </c>
    </row>
    <row r="96" spans="1:2" x14ac:dyDescent="0.35">
      <c r="A96" s="1">
        <v>143</v>
      </c>
      <c r="B96" s="1">
        <v>455.01980684977661</v>
      </c>
    </row>
    <row r="97" spans="1:2" x14ac:dyDescent="0.35">
      <c r="A97" s="1">
        <v>144</v>
      </c>
      <c r="B97" s="1">
        <v>470.49891463882216</v>
      </c>
    </row>
    <row r="98" spans="1:2" x14ac:dyDescent="0.35">
      <c r="A98" s="1">
        <v>145</v>
      </c>
      <c r="B98" s="1">
        <v>486.31633264457969</v>
      </c>
    </row>
    <row r="99" spans="1:2" x14ac:dyDescent="0.35">
      <c r="A99" s="1">
        <v>146</v>
      </c>
      <c r="B99" s="1">
        <v>502.47296996263987</v>
      </c>
    </row>
    <row r="100" spans="1:2" x14ac:dyDescent="0.35">
      <c r="A100" s="1">
        <v>147</v>
      </c>
      <c r="B100" s="1">
        <v>518.96953657062897</v>
      </c>
    </row>
    <row r="101" spans="1:2" x14ac:dyDescent="0.35">
      <c r="A101" s="1">
        <v>148</v>
      </c>
      <c r="B101" s="1">
        <v>535.80654193620398</v>
      </c>
    </row>
    <row r="102" spans="1:2" x14ac:dyDescent="0.35">
      <c r="A102" s="1">
        <v>149</v>
      </c>
      <c r="B102" s="1">
        <v>552.98429400963914</v>
      </c>
    </row>
    <row r="103" spans="1:2" x14ac:dyDescent="0.35">
      <c r="A103" s="1">
        <v>150</v>
      </c>
      <c r="B103" s="1">
        <v>570.50289860962857</v>
      </c>
    </row>
    <row r="104" spans="1:2" x14ac:dyDescent="0.35">
      <c r="A104" s="1">
        <v>151</v>
      </c>
      <c r="B104" s="1">
        <v>588.36225920987476</v>
      </c>
    </row>
    <row r="105" spans="1:2" x14ac:dyDescent="0.35">
      <c r="A105" s="1">
        <v>152</v>
      </c>
      <c r="B105" s="1">
        <v>606.56207713297601</v>
      </c>
    </row>
    <row r="106" spans="1:2" x14ac:dyDescent="0.35">
      <c r="A106" s="1">
        <v>153</v>
      </c>
      <c r="B106" s="1">
        <v>625.1018521571151</v>
      </c>
    </row>
    <row r="107" spans="1:2" x14ac:dyDescent="0.35">
      <c r="A107" s="1">
        <v>154</v>
      </c>
      <c r="B107" s="1">
        <v>643.98088353985054</v>
      </c>
    </row>
    <row r="108" spans="1:2" x14ac:dyDescent="0.35">
      <c r="A108" s="1">
        <v>155</v>
      </c>
      <c r="B108" s="1">
        <v>663.19827146213572</v>
      </c>
    </row>
    <row r="109" spans="1:2" x14ac:dyDescent="0.35">
      <c r="A109" s="1">
        <v>156</v>
      </c>
      <c r="B109" s="1">
        <v>682.7529188945706</v>
      </c>
    </row>
    <row r="110" spans="1:2" x14ac:dyDescent="0.35">
      <c r="A110" s="1">
        <v>157</v>
      </c>
      <c r="B110" s="1">
        <v>702.64353388654035</v>
      </c>
    </row>
    <row r="111" spans="1:2" x14ac:dyDescent="0.35">
      <c r="A111" s="1">
        <v>158</v>
      </c>
      <c r="B111" s="1">
        <v>722.868632277693</v>
      </c>
    </row>
    <row r="112" spans="1:2" x14ac:dyDescent="0.35">
      <c r="A112" s="1">
        <v>159</v>
      </c>
      <c r="B112" s="1">
        <v>743.42654082992124</v>
      </c>
    </row>
    <row r="113" spans="1:2" x14ac:dyDescent="0.35">
      <c r="A113" s="1">
        <v>160</v>
      </c>
      <c r="B113" s="1">
        <v>764.31540077662908</v>
      </c>
    </row>
    <row r="114" spans="1:2" x14ac:dyDescent="0.35">
      <c r="A114" s="1">
        <v>161</v>
      </c>
      <c r="B114" s="1">
        <v>785.53317178488851</v>
      </c>
    </row>
    <row r="115" spans="1:2" x14ac:dyDescent="0.35">
      <c r="A115" s="1">
        <v>162</v>
      </c>
      <c r="B115" s="1">
        <v>807.07763632454476</v>
      </c>
    </row>
    <row r="116" spans="1:2" x14ac:dyDescent="0.35">
      <c r="A116" s="1">
        <v>163</v>
      </c>
      <c r="B116" s="1">
        <v>828.94640443712478</v>
      </c>
    </row>
    <row r="117" spans="1:2" x14ac:dyDescent="0.35">
      <c r="A117" s="1">
        <v>164</v>
      </c>
      <c r="B117" s="1">
        <v>851.13691889609788</v>
      </c>
    </row>
    <row r="118" spans="1:2" x14ac:dyDescent="0.35">
      <c r="A118" s="1">
        <v>165</v>
      </c>
      <c r="B118" s="1">
        <v>873.64646074846644</v>
      </c>
    </row>
    <row r="119" spans="1:2" x14ac:dyDescent="0.35">
      <c r="A119" s="1">
        <v>166</v>
      </c>
      <c r="B119" s="1">
        <v>896.47215522662395</v>
      </c>
    </row>
    <row r="120" spans="1:2" x14ac:dyDescent="0.35">
      <c r="A120" s="1">
        <v>167</v>
      </c>
      <c r="B120" s="1">
        <v>919.61097801783876</v>
      </c>
    </row>
    <row r="121" spans="1:2" x14ac:dyDescent="0.35">
      <c r="A121" s="1">
        <v>168</v>
      </c>
      <c r="B121" s="1">
        <v>943.0597618775638</v>
      </c>
    </row>
    <row r="122" spans="1:2" x14ac:dyDescent="0.35">
      <c r="A122" s="1">
        <v>169</v>
      </c>
      <c r="B122" s="1">
        <v>966.81520357141426</v>
      </c>
    </row>
    <row r="123" spans="1:2" x14ac:dyDescent="0.35">
      <c r="A123" s="1">
        <v>170</v>
      </c>
      <c r="B123" s="1">
        <v>990.87387112942417</v>
      </c>
    </row>
    <row r="124" spans="1:2" x14ac:dyDescent="0.35">
      <c r="A124" s="1">
        <v>171</v>
      </c>
      <c r="B124" s="1">
        <v>1015.2322113949202</v>
      </c>
    </row>
    <row r="125" spans="1:2" x14ac:dyDescent="0.35">
      <c r="A125" s="1">
        <v>172</v>
      </c>
      <c r="B125" s="1">
        <v>1039.8865578492184</v>
      </c>
    </row>
    <row r="126" spans="1:2" x14ac:dyDescent="0.35">
      <c r="A126" s="1">
        <v>173</v>
      </c>
      <c r="B126" s="1">
        <v>1064.8331386921163</v>
      </c>
    </row>
    <row r="127" spans="1:2" x14ac:dyDescent="0.35">
      <c r="A127" s="1">
        <v>174</v>
      </c>
      <c r="B127" s="1">
        <v>1090.0680851570837</v>
      </c>
    </row>
    <row r="128" spans="1:2" x14ac:dyDescent="0.35">
      <c r="A128" s="1">
        <v>175</v>
      </c>
      <c r="B128" s="1">
        <v>1115.5874400389714</v>
      </c>
    </row>
    <row r="129" spans="1:2" x14ac:dyDescent="0.35">
      <c r="A129" s="1">
        <v>176</v>
      </c>
      <c r="B129" s="1">
        <v>1141.3871664110488</v>
      </c>
    </row>
    <row r="130" spans="1:2" x14ac:dyDescent="0.35">
      <c r="A130" s="1">
        <v>177</v>
      </c>
      <c r="B130" s="1">
        <v>1167.4631565072013</v>
      </c>
    </row>
    <row r="131" spans="1:2" x14ac:dyDescent="0.35">
      <c r="A131" s="1">
        <v>178</v>
      </c>
      <c r="B131" s="1">
        <v>1193.8112407442329</v>
      </c>
    </row>
    <row r="132" spans="1:2" x14ac:dyDescent="0.35">
      <c r="A132" s="1">
        <v>179</v>
      </c>
      <c r="B132" s="1">
        <v>1220.4271968583359</v>
      </c>
    </row>
    <row r="133" spans="1:2" x14ac:dyDescent="0.35">
      <c r="A133" s="1">
        <v>180</v>
      </c>
      <c r="B133" s="1">
        <v>1247.3067591291635</v>
      </c>
    </row>
    <row r="134" spans="1:2" x14ac:dyDescent="0.35">
      <c r="A134" s="1">
        <v>181</v>
      </c>
      <c r="B134" s="1">
        <v>1274.445627663905</v>
      </c>
    </row>
    <row r="135" spans="1:2" x14ac:dyDescent="0.35">
      <c r="A135" s="1">
        <v>182</v>
      </c>
      <c r="B135" s="1">
        <v>1301.8394777135966</v>
      </c>
    </row>
    <row r="136" spans="1:2" x14ac:dyDescent="0.35">
      <c r="A136" s="1">
        <v>183</v>
      </c>
      <c r="B136" s="1">
        <v>1329.4839689928667</v>
      </c>
    </row>
    <row r="137" spans="1:2" x14ac:dyDescent="0.35">
      <c r="A137" s="1">
        <v>184</v>
      </c>
      <c r="B137" s="1">
        <v>1357.3747549741768</v>
      </c>
    </row>
    <row r="138" spans="1:2" x14ac:dyDescent="0.35">
      <c r="A138" s="1">
        <v>185</v>
      </c>
      <c r="B138" s="1">
        <v>1385.5074921270646</v>
      </c>
    </row>
    <row r="139" spans="1:2" x14ac:dyDescent="0.35">
      <c r="A139" s="1">
        <v>186</v>
      </c>
      <c r="B139" s="1">
        <v>1413.8778490725549</v>
      </c>
    </row>
    <row r="140" spans="1:2" x14ac:dyDescent="0.35">
      <c r="A140" s="1">
        <v>187</v>
      </c>
      <c r="B140" s="1">
        <v>1442.4815156227669</v>
      </c>
    </row>
    <row r="141" spans="1:2" x14ac:dyDescent="0.35">
      <c r="A141" s="1">
        <v>188</v>
      </c>
      <c r="B141" s="1">
        <v>1471.3142116754693</v>
      </c>
    </row>
    <row r="142" spans="1:2" x14ac:dyDescent="0.35">
      <c r="A142" s="1">
        <v>189</v>
      </c>
      <c r="B142" s="1">
        <v>1500.3716959334479</v>
      </c>
    </row>
    <row r="143" spans="1:2" x14ac:dyDescent="0.35">
      <c r="A143" s="1">
        <v>190</v>
      </c>
      <c r="B143" s="1">
        <v>1529.6497744183621</v>
      </c>
    </row>
    <row r="144" spans="1:2" x14ac:dyDescent="0.35">
      <c r="A144" s="1">
        <v>191</v>
      </c>
      <c r="B144" s="1">
        <v>1559.1443087490588</v>
      </c>
    </row>
    <row r="145" spans="1:2" x14ac:dyDescent="0.35">
      <c r="A145" s="1">
        <v>192</v>
      </c>
      <c r="B145" s="1">
        <v>1588.8512241544056</v>
      </c>
    </row>
    <row r="146" spans="1:2" x14ac:dyDescent="0.35">
      <c r="A146" s="1">
        <v>193</v>
      </c>
      <c r="B146" s="1">
        <v>1618.7665171911624</v>
      </c>
    </row>
    <row r="147" spans="1:2" x14ac:dyDescent="0.35">
      <c r="A147" s="1">
        <v>194</v>
      </c>
      <c r="B147" s="1">
        <v>1648.8862631376435</v>
      </c>
    </row>
    <row r="148" spans="1:2" x14ac:dyDescent="0.35">
      <c r="A148" s="1">
        <v>195</v>
      </c>
      <c r="B148" s="1">
        <v>1679.2066230345065</v>
      </c>
    </row>
    <row r="149" spans="1:2" x14ac:dyDescent="0.35">
      <c r="A149" s="1">
        <v>196</v>
      </c>
      <c r="B149" s="1">
        <v>1709.7238503445667</v>
      </c>
    </row>
    <row r="150" spans="1:2" x14ac:dyDescent="0.35">
      <c r="A150" s="1">
        <v>197</v>
      </c>
      <c r="B150" s="1">
        <v>1740.4342972044381</v>
      </c>
    </row>
    <row r="151" spans="1:2" x14ac:dyDescent="0.35">
      <c r="A151" s="1">
        <v>198</v>
      </c>
      <c r="B151" s="1">
        <v>1771.3344202410231</v>
      </c>
    </row>
    <row r="152" spans="1:2" x14ac:dyDescent="0.35">
      <c r="A152" s="1">
        <v>199</v>
      </c>
      <c r="B152" s="1">
        <v>1802.4207859276758</v>
      </c>
    </row>
    <row r="153" spans="1:2" x14ac:dyDescent="0.35">
      <c r="A153" s="1">
        <v>200</v>
      </c>
      <c r="B153" s="1">
        <v>1833.6900754550338</v>
      </c>
    </row>
    <row r="154" spans="1:2" x14ac:dyDescent="0.35">
      <c r="A154" s="1">
        <v>201</v>
      </c>
      <c r="B154" s="1">
        <v>1865.1390890927598</v>
      </c>
    </row>
    <row r="155" spans="1:2" x14ac:dyDescent="0.35">
      <c r="A155" s="1">
        <v>202</v>
      </c>
      <c r="B155" s="1">
        <v>1896.7647500203809</v>
      </c>
    </row>
    <row r="156" spans="1:2" x14ac:dyDescent="0.35">
      <c r="A156" s="1">
        <v>203</v>
      </c>
      <c r="B156" s="1">
        <v>1928.564107605491</v>
      </c>
    </row>
    <row r="157" spans="1:2" x14ac:dyDescent="0.35">
      <c r="A157" s="1">
        <v>204</v>
      </c>
      <c r="B157" s="1">
        <v>1960.5343401100936</v>
      </c>
    </row>
    <row r="158" spans="1:2" x14ac:dyDescent="0.35">
      <c r="A158" s="1">
        <v>205</v>
      </c>
      <c r="B158" s="1">
        <v>1992.6727568066372</v>
      </c>
    </row>
    <row r="159" spans="1:2" x14ac:dyDescent="0.35">
      <c r="A159" s="1">
        <v>206</v>
      </c>
      <c r="B159" s="1">
        <v>2024.976799487295</v>
      </c>
    </row>
    <row r="160" spans="1:2" x14ac:dyDescent="0.35">
      <c r="A160" s="1">
        <v>207</v>
      </c>
      <c r="B160" s="1">
        <v>2057.444043351446</v>
      </c>
    </row>
    <row r="161" spans="1:2" x14ac:dyDescent="0.35">
      <c r="A161" s="1">
        <v>208</v>
      </c>
      <c r="B161" s="1">
        <v>2090.0721972586462</v>
      </c>
    </row>
    <row r="162" spans="1:2" x14ac:dyDescent="0.35">
      <c r="A162" s="1">
        <v>209</v>
      </c>
      <c r="B162" s="1">
        <v>2122.8591033352013</v>
      </c>
    </row>
    <row r="163" spans="1:2" x14ac:dyDescent="0.35">
      <c r="A163" s="1">
        <v>210</v>
      </c>
      <c r="B163" s="1">
        <v>2155.8027359260022</v>
      </c>
    </row>
    <row r="164" spans="1:2" x14ac:dyDescent="0.35">
      <c r="A164" s="1">
        <v>211</v>
      </c>
      <c r="B164" s="1">
        <v>2188.9011998837764</v>
      </c>
    </row>
    <row r="165" spans="1:2" x14ac:dyDescent="0.35">
      <c r="A165" s="1">
        <v>212</v>
      </c>
      <c r="B165" s="1">
        <v>2222.1527281913282</v>
      </c>
    </row>
    <row r="166" spans="1:2" x14ac:dyDescent="0.35">
      <c r="A166" s="1">
        <v>213</v>
      </c>
      <c r="B166" s="1">
        <v>2255.5556789135853</v>
      </c>
    </row>
    <row r="167" spans="1:2" x14ac:dyDescent="0.35">
      <c r="A167" s="1">
        <v>214</v>
      </c>
      <c r="B167" s="1">
        <v>2289.1085314796037</v>
      </c>
    </row>
    <row r="168" spans="1:2" x14ac:dyDescent="0.35">
      <c r="A168" s="1">
        <v>215</v>
      </c>
      <c r="B168" s="1">
        <v>2322.8098822961961</v>
      </c>
    </row>
    <row r="169" spans="1:2" x14ac:dyDescent="0.35">
      <c r="A169" s="1">
        <v>216</v>
      </c>
      <c r="B169" s="1">
        <v>2356.6584396978315</v>
      </c>
    </row>
    <row r="170" spans="1:2" x14ac:dyDescent="0.35">
      <c r="A170" s="1">
        <v>217</v>
      </c>
      <c r="B170" s="1">
        <v>2390.6530182401571</v>
      </c>
    </row>
    <row r="171" spans="1:2" x14ac:dyDescent="0.35">
      <c r="A171" s="1">
        <v>218</v>
      </c>
      <c r="B171" s="1">
        <v>2424.7925323463674</v>
      </c>
    </row>
    <row r="172" spans="1:2" x14ac:dyDescent="0.35">
      <c r="A172" s="1">
        <v>219</v>
      </c>
      <c r="B172" s="1">
        <v>2459.075989319248</v>
      </c>
    </row>
    <row r="173" spans="1:2" x14ac:dyDescent="0.35">
      <c r="A173" s="1">
        <v>220</v>
      </c>
      <c r="B173" s="1">
        <v>2493.5024817338608</v>
      </c>
    </row>
    <row r="174" spans="1:2" x14ac:dyDescent="0.35">
      <c r="A174" s="1">
        <v>221</v>
      </c>
      <c r="B174" s="1">
        <v>2528.0711792284847</v>
      </c>
    </row>
    <row r="175" spans="1:2" x14ac:dyDescent="0.35">
      <c r="A175" s="1">
        <v>222</v>
      </c>
      <c r="B175" s="1">
        <v>2562.7813197148939</v>
      </c>
    </row>
    <row r="176" spans="1:2" x14ac:dyDescent="0.35">
      <c r="A176" s="1">
        <v>223</v>
      </c>
      <c r="B176" s="1">
        <v>2597.632200030971</v>
      </c>
    </row>
    <row r="177" spans="1:2" x14ac:dyDescent="0.35">
      <c r="A177" s="1">
        <v>224</v>
      </c>
      <c r="B177" s="1">
        <v>2632.6231660620283</v>
      </c>
    </row>
    <row r="178" spans="1:2" x14ac:dyDescent="0.35">
      <c r="A178" s="1">
        <v>225</v>
      </c>
      <c r="B178" s="1">
        <v>2667.753602360252</v>
      </c>
    </row>
    <row r="179" spans="1:2" x14ac:dyDescent="0.35">
      <c r="A179" s="1">
        <v>226</v>
      </c>
      <c r="B179" s="1">
        <v>2703.0229212933737</v>
      </c>
    </row>
    <row r="180" spans="1:2" x14ac:dyDescent="0.35">
      <c r="A180" s="1">
        <v>227</v>
      </c>
      <c r="B180" s="1">
        <v>2738.4305517577973</v>
      </c>
    </row>
    <row r="181" spans="1:2" x14ac:dyDescent="0.35">
      <c r="A181" s="1">
        <v>228</v>
      </c>
      <c r="B181" s="1">
        <v>2773.9759274930357</v>
      </c>
    </row>
    <row r="182" spans="1:2" x14ac:dyDescent="0.35">
      <c r="A182" s="1">
        <v>229</v>
      </c>
      <c r="B182" s="1">
        <v>2809.6584750378402</v>
      </c>
    </row>
    <row r="183" spans="1:2" x14ac:dyDescent="0.35">
      <c r="A183" s="1">
        <v>230</v>
      </c>
      <c r="B183" s="1">
        <v>2845.4776013701462</v>
      </c>
    </row>
    <row r="184" spans="1:2" x14ac:dyDescent="0.35">
      <c r="A184" s="1">
        <v>231</v>
      </c>
      <c r="B184" s="1">
        <v>2881.4326812759223</v>
      </c>
    </row>
    <row r="185" spans="1:2" x14ac:dyDescent="0.35">
      <c r="A185" s="1">
        <v>232</v>
      </c>
      <c r="B185" s="1">
        <v>2917.5230444949034</v>
      </c>
    </row>
    <row r="186" spans="1:2" x14ac:dyDescent="0.35">
      <c r="A186" s="1">
        <v>233</v>
      </c>
      <c r="B186" s="1">
        <v>2953.7479626920222</v>
      </c>
    </row>
    <row r="187" spans="1:2" x14ac:dyDescent="0.35">
      <c r="A187" s="1">
        <v>234</v>
      </c>
      <c r="B187" s="1">
        <v>2990.1066363070317</v>
      </c>
    </row>
    <row r="188" spans="1:2" x14ac:dyDescent="0.35">
      <c r="A188" s="1">
        <v>235</v>
      </c>
      <c r="B188" s="1">
        <v>3026.5981813358621</v>
      </c>
    </row>
    <row r="189" spans="1:2" x14ac:dyDescent="0.35">
      <c r="A189" s="1">
        <v>236</v>
      </c>
      <c r="B189" s="1">
        <v>3063.2216160993798</v>
      </c>
    </row>
    <row r="190" spans="1:2" x14ac:dyDescent="0.35">
      <c r="A190" s="1">
        <v>237</v>
      </c>
      <c r="B190" s="1">
        <v>3099.9758480568194</v>
      </c>
    </row>
    <row r="191" spans="1:2" x14ac:dyDescent="0.35">
      <c r="A191" s="1">
        <v>238</v>
      </c>
      <c r="B191" s="1">
        <v>3136.8596607225031</v>
      </c>
    </row>
    <row r="192" spans="1:2" x14ac:dyDescent="0.35">
      <c r="A192" s="1">
        <v>239</v>
      </c>
      <c r="B192" s="1">
        <v>3173.8717007456976</v>
      </c>
    </row>
    <row r="193" spans="1:2" x14ac:dyDescent="0.35">
      <c r="A193" s="1">
        <v>240</v>
      </c>
      <c r="B193" s="1">
        <v>3211.0104652145719</v>
      </c>
    </row>
    <row r="194" spans="1:2" x14ac:dyDescent="0.35">
      <c r="A194" s="1">
        <v>241</v>
      </c>
      <c r="B194" s="1">
        <v>3248.2742892455822</v>
      </c>
    </row>
    <row r="195" spans="1:2" x14ac:dyDescent="0.35">
      <c r="A195" s="1">
        <v>242</v>
      </c>
      <c r="B195" s="1">
        <v>3285.6613339203832</v>
      </c>
    </row>
    <row r="196" spans="1:2" x14ac:dyDescent="0.35">
      <c r="A196" s="1">
        <v>243</v>
      </c>
      <c r="B196" s="1">
        <v>3323.1695746325063</v>
      </c>
    </row>
    <row r="197" spans="1:2" x14ac:dyDescent="0.35">
      <c r="A197" s="1">
        <v>244</v>
      </c>
      <c r="B197" s="1">
        <v>3360.7967899057803</v>
      </c>
    </row>
    <row r="198" spans="1:2" x14ac:dyDescent="0.35">
      <c r="A198" s="1">
        <v>245</v>
      </c>
      <c r="B198" s="1">
        <v>3398.5405507460218</v>
      </c>
    </row>
    <row r="199" spans="1:2" x14ac:dyDescent="0.35">
      <c r="A199" s="1">
        <v>246</v>
      </c>
      <c r="B199" s="1">
        <v>3436.3982105872547</v>
      </c>
    </row>
    <row r="200" spans="1:2" x14ac:dyDescent="0.35">
      <c r="A200" s="1">
        <v>247</v>
      </c>
      <c r="B200" s="1">
        <v>3474.3668958919275</v>
      </c>
    </row>
    <row r="201" spans="1:2" x14ac:dyDescent="0.35">
      <c r="A201" s="1">
        <v>248</v>
      </c>
      <c r="B201" s="1">
        <v>3512.4434974642045</v>
      </c>
    </row>
    <row r="202" spans="1:2" x14ac:dyDescent="0.35">
      <c r="A202" s="1">
        <v>249</v>
      </c>
      <c r="B202" s="1">
        <v>3550.6246625326785</v>
      </c>
    </row>
    <row r="203" spans="1:2" x14ac:dyDescent="0.35">
      <c r="A203" s="1">
        <v>250</v>
      </c>
      <c r="B203" s="1">
        <v>3588.9067876578656</v>
      </c>
    </row>
    <row r="204" spans="1:2" x14ac:dyDescent="0.35">
      <c r="A204" s="1">
        <v>251</v>
      </c>
      <c r="B204" s="1">
        <v>3627.2860125169364</v>
      </c>
    </row>
    <row r="205" spans="1:2" x14ac:dyDescent="0.35">
      <c r="A205" s="1">
        <v>252</v>
      </c>
      <c r="B205" s="1">
        <v>3665.7582146155719</v>
      </c>
    </row>
    <row r="206" spans="1:2" x14ac:dyDescent="0.35">
      <c r="A206" s="1">
        <v>253</v>
      </c>
      <c r="B206" s="1">
        <v>3704.3190049741997</v>
      </c>
    </row>
    <row r="207" spans="1:2" x14ac:dyDescent="0.35">
      <c r="A207" s="1">
        <v>254</v>
      </c>
      <c r="B207" s="1">
        <v>3742.963724832372</v>
      </c>
    </row>
    <row r="208" spans="1:2" x14ac:dyDescent="0.35">
      <c r="A208" s="1">
        <v>255</v>
      </c>
      <c r="B208" s="1">
        <v>3781.6874434117203</v>
      </c>
    </row>
    <row r="209" spans="1:2" x14ac:dyDescent="0.35">
      <c r="A209" s="1">
        <v>256</v>
      </c>
      <c r="B209" s="1">
        <v>3820.4849567738324</v>
      </c>
    </row>
    <row r="210" spans="1:2" x14ac:dyDescent="0.35">
      <c r="A210" s="1">
        <v>257</v>
      </c>
      <c r="B210" s="1">
        <v>3859.3507878058167</v>
      </c>
    </row>
    <row r="211" spans="1:2" x14ac:dyDescent="0.35">
      <c r="A211" s="1">
        <v>258</v>
      </c>
      <c r="B211" s="1">
        <v>3898.2791873614992</v>
      </c>
    </row>
    <row r="212" spans="1:2" x14ac:dyDescent="0.35">
      <c r="A212" s="1">
        <v>259</v>
      </c>
      <c r="B212" s="1">
        <v>3937.2641365822715</v>
      </c>
    </row>
    <row r="213" spans="1:2" x14ac:dyDescent="0.35">
      <c r="A213" s="1">
        <v>260</v>
      </c>
      <c r="B213" s="1">
        <v>3976.2993504163132</v>
      </c>
    </row>
    <row r="214" spans="1:2" x14ac:dyDescent="0.35">
      <c r="A214" s="1">
        <v>261</v>
      </c>
      <c r="B214" s="1">
        <v>4015.3782823503939</v>
      </c>
    </row>
    <row r="215" spans="1:2" x14ac:dyDescent="0.35">
      <c r="A215" s="1">
        <v>262</v>
      </c>
      <c r="B215" s="1">
        <v>4054.4941303636447</v>
      </c>
    </row>
    <row r="216" spans="1:2" x14ac:dyDescent="0.35">
      <c r="A216" s="1">
        <v>263</v>
      </c>
      <c r="B216" s="1">
        <v>4093.6398441062047</v>
      </c>
    </row>
    <row r="217" spans="1:2" x14ac:dyDescent="0.35">
      <c r="A217" s="1">
        <v>264</v>
      </c>
      <c r="B217" s="1">
        <v>4132.8081333029331</v>
      </c>
    </row>
    <row r="218" spans="1:2" x14ac:dyDescent="0.35">
      <c r="A218" s="1">
        <v>265</v>
      </c>
      <c r="B218" s="1">
        <v>4171.9914773742539</v>
      </c>
    </row>
    <row r="219" spans="1:2" x14ac:dyDescent="0.35">
      <c r="A219" s="1">
        <v>266</v>
      </c>
      <c r="B219" s="1">
        <v>4211.1821362627106</v>
      </c>
    </row>
    <row r="220" spans="1:2" x14ac:dyDescent="0.35">
      <c r="A220" s="1">
        <v>267</v>
      </c>
      <c r="B220" s="1">
        <v>4250.3721624475838</v>
      </c>
    </row>
    <row r="221" spans="1:2" x14ac:dyDescent="0.35">
      <c r="A221" s="1">
        <v>268</v>
      </c>
      <c r="B221" s="1">
        <v>4289.5534141252783</v>
      </c>
    </row>
    <row r="222" spans="1:2" x14ac:dyDescent="0.35">
      <c r="A222" s="1">
        <v>269</v>
      </c>
      <c r="B222" s="1">
        <v>4328.7175695269552</v>
      </c>
    </row>
    <row r="223" spans="1:2" x14ac:dyDescent="0.35">
      <c r="A223" s="1">
        <v>270</v>
      </c>
      <c r="B223" s="1">
        <v>4367.8561423406263</v>
      </c>
    </row>
    <row r="224" spans="1:2" x14ac:dyDescent="0.35">
      <c r="A224" s="1">
        <v>271</v>
      </c>
      <c r="B224" s="1">
        <v>4406.9604981990997</v>
      </c>
    </row>
    <row r="225" spans="1:2" x14ac:dyDescent="0.35">
      <c r="A225" s="1">
        <v>272</v>
      </c>
      <c r="B225" s="1">
        <v>4446.0218721908186</v>
      </c>
    </row>
    <row r="226" spans="1:2" x14ac:dyDescent="0.35">
      <c r="A226" s="1">
        <v>273</v>
      </c>
      <c r="B226" s="1">
        <v>4485.0313873458899</v>
      </c>
    </row>
    <row r="227" spans="1:2" x14ac:dyDescent="0.35">
      <c r="A227" s="1">
        <v>274</v>
      </c>
      <c r="B227" s="1">
        <v>4523.9800740434757</v>
      </c>
    </row>
    <row r="228" spans="1:2" x14ac:dyDescent="0.35">
      <c r="A228" s="1">
        <v>275</v>
      </c>
      <c r="B228" s="1">
        <v>4562.8588902851452</v>
      </c>
    </row>
    <row r="229" spans="1:2" x14ac:dyDescent="0.35">
      <c r="A229" s="1">
        <v>276</v>
      </c>
      <c r="B229" s="1">
        <v>4601.6587427723152</v>
      </c>
    </row>
    <row r="230" spans="1:2" x14ac:dyDescent="0.35">
      <c r="A230" s="1">
        <v>277</v>
      </c>
      <c r="B230" s="1">
        <v>4640.37050872288</v>
      </c>
    </row>
    <row r="231" spans="1:2" x14ac:dyDescent="0.35">
      <c r="A231" s="1">
        <v>278</v>
      </c>
      <c r="B231" s="1">
        <v>4678.9850583586294</v>
      </c>
    </row>
    <row r="232" spans="1:2" x14ac:dyDescent="0.35">
      <c r="A232" s="1">
        <v>279</v>
      </c>
      <c r="B232" s="1">
        <v>4717.4932779914971</v>
      </c>
    </row>
    <row r="233" spans="1:2" x14ac:dyDescent="0.35">
      <c r="A233" s="1">
        <v>280</v>
      </c>
      <c r="B233" s="1">
        <v>4755.8860936340998</v>
      </c>
    </row>
    <row r="234" spans="1:2" x14ac:dyDescent="0.35">
      <c r="A234" s="1">
        <v>281</v>
      </c>
      <c r="B234" s="1">
        <v>4794.1544950566404</v>
      </c>
    </row>
    <row r="235" spans="1:2" x14ac:dyDescent="0.35">
      <c r="A235" s="1">
        <v>282</v>
      </c>
      <c r="B235" s="1">
        <v>4832.2895602106937</v>
      </c>
    </row>
    <row r="236" spans="1:2" x14ac:dyDescent="0.35">
      <c r="A236" s="1">
        <v>283</v>
      </c>
      <c r="B236" s="1">
        <v>4870.2824799376194</v>
      </c>
    </row>
    <row r="237" spans="1:2" x14ac:dyDescent="0.35">
      <c r="A237" s="1">
        <v>284</v>
      </c>
      <c r="B237" s="1">
        <v>4908.1245828781703</v>
      </c>
    </row>
    <row r="238" spans="1:2" x14ac:dyDescent="0.35">
      <c r="A238" s="1">
        <v>285</v>
      </c>
      <c r="B238" s="1">
        <v>4945.8073604980791</v>
      </c>
    </row>
    <row r="239" spans="1:2" x14ac:dyDescent="0.35">
      <c r="A239" s="1">
        <v>286</v>
      </c>
      <c r="B239" s="1">
        <v>4983.3224921438232</v>
      </c>
    </row>
    <row r="240" spans="1:2" x14ac:dyDescent="0.35">
      <c r="A240" s="1">
        <v>287</v>
      </c>
      <c r="B240" s="1">
        <v>5020.6618700412973</v>
      </c>
    </row>
    <row r="241" spans="1:2" x14ac:dyDescent="0.35">
      <c r="A241" s="1">
        <v>288</v>
      </c>
      <c r="B241" s="1">
        <v>5057.8176241502179</v>
      </c>
    </row>
    <row r="242" spans="1:2" x14ac:dyDescent="0.35">
      <c r="A242" s="1">
        <v>289</v>
      </c>
      <c r="B242" s="1">
        <v>5094.7821467871918</v>
      </c>
    </row>
    <row r="243" spans="1:2" x14ac:dyDescent="0.35">
      <c r="A243" s="1">
        <v>290</v>
      </c>
      <c r="B243" s="1">
        <v>5131.5481169294471</v>
      </c>
    </row>
    <row r="244" spans="1:2" x14ac:dyDescent="0.35">
      <c r="A244" s="1">
        <v>291</v>
      </c>
      <c r="B244" s="1">
        <v>5168.1085241128112</v>
      </c>
    </row>
    <row r="245" spans="1:2" x14ac:dyDescent="0.35">
      <c r="A245" s="1">
        <v>292</v>
      </c>
      <c r="B245" s="1">
        <v>5204.4566918377459</v>
      </c>
    </row>
    <row r="246" spans="1:2" x14ac:dyDescent="0.35">
      <c r="A246" s="1">
        <v>293</v>
      </c>
      <c r="B246" s="1">
        <v>5240.5863003979921</v>
      </c>
    </row>
    <row r="247" spans="1:2" x14ac:dyDescent="0.35">
      <c r="A247" s="1">
        <v>294</v>
      </c>
      <c r="B247" s="1">
        <v>5276.4914090477569</v>
      </c>
    </row>
    <row r="248" spans="1:2" x14ac:dyDescent="0.35">
      <c r="A248" s="1">
        <v>295</v>
      </c>
      <c r="B248" s="1">
        <v>5312.1664774249302</v>
      </c>
    </row>
    <row r="249" spans="1:2" x14ac:dyDescent="0.35">
      <c r="A249" s="1">
        <v>296</v>
      </c>
      <c r="B249" s="1">
        <v>5347.6063861488819</v>
      </c>
    </row>
    <row r="250" spans="1:2" x14ac:dyDescent="0.35">
      <c r="A250" s="1">
        <v>297</v>
      </c>
      <c r="B250" s="1">
        <v>5382.8064565140385</v>
      </c>
    </row>
    <row r="251" spans="1:2" x14ac:dyDescent="0.35">
      <c r="A251" s="1">
        <v>298</v>
      </c>
      <c r="B251" s="1">
        <v>5417.762469202381</v>
      </c>
    </row>
    <row r="252" spans="1:2" x14ac:dyDescent="0.35">
      <c r="A252" s="1">
        <v>299</v>
      </c>
      <c r="B252" s="1">
        <v>5452.4706819367675</v>
      </c>
    </row>
    <row r="253" spans="1:2" x14ac:dyDescent="0.35">
      <c r="A253" s="1">
        <v>300</v>
      </c>
      <c r="B253" s="1">
        <v>5486.9278460066707</v>
      </c>
    </row>
    <row r="254" spans="1:2" x14ac:dyDescent="0.35">
      <c r="A254" s="1">
        <v>301</v>
      </c>
      <c r="B254" s="1">
        <v>5521.1312215927055</v>
      </c>
    </row>
    <row r="255" spans="1:2" x14ac:dyDescent="0.35">
      <c r="A255" s="1">
        <v>302</v>
      </c>
      <c r="B255" s="1">
        <v>5555.0785918215515</v>
      </c>
    </row>
    <row r="256" spans="1:2" x14ac:dyDescent="0.35">
      <c r="A256" s="1">
        <v>303</v>
      </c>
      <c r="B256" s="1">
        <v>5588.768275489293</v>
      </c>
    </row>
    <row r="257" spans="1:2" x14ac:dyDescent="0.35">
      <c r="A257" s="1">
        <v>304</v>
      </c>
      <c r="B257" s="1">
        <v>5622.1991383859504</v>
      </c>
    </row>
    <row r="258" spans="1:2" x14ac:dyDescent="0.35">
      <c r="A258" s="1">
        <v>305</v>
      </c>
      <c r="B258" s="1">
        <v>5655.3706031661677</v>
      </c>
    </row>
    <row r="259" spans="1:2" x14ac:dyDescent="0.35">
      <c r="A259" s="1">
        <v>306</v>
      </c>
      <c r="B259" s="1">
        <v>5688.282657704588</v>
      </c>
    </row>
    <row r="260" spans="1:2" x14ac:dyDescent="0.35">
      <c r="A260" s="1">
        <v>307</v>
      </c>
      <c r="B260" s="1">
        <v>5720.9358618862234</v>
      </c>
    </row>
    <row r="261" spans="1:2" x14ac:dyDescent="0.35">
      <c r="A261" s="1">
        <v>308</v>
      </c>
      <c r="B261" s="1">
        <v>5753.3313527781929</v>
      </c>
    </row>
    <row r="262" spans="1:2" x14ac:dyDescent="0.35">
      <c r="A262" s="1">
        <v>309</v>
      </c>
      <c r="B262" s="1">
        <v>5785.4708481380285</v>
      </c>
    </row>
    <row r="263" spans="1:2" x14ac:dyDescent="0.35">
      <c r="A263" s="1">
        <v>310</v>
      </c>
      <c r="B263" s="1">
        <v>5817.3566482100996</v>
      </c>
    </row>
    <row r="264" spans="1:2" x14ac:dyDescent="0.35">
      <c r="A264" s="1">
        <v>311</v>
      </c>
      <c r="B264" s="1">
        <v>5848.9916357749853</v>
      </c>
    </row>
    <row r="265" spans="1:2" x14ac:dyDescent="0.35">
      <c r="A265" s="1">
        <v>312</v>
      </c>
      <c r="B265" s="1">
        <v>5880.3792744098637</v>
      </c>
    </row>
    <row r="266" spans="1:2" x14ac:dyDescent="0.35">
      <c r="A266" s="1">
        <v>313</v>
      </c>
      <c r="B266" s="1">
        <v>5911.5236049285804</v>
      </c>
    </row>
    <row r="267" spans="1:2" x14ac:dyDescent="0.35">
      <c r="A267" s="1">
        <v>314</v>
      </c>
      <c r="B267" s="1">
        <v>5942.429239969746</v>
      </c>
    </row>
    <row r="268" spans="1:2" x14ac:dyDescent="0.35">
      <c r="A268" s="1">
        <v>315</v>
      </c>
      <c r="B268" s="1">
        <v>5973.1013567095724</v>
      </c>
    </row>
    <row r="269" spans="1:2" x14ac:dyDescent="0.35">
      <c r="A269" s="1">
        <v>316</v>
      </c>
      <c r="B269" s="1">
        <v>6003.5456876732733</v>
      </c>
    </row>
    <row r="270" spans="1:2" x14ac:dyDescent="0.35">
      <c r="A270" s="1">
        <v>317</v>
      </c>
      <c r="B270" s="1">
        <v>6033.7685096302757</v>
      </c>
    </row>
    <row r="271" spans="1:2" x14ac:dyDescent="0.35">
      <c r="A271" s="1">
        <v>318</v>
      </c>
      <c r="B271" s="1">
        <v>6063.7766305572968</v>
      </c>
    </row>
    <row r="272" spans="1:2" x14ac:dyDescent="0.35">
      <c r="A272" s="1">
        <v>319</v>
      </c>
      <c r="B272" s="1">
        <v>6093.5773746615714</v>
      </c>
    </row>
    <row r="273" spans="1:2" x14ac:dyDescent="0.35">
      <c r="A273" s="1">
        <v>320</v>
      </c>
      <c r="B273" s="1">
        <v>6123.1785654577316</v>
      </c>
    </row>
    <row r="274" spans="1:2" x14ac:dyDescent="0.35">
      <c r="A274" s="1">
        <v>321</v>
      </c>
      <c r="B274" s="1">
        <v>6152.5885069001215</v>
      </c>
    </row>
    <row r="275" spans="1:2" x14ac:dyDescent="0.35">
      <c r="A275" s="1">
        <v>322</v>
      </c>
      <c r="B275" s="1">
        <v>6181.8159625737198</v>
      </c>
    </row>
    <row r="276" spans="1:2" x14ac:dyDescent="0.35">
      <c r="A276" s="1">
        <v>323</v>
      </c>
      <c r="B276" s="1">
        <v>6210.8701329565347</v>
      </c>
    </row>
    <row r="277" spans="1:2" x14ac:dyDescent="0.35">
      <c r="A277" s="1">
        <v>324</v>
      </c>
      <c r="B277" s="1">
        <v>6239.7606307659798</v>
      </c>
    </row>
    <row r="278" spans="1:2" x14ac:dyDescent="0.35">
      <c r="A278" s="1">
        <v>325</v>
      </c>
      <c r="B278" s="1">
        <v>6268.4974544137322</v>
      </c>
    </row>
    <row r="279" spans="1:2" x14ac:dyDescent="0.35">
      <c r="A279" s="1">
        <v>326</v>
      </c>
      <c r="B279" s="1">
        <v>6297.0909595948669</v>
      </c>
    </row>
    <row r="280" spans="1:2" x14ac:dyDescent="0.35">
      <c r="A280" s="1">
        <v>327</v>
      </c>
      <c r="B280" s="1">
        <v>6325.551829043673</v>
      </c>
    </row>
    <row r="281" spans="1:2" x14ac:dyDescent="0.35">
      <c r="A281" s="1">
        <v>328</v>
      </c>
      <c r="B281" s="1">
        <v>6353.8910405003808</v>
      </c>
    </row>
    <row r="282" spans="1:2" x14ac:dyDescent="0.35">
      <c r="A282" s="1">
        <v>329</v>
      </c>
      <c r="B282" s="1">
        <v>6382.1198329297758</v>
      </c>
    </row>
    <row r="283" spans="1:2" x14ac:dyDescent="0.35">
      <c r="A283" s="1">
        <v>330</v>
      </c>
      <c r="B283" s="1">
        <v>6410.2496710489013</v>
      </c>
    </row>
    <row r="284" spans="1:2" x14ac:dyDescent="0.35">
      <c r="A284" s="1">
        <v>331</v>
      </c>
      <c r="B284" s="1">
        <v>6438.2922082241994</v>
      </c>
    </row>
    <row r="285" spans="1:2" x14ac:dyDescent="0.35">
      <c r="A285" s="1">
        <v>332</v>
      </c>
      <c r="B285" s="1">
        <v>6466.2592478036413</v>
      </c>
    </row>
    <row r="286" spans="1:2" x14ac:dyDescent="0.35">
      <c r="A286" s="1">
        <v>333</v>
      </c>
      <c r="B286" s="1">
        <v>6494.162702962496</v>
      </c>
    </row>
    <row r="287" spans="1:2" x14ac:dyDescent="0.35">
      <c r="A287" s="1">
        <v>334</v>
      </c>
      <c r="B287" s="1">
        <v>6522.0145551424102</v>
      </c>
    </row>
    <row r="288" spans="1:2" x14ac:dyDescent="0.35">
      <c r="A288" s="1">
        <v>335</v>
      </c>
      <c r="B288" s="1">
        <v>6549.8268111794641</v>
      </c>
    </row>
    <row r="289" spans="1:2" x14ac:dyDescent="0.35">
      <c r="A289" s="1">
        <v>336</v>
      </c>
      <c r="B289" s="1">
        <v>6577.6114592144686</v>
      </c>
    </row>
    <row r="290" spans="1:2" x14ac:dyDescent="0.35">
      <c r="A290" s="1">
        <v>337</v>
      </c>
      <c r="B290" s="1">
        <v>6605.3804234974605</v>
      </c>
    </row>
    <row r="291" spans="1:2" x14ac:dyDescent="0.35">
      <c r="A291" s="1">
        <v>338</v>
      </c>
      <c r="B291" s="1">
        <v>6633.145518199085</v>
      </c>
    </row>
    <row r="292" spans="1:2" x14ac:dyDescent="0.35">
      <c r="A292" s="1">
        <v>339</v>
      </c>
      <c r="B292" s="1">
        <v>6660.9184003532355</v>
      </c>
    </row>
    <row r="293" spans="1:2" x14ac:dyDescent="0.35">
      <c r="A293" s="1">
        <v>340</v>
      </c>
      <c r="B293" s="1">
        <v>6688.710522062509</v>
      </c>
    </row>
    <row r="294" spans="1:2" x14ac:dyDescent="0.35">
      <c r="A294" s="1">
        <v>341</v>
      </c>
      <c r="B294" s="1">
        <v>6716.5330821060525</v>
      </c>
    </row>
    <row r="295" spans="1:2" x14ac:dyDescent="0.35">
      <c r="A295" s="1">
        <v>342</v>
      </c>
      <c r="B295" s="1">
        <v>6744.3969770976082</v>
      </c>
    </row>
    <row r="296" spans="1:2" x14ac:dyDescent="0.35">
      <c r="A296" s="1">
        <v>343</v>
      </c>
      <c r="B296" s="1">
        <v>6772.3127523494359</v>
      </c>
    </row>
    <row r="297" spans="1:2" x14ac:dyDescent="0.35">
      <c r="A297" s="1">
        <v>344</v>
      </c>
      <c r="B297" s="1">
        <v>6800.290552604939</v>
      </c>
    </row>
    <row r="298" spans="1:2" x14ac:dyDescent="0.35">
      <c r="A298" s="1">
        <v>345</v>
      </c>
      <c r="B298" s="1">
        <v>6828.3400728106863</v>
      </c>
    </row>
    <row r="299" spans="1:2" x14ac:dyDescent="0.35">
      <c r="A299" s="1">
        <v>346</v>
      </c>
      <c r="B299" s="1">
        <v>6856.4705091048636</v>
      </c>
    </row>
    <row r="300" spans="1:2" x14ac:dyDescent="0.35">
      <c r="A300" s="1">
        <v>347</v>
      </c>
      <c r="B300" s="1">
        <v>6884.6905102061701</v>
      </c>
    </row>
    <row r="301" spans="1:2" x14ac:dyDescent="0.35">
      <c r="A301" s="1">
        <v>348</v>
      </c>
      <c r="B301" s="1">
        <v>6913.0081293925996</v>
      </c>
    </row>
    <row r="302" spans="1:2" x14ac:dyDescent="0.35">
      <c r="A302" s="1">
        <v>349</v>
      </c>
      <c r="B302" s="1">
        <v>6941.4307772656966</v>
      </c>
    </row>
    <row r="303" spans="1:2" x14ac:dyDescent="0.35">
      <c r="A303" s="1">
        <v>350</v>
      </c>
      <c r="B303" s="1">
        <v>6969.9651754998013</v>
      </c>
    </row>
    <row r="304" spans="1:2" x14ac:dyDescent="0.35">
      <c r="A304" s="1">
        <v>351</v>
      </c>
      <c r="B304" s="1">
        <v>6998.6173117804128</v>
      </c>
    </row>
    <row r="305" spans="1:2" x14ac:dyDescent="0.35">
      <c r="A305" s="1">
        <v>352</v>
      </c>
      <c r="B305" s="1">
        <v>7027.3923961397049</v>
      </c>
    </row>
    <row r="306" spans="1:2" x14ac:dyDescent="0.35">
      <c r="A306" s="1">
        <v>353</v>
      </c>
      <c r="B306" s="1">
        <v>7056.2948188964783</v>
      </c>
    </row>
    <row r="307" spans="1:2" x14ac:dyDescent="0.35">
      <c r="A307" s="1">
        <v>354</v>
      </c>
      <c r="B307" s="1">
        <v>7085.3281104173102</v>
      </c>
    </row>
    <row r="308" spans="1:2" x14ac:dyDescent="0.35">
      <c r="A308" s="1">
        <v>355</v>
      </c>
      <c r="B308" s="1">
        <v>7114.4949029021545</v>
      </c>
    </row>
    <row r="309" spans="1:2" x14ac:dyDescent="0.35">
      <c r="A309" s="1">
        <v>356</v>
      </c>
      <c r="B309" s="1">
        <v>7143.7968944145841</v>
      </c>
    </row>
    <row r="310" spans="1:2" x14ac:dyDescent="0.35">
      <c r="A310" s="1">
        <v>357</v>
      </c>
      <c r="B310" s="1">
        <v>7173.2348153611883</v>
      </c>
    </row>
    <row r="311" spans="1:2" x14ac:dyDescent="0.35">
      <c r="A311" s="1">
        <v>358</v>
      </c>
      <c r="B311" s="1">
        <v>7202.8083976283688</v>
      </c>
    </row>
    <row r="312" spans="1:2" x14ac:dyDescent="0.35">
      <c r="A312" s="1">
        <v>359</v>
      </c>
      <c r="B312" s="1">
        <v>7232.5163465824053</v>
      </c>
    </row>
    <row r="313" spans="1:2" x14ac:dyDescent="0.35">
      <c r="A313" s="1">
        <v>360</v>
      </c>
      <c r="B313" s="1">
        <v>7262.3563161253396</v>
      </c>
    </row>
    <row r="314" spans="1:2" x14ac:dyDescent="0.35">
      <c r="A314" s="1">
        <v>361</v>
      </c>
      <c r="B314" s="1">
        <v>7292.3248870056568</v>
      </c>
    </row>
    <row r="315" spans="1:2" x14ac:dyDescent="0.35">
      <c r="A315" s="1">
        <v>362</v>
      </c>
      <c r="B315" s="1">
        <v>7322.4175485654478</v>
      </c>
    </row>
    <row r="316" spans="1:2" x14ac:dyDescent="0.35">
      <c r="A316" s="1">
        <v>363</v>
      </c>
      <c r="B316" s="1">
        <v>7352.6286840961457</v>
      </c>
    </row>
    <row r="317" spans="1:2" x14ac:dyDescent="0.35">
      <c r="A317" s="1">
        <v>364</v>
      </c>
      <c r="B317" s="1">
        <v>7382.951559976239</v>
      </c>
    </row>
    <row r="318" spans="1:2" x14ac:dyDescent="0.35">
      <c r="A318" s="1">
        <v>365</v>
      </c>
      <c r="B318" s="1">
        <v>7413.3783187393001</v>
      </c>
    </row>
    <row r="319" spans="1:2" x14ac:dyDescent="0.35">
      <c r="A319" s="1">
        <v>366</v>
      </c>
      <c r="B319" s="1">
        <v>7443.8999762205822</v>
      </c>
    </row>
    <row r="320" spans="1:2" x14ac:dyDescent="0.35">
      <c r="A320" s="1">
        <v>367</v>
      </c>
      <c r="B320" s="1">
        <v>7474.5064229022628</v>
      </c>
    </row>
    <row r="321" spans="1:2" x14ac:dyDescent="0.35">
      <c r="A321" s="1">
        <v>368</v>
      </c>
      <c r="B321" s="1">
        <v>7505.1864295823689</v>
      </c>
    </row>
    <row r="322" spans="1:2" x14ac:dyDescent="0.35">
      <c r="A322" s="1">
        <v>369</v>
      </c>
      <c r="B322" s="1">
        <v>7535.9276574567702</v>
      </c>
    </row>
    <row r="323" spans="1:2" x14ac:dyDescent="0.35">
      <c r="A323" s="1">
        <v>370</v>
      </c>
      <c r="B323" s="1">
        <v>7566.7166727030326</v>
      </c>
    </row>
    <row r="324" spans="1:2" x14ac:dyDescent="0.35">
      <c r="A324" s="1">
        <v>371</v>
      </c>
      <c r="B324" s="1">
        <v>7597.5389656232528</v>
      </c>
    </row>
    <row r="325" spans="1:2" x14ac:dyDescent="0.35">
      <c r="A325" s="1">
        <v>372</v>
      </c>
      <c r="B325" s="1">
        <v>7628.3789743986026</v>
      </c>
    </row>
    <row r="326" spans="1:2" x14ac:dyDescent="0.35">
      <c r="A326" s="1">
        <v>373</v>
      </c>
      <c r="B326" s="1">
        <v>7659.2201134764791</v>
      </c>
    </row>
    <row r="327" spans="1:2" x14ac:dyDescent="0.35">
      <c r="A327" s="1">
        <v>374</v>
      </c>
      <c r="B327" s="1">
        <v>7690.0448065970713</v>
      </c>
    </row>
    <row r="328" spans="1:2" x14ac:dyDescent="0.35">
      <c r="A328" s="1">
        <v>375</v>
      </c>
      <c r="B328" s="1">
        <v>7720.834524454951</v>
      </c>
    </row>
    <row r="329" spans="1:2" x14ac:dyDescent="0.35">
      <c r="A329" s="1">
        <v>376</v>
      </c>
      <c r="B329" s="1">
        <v>7751.5698269458962</v>
      </c>
    </row>
    <row r="330" spans="1:2" x14ac:dyDescent="0.35">
      <c r="A330" s="1">
        <v>377</v>
      </c>
      <c r="B330" s="1">
        <v>7782.2304099553376</v>
      </c>
    </row>
    <row r="331" spans="1:2" x14ac:dyDescent="0.35">
      <c r="A331" s="1">
        <v>378</v>
      </c>
      <c r="B331" s="1">
        <v>7812.7951566083593</v>
      </c>
    </row>
    <row r="332" spans="1:2" x14ac:dyDescent="0.35">
      <c r="A332" s="1">
        <v>379</v>
      </c>
      <c r="B332" s="1">
        <v>7843.2421928800795</v>
      </c>
    </row>
    <row r="333" spans="1:2" x14ac:dyDescent="0.35">
      <c r="A333" s="1">
        <v>380</v>
      </c>
      <c r="B333" s="1">
        <v>7873.5489474558499</v>
      </c>
    </row>
    <row r="334" spans="1:2" x14ac:dyDescent="0.35">
      <c r="A334" s="1">
        <v>381</v>
      </c>
      <c r="B334" s="1">
        <v>7903.692215691789</v>
      </c>
    </row>
    <row r="335" spans="1:2" x14ac:dyDescent="0.35">
      <c r="A335" s="1">
        <v>382</v>
      </c>
      <c r="B335" s="1">
        <v>7933.6482275228827</v>
      </c>
    </row>
    <row r="336" spans="1:2" x14ac:dyDescent="0.35">
      <c r="A336" s="1">
        <v>383</v>
      </c>
      <c r="B336" s="1">
        <v>7963.3927191359062</v>
      </c>
    </row>
    <row r="337" spans="1:2" x14ac:dyDescent="0.35">
      <c r="A337" s="1">
        <v>384</v>
      </c>
      <c r="B337" s="1">
        <v>7992.9010082089926</v>
      </c>
    </row>
    <row r="338" spans="1:2" x14ac:dyDescent="0.35">
      <c r="A338" s="1">
        <v>385</v>
      </c>
      <c r="B338" s="1">
        <v>8022.1480725000774</v>
      </c>
    </row>
    <row r="339" spans="1:2" x14ac:dyDescent="0.35">
      <c r="A339" s="1">
        <v>386</v>
      </c>
      <c r="B339" s="1">
        <v>8051.1086315500143</v>
      </c>
    </row>
    <row r="340" spans="1:2" x14ac:dyDescent="0.35">
      <c r="A340" s="1">
        <v>387</v>
      </c>
      <c r="B340" s="1">
        <v>8079.7572312479497</v>
      </c>
    </row>
    <row r="341" spans="1:2" x14ac:dyDescent="0.35">
      <c r="A341" s="1">
        <v>388</v>
      </c>
      <c r="B341" s="1">
        <v>8108.0683309925244</v>
      </c>
    </row>
    <row r="342" spans="1:2" x14ac:dyDescent="0.35">
      <c r="A342" s="1">
        <v>389</v>
      </c>
      <c r="B342" s="1">
        <v>8136.016393170743</v>
      </c>
    </row>
    <row r="343" spans="1:2" x14ac:dyDescent="0.35">
      <c r="A343" s="1">
        <v>390</v>
      </c>
      <c r="B343" s="1">
        <v>8163.575974654962</v>
      </c>
    </row>
    <row r="344" spans="1:2" x14ac:dyDescent="0.35">
      <c r="A344" s="1">
        <v>391</v>
      </c>
      <c r="B344" s="1">
        <v>8190.721820018689</v>
      </c>
    </row>
    <row r="345" spans="1:2" x14ac:dyDescent="0.35">
      <c r="A345" s="1">
        <v>392</v>
      </c>
      <c r="B345" s="1">
        <v>8217.4289561531787</v>
      </c>
    </row>
    <row r="346" spans="1:2" x14ac:dyDescent="0.35">
      <c r="A346" s="1">
        <v>393</v>
      </c>
      <c r="B346" s="1">
        <v>8243.6727879610135</v>
      </c>
    </row>
    <row r="347" spans="1:2" x14ac:dyDescent="0.35">
      <c r="A347" s="1">
        <v>394</v>
      </c>
      <c r="B347" s="1">
        <v>8269.4291947960464</v>
      </c>
    </row>
    <row r="348" spans="1:2" x14ac:dyDescent="0.35">
      <c r="A348" s="1">
        <v>395</v>
      </c>
      <c r="B348" s="1">
        <v>8294.6746273165427</v>
      </c>
    </row>
    <row r="349" spans="1:2" x14ac:dyDescent="0.35">
      <c r="A349" s="1">
        <v>396</v>
      </c>
      <c r="B349" s="1">
        <v>8319.3862044036996</v>
      </c>
    </row>
    <row r="350" spans="1:2" x14ac:dyDescent="0.35">
      <c r="A350" s="1">
        <v>397</v>
      </c>
      <c r="B350" s="1">
        <v>8343.541809810431</v>
      </c>
    </row>
    <row r="351" spans="1:2" x14ac:dyDescent="0.35">
      <c r="A351" s="1">
        <v>398</v>
      </c>
      <c r="B351" s="1">
        <v>8367.1201881987181</v>
      </c>
    </row>
    <row r="352" spans="1:2" x14ac:dyDescent="0.35">
      <c r="A352" s="1">
        <v>399</v>
      </c>
      <c r="B352" s="1">
        <v>8390.101040209609</v>
      </c>
    </row>
    <row r="353" spans="1:2" x14ac:dyDescent="0.35">
      <c r="A353" s="1">
        <v>400</v>
      </c>
      <c r="B353" s="1">
        <v>8412.4651162420196</v>
      </c>
    </row>
    <row r="354" spans="1:2" x14ac:dyDescent="0.35">
      <c r="A354" s="1">
        <v>401</v>
      </c>
      <c r="B354" s="1">
        <v>8434.1943085954827</v>
      </c>
    </row>
    <row r="355" spans="1:2" x14ac:dyDescent="0.35">
      <c r="A355" s="1">
        <v>402</v>
      </c>
      <c r="B355" s="1">
        <v>8455.2717416405794</v>
      </c>
    </row>
    <row r="356" spans="1:2" x14ac:dyDescent="0.35">
      <c r="A356" s="1">
        <v>403</v>
      </c>
      <c r="B356" s="1">
        <v>8475.6818597054989</v>
      </c>
    </row>
    <row r="357" spans="1:2" x14ac:dyDescent="0.35">
      <c r="A357" s="1">
        <v>404</v>
      </c>
      <c r="B357" s="1">
        <v>8495.4105123436748</v>
      </c>
    </row>
    <row r="358" spans="1:2" x14ac:dyDescent="0.35">
      <c r="A358" s="1">
        <v>405</v>
      </c>
      <c r="B358" s="1">
        <v>8514.4450366896363</v>
      </c>
    </row>
    <row r="359" spans="1:2" x14ac:dyDescent="0.35">
      <c r="A359" s="1">
        <v>406</v>
      </c>
      <c r="B359" s="1">
        <v>8532.7743365941442</v>
      </c>
    </row>
    <row r="360" spans="1:2" x14ac:dyDescent="0.35">
      <c r="A360" s="1">
        <v>407</v>
      </c>
      <c r="B360" s="1">
        <v>8550.3889582529428</v>
      </c>
    </row>
    <row r="361" spans="1:2" x14ac:dyDescent="0.35">
      <c r="A361" s="1">
        <v>408</v>
      </c>
      <c r="B361" s="1">
        <v>8567.2811620551001</v>
      </c>
    </row>
    <row r="362" spans="1:2" x14ac:dyDescent="0.35">
      <c r="A362" s="1">
        <v>409</v>
      </c>
      <c r="B362" s="1">
        <v>8583.4449903841196</v>
      </c>
    </row>
    <row r="363" spans="1:2" x14ac:dyDescent="0.35">
      <c r="A363" s="1">
        <v>410</v>
      </c>
      <c r="B363" s="1">
        <v>8598.8763311234052</v>
      </c>
    </row>
    <row r="364" spans="1:2" x14ac:dyDescent="0.35">
      <c r="A364" s="1">
        <v>411</v>
      </c>
      <c r="B364" s="1">
        <v>8613.5729766292952</v>
      </c>
    </row>
    <row r="365" spans="1:2" x14ac:dyDescent="0.35">
      <c r="A365" s="1">
        <v>412</v>
      </c>
      <c r="B365" s="1">
        <v>8627.5346779472457</v>
      </c>
    </row>
    <row r="366" spans="1:2" x14ac:dyDescent="0.35">
      <c r="A366" s="1">
        <v>413</v>
      </c>
      <c r="B366" s="1">
        <v>8640.7631940706124</v>
      </c>
    </row>
    <row r="367" spans="1:2" x14ac:dyDescent="0.35">
      <c r="A367" s="1">
        <v>414</v>
      </c>
      <c r="B367" s="1">
        <v>8653.262336039621</v>
      </c>
    </row>
    <row r="368" spans="1:2" x14ac:dyDescent="0.35">
      <c r="A368" s="1">
        <v>415</v>
      </c>
      <c r="B368" s="1">
        <v>8665.0380057181355</v>
      </c>
    </row>
    <row r="369" spans="1:2" x14ac:dyDescent="0.35">
      <c r="A369" s="1">
        <v>416</v>
      </c>
      <c r="B369" s="1">
        <v>8676.0982290688444</v>
      </c>
    </row>
    <row r="370" spans="1:2" x14ac:dyDescent="0.35">
      <c r="A370" s="1">
        <v>417</v>
      </c>
      <c r="B370" s="1">
        <v>8686.4531838033054</v>
      </c>
    </row>
    <row r="371" spans="1:2" x14ac:dyDescent="0.35">
      <c r="A371" s="1">
        <v>418</v>
      </c>
      <c r="B371" s="1">
        <v>8696.1152212570378</v>
      </c>
    </row>
    <row r="372" spans="1:2" x14ac:dyDescent="0.35">
      <c r="A372" s="1">
        <v>419</v>
      </c>
      <c r="B372" s="1">
        <v>8705.0988823933312</v>
      </c>
    </row>
    <row r="373" spans="1:2" x14ac:dyDescent="0.35">
      <c r="A373" s="1">
        <v>420</v>
      </c>
      <c r="B373" s="1">
        <v>8713.4209078234362</v>
      </c>
    </row>
    <row r="374" spans="1:2" x14ac:dyDescent="0.35">
      <c r="A374" s="1">
        <v>421</v>
      </c>
      <c r="B374" s="1">
        <v>8721.1002417731579</v>
      </c>
    </row>
    <row r="375" spans="1:2" x14ac:dyDescent="0.35">
      <c r="A375" s="1">
        <v>422</v>
      </c>
      <c r="B375" s="1">
        <v>8728.1580299176603</v>
      </c>
    </row>
    <row r="376" spans="1:2" x14ac:dyDescent="0.35">
      <c r="A376" s="1">
        <v>423</v>
      </c>
      <c r="B376" s="1">
        <v>8734.6176110413126</v>
      </c>
    </row>
    <row r="377" spans="1:2" x14ac:dyDescent="0.35">
      <c r="A377" s="1">
        <v>424</v>
      </c>
      <c r="B377" s="1">
        <v>8740.5045024809533</v>
      </c>
    </row>
    <row r="378" spans="1:2" x14ac:dyDescent="0.35">
      <c r="A378" s="1">
        <v>425</v>
      </c>
      <c r="B378" s="1">
        <v>8745.8463793265782</v>
      </c>
    </row>
    <row r="379" spans="1:2" x14ac:dyDescent="0.35">
      <c r="A379" s="1">
        <v>426</v>
      </c>
      <c r="B379" s="1">
        <v>8750.6730473847983</v>
      </c>
    </row>
    <row r="380" spans="1:2" x14ac:dyDescent="0.35">
      <c r="A380" s="1">
        <v>427</v>
      </c>
      <c r="B380" s="1">
        <v>8755.0164098945188</v>
      </c>
    </row>
    <row r="381" spans="1:2" x14ac:dyDescent="0.35">
      <c r="A381" s="1">
        <v>428</v>
      </c>
      <c r="B381" s="1">
        <v>8758.9104280251104</v>
      </c>
    </row>
    <row r="382" spans="1:2" x14ac:dyDescent="0.35">
      <c r="A382" s="1">
        <v>429</v>
      </c>
      <c r="B382" s="1">
        <v>8762.3910751922485</v>
      </c>
    </row>
    <row r="383" spans="1:2" x14ac:dyDescent="0.35">
      <c r="A383" s="1">
        <v>430</v>
      </c>
      <c r="B383" s="1">
        <v>8765.4962852273784</v>
      </c>
    </row>
    <row r="384" spans="1:2" x14ac:dyDescent="0.35">
      <c r="A384" s="1">
        <v>431</v>
      </c>
      <c r="B384" s="1">
        <v>8768.2658944743271</v>
      </c>
    </row>
    <row r="385" spans="1:2" x14ac:dyDescent="0.35">
      <c r="A385" s="1">
        <v>432</v>
      </c>
      <c r="B385" s="1">
        <v>8770.7415778823906</v>
      </c>
    </row>
    <row r="386" spans="1:2" x14ac:dyDescent="0.35">
      <c r="A386" s="1">
        <v>433</v>
      </c>
      <c r="B386" s="1">
        <v>8772.9667791844549</v>
      </c>
    </row>
    <row r="387" spans="1:2" x14ac:dyDescent="0.35">
      <c r="A387" s="1">
        <v>434</v>
      </c>
      <c r="B387" s="1">
        <v>8774.9866352458448</v>
      </c>
    </row>
    <row r="388" spans="1:2" x14ac:dyDescent="0.35">
      <c r="A388" s="1">
        <v>435</v>
      </c>
      <c r="B388" s="1">
        <v>8776.8478947247113</v>
      </c>
    </row>
    <row r="389" spans="1:2" x14ac:dyDescent="0.35">
      <c r="A389" s="1">
        <v>436</v>
      </c>
      <c r="B389" s="1">
        <v>8778.5988311447727</v>
      </c>
    </row>
    <row r="390" spans="1:2" x14ac:dyDescent="0.35">
      <c r="A390" s="1">
        <v>437</v>
      </c>
      <c r="B390" s="1">
        <v>8780.2891505333027</v>
      </c>
    </row>
    <row r="391" spans="1:2" x14ac:dyDescent="0.35">
      <c r="A391" s="1">
        <v>438</v>
      </c>
      <c r="B391" s="1">
        <v>8781.9698937677858</v>
      </c>
    </row>
    <row r="392" spans="1:2" x14ac:dyDescent="0.35">
      <c r="A392" s="1">
        <v>439</v>
      </c>
      <c r="B392" s="1">
        <v>8783.6933338058334</v>
      </c>
    </row>
    <row r="393" spans="1:2" x14ac:dyDescent="0.35">
      <c r="A393" s="1">
        <v>440</v>
      </c>
      <c r="B393" s="1">
        <v>8785.5128679707141</v>
      </c>
    </row>
    <row r="394" spans="1:2" x14ac:dyDescent="0.35">
      <c r="A394" s="1">
        <v>441</v>
      </c>
      <c r="B394" s="1">
        <v>8787.4829054858819</v>
      </c>
    </row>
    <row r="395" spans="1:2" x14ac:dyDescent="0.35">
      <c r="A395" s="1">
        <v>442</v>
      </c>
      <c r="B395" s="1">
        <v>8789.6587504641902</v>
      </c>
    </row>
    <row r="396" spans="1:2" x14ac:dyDescent="0.35">
      <c r="A396" s="1">
        <v>443</v>
      </c>
      <c r="B396" s="1">
        <v>8792.0964805805706</v>
      </c>
    </row>
    <row r="397" spans="1:2" x14ac:dyDescent="0.35">
      <c r="A397" s="1">
        <v>444</v>
      </c>
      <c r="B397" s="1">
        <v>8794.8528216396498</v>
      </c>
    </row>
    <row r="398" spans="1:2" x14ac:dyDescent="0.35">
      <c r="A398" s="1">
        <v>445</v>
      </c>
      <c r="B398" s="1">
        <v>8797.9850183227718</v>
      </c>
    </row>
    <row r="399" spans="1:2" x14ac:dyDescent="0.35">
      <c r="A399" s="1">
        <v>446</v>
      </c>
      <c r="B399" s="1">
        <v>8801.5507013402384</v>
      </c>
    </row>
    <row r="400" spans="1:2" x14ac:dyDescent="0.35">
      <c r="A400" s="1">
        <v>447</v>
      </c>
      <c r="B400" s="1">
        <v>8805.6077513030923</v>
      </c>
    </row>
    <row r="401" spans="1:2" x14ac:dyDescent="0.35">
      <c r="A401" s="1">
        <v>448</v>
      </c>
      <c r="B401" s="1">
        <v>8810.2141595703051</v>
      </c>
    </row>
    <row r="402" spans="1:2" x14ac:dyDescent="0.35">
      <c r="A402" s="1">
        <v>449</v>
      </c>
      <c r="B402" s="1">
        <v>8815.4278864135013</v>
      </c>
    </row>
    <row r="403" spans="1:2" x14ac:dyDescent="0.35">
      <c r="A403" s="1">
        <v>450</v>
      </c>
      <c r="B403" s="1">
        <v>8821.3067168129655</v>
      </c>
    </row>
    <row r="404" spans="1:2" x14ac:dyDescent="0.35">
      <c r="A404" s="1">
        <v>451</v>
      </c>
      <c r="B404" s="1">
        <v>8827.9081142065515</v>
      </c>
    </row>
    <row r="405" spans="1:2" x14ac:dyDescent="0.35">
      <c r="A405" s="1">
        <v>452</v>
      </c>
      <c r="B405" s="1">
        <v>8835.2890725883917</v>
      </c>
    </row>
    <row r="406" spans="1:2" x14ac:dyDescent="0.35">
      <c r="A406" s="1">
        <v>453</v>
      </c>
      <c r="B406" s="1">
        <v>8843.5059672685602</v>
      </c>
    </row>
    <row r="407" spans="1:2" x14ac:dyDescent="0.35">
      <c r="A407" s="1">
        <v>454</v>
      </c>
      <c r="B407" s="1">
        <v>8852.6144047383495</v>
      </c>
    </row>
    <row r="408" spans="1:2" x14ac:dyDescent="0.35">
      <c r="A408" s="1">
        <v>455</v>
      </c>
      <c r="B408" s="1">
        <v>8862.6690720074894</v>
      </c>
    </row>
    <row r="409" spans="1:2" x14ac:dyDescent="0.35">
      <c r="A409" s="1">
        <v>456</v>
      </c>
      <c r="B409" s="1">
        <v>8873.7235858357435</v>
      </c>
    </row>
    <row r="410" spans="1:2" x14ac:dyDescent="0.35">
      <c r="A410" s="1">
        <v>457</v>
      </c>
      <c r="B410" s="1">
        <v>8885.8303422855934</v>
      </c>
    </row>
    <row r="411" spans="1:2" x14ac:dyDescent="0.35">
      <c r="A411" s="1">
        <v>458</v>
      </c>
      <c r="B411" s="1">
        <v>8899.0403670325613</v>
      </c>
    </row>
    <row r="412" spans="1:2" x14ac:dyDescent="0.35">
      <c r="A412" s="1">
        <v>459</v>
      </c>
      <c r="B412" s="1">
        <v>8913.4031669170436</v>
      </c>
    </row>
    <row r="413" spans="1:2" x14ac:dyDescent="0.35">
      <c r="A413" s="1">
        <v>460</v>
      </c>
      <c r="B413" s="1">
        <v>8928.9665831483417</v>
      </c>
    </row>
    <row r="414" spans="1:2" x14ac:dyDescent="0.35">
      <c r="A414" s="1">
        <v>461</v>
      </c>
      <c r="B414" s="1">
        <v>8945.7766466895264</v>
      </c>
    </row>
    <row r="415" spans="1:2" x14ac:dyDescent="0.35">
      <c r="A415" s="1">
        <v>462</v>
      </c>
      <c r="B415" s="1">
        <v>8963.8774362691674</v>
      </c>
    </row>
    <row r="416" spans="1:2" x14ac:dyDescent="0.35">
      <c r="A416" s="1">
        <v>463</v>
      </c>
      <c r="B416" s="1">
        <v>8983.3109395312877</v>
      </c>
    </row>
    <row r="417" spans="1:2" x14ac:dyDescent="0.35">
      <c r="A417" s="1">
        <v>464</v>
      </c>
      <c r="B417" s="1">
        <v>9004.1169178137061</v>
      </c>
    </row>
    <row r="418" spans="1:2" x14ac:dyDescent="0.35">
      <c r="A418" s="1">
        <v>465</v>
      </c>
      <c r="B418" s="1">
        <v>9026.3327750558401</v>
      </c>
    </row>
    <row r="419" spans="1:2" x14ac:dyDescent="0.35">
      <c r="A419" s="1">
        <v>466</v>
      </c>
      <c r="B419" s="1">
        <v>9049.9934313310059</v>
      </c>
    </row>
    <row r="420" spans="1:2" x14ac:dyDescent="0.35">
      <c r="A420" s="1">
        <v>467</v>
      </c>
      <c r="B420" s="1">
        <v>9075.1312015296335</v>
      </c>
    </row>
    <row r="421" spans="1:2" x14ac:dyDescent="0.35">
      <c r="A421" s="1">
        <v>468</v>
      </c>
      <c r="B421" s="1">
        <v>9101.7756796674821</v>
      </c>
    </row>
    <row r="422" spans="1:2" x14ac:dyDescent="0.35">
      <c r="A422" s="1">
        <v>469</v>
      </c>
      <c r="B422" s="1">
        <v>9129.9536293124493</v>
      </c>
    </row>
    <row r="423" spans="1:2" x14ac:dyDescent="0.35">
      <c r="A423" s="1">
        <v>470</v>
      </c>
      <c r="B423" s="1">
        <v>9159.6888806516636</v>
      </c>
    </row>
    <row r="424" spans="1:2" x14ac:dyDescent="0.35">
      <c r="A424" s="1">
        <v>471</v>
      </c>
      <c r="B424" s="1">
        <v>9191.0022346367514</v>
      </c>
    </row>
    <row r="425" spans="1:2" x14ac:dyDescent="0.35">
      <c r="A425" s="1">
        <v>472</v>
      </c>
      <c r="B425" s="1">
        <v>9223.9113747077827</v>
      </c>
    </row>
    <row r="426" spans="1:2" x14ac:dyDescent="0.35">
      <c r="A426" s="1">
        <v>473</v>
      </c>
      <c r="B426" s="1">
        <v>9258.4307865182545</v>
      </c>
    </row>
    <row r="427" spans="1:2" x14ac:dyDescent="0.35">
      <c r="A427" s="1">
        <v>474</v>
      </c>
      <c r="B427" s="1">
        <v>9294.5716861136716</v>
      </c>
    </row>
    <row r="428" spans="1:2" x14ac:dyDescent="0.35">
      <c r="A428" s="1">
        <v>475</v>
      </c>
      <c r="B428" s="1">
        <v>9332.3419569661437</v>
      </c>
    </row>
    <row r="429" spans="1:2" x14ac:dyDescent="0.35">
      <c r="A429" s="1">
        <v>476</v>
      </c>
      <c r="B429" s="1">
        <v>9371.7460962699679</v>
      </c>
    </row>
    <row r="430" spans="1:2" x14ac:dyDescent="0.35">
      <c r="A430" s="1">
        <v>477</v>
      </c>
      <c r="B430" s="1">
        <v>9412.7851708204689</v>
      </c>
    </row>
    <row r="431" spans="1:2" x14ac:dyDescent="0.35">
      <c r="A431" s="1">
        <v>478</v>
      </c>
      <c r="B431" s="1">
        <v>9455.4567828853378</v>
      </c>
    </row>
    <row r="432" spans="1:2" x14ac:dyDescent="0.35">
      <c r="A432" s="1">
        <v>479</v>
      </c>
      <c r="B432" s="1">
        <v>9499.7550462586241</v>
      </c>
    </row>
    <row r="433" spans="1:2" x14ac:dyDescent="0.35">
      <c r="A433" s="1">
        <v>480</v>
      </c>
      <c r="B433" s="1">
        <v>9545.6705729223959</v>
      </c>
    </row>
    <row r="434" spans="1:2" x14ac:dyDescent="0.35">
      <c r="A434" s="1">
        <v>481</v>
      </c>
      <c r="B434" s="1">
        <v>9593.1904703486762</v>
      </c>
    </row>
    <row r="435" spans="1:2" x14ac:dyDescent="0.35">
      <c r="A435" s="1">
        <v>482</v>
      </c>
      <c r="B435" s="1">
        <v>9642.298349850249</v>
      </c>
    </row>
    <row r="436" spans="1:2" x14ac:dyDescent="0.35">
      <c r="A436" s="1">
        <v>483</v>
      </c>
      <c r="B436" s="1">
        <v>9692.9743459574875</v>
      </c>
    </row>
    <row r="437" spans="1:2" x14ac:dyDescent="0.35">
      <c r="A437" s="1">
        <v>484</v>
      </c>
      <c r="B437" s="1">
        <v>9745.1951470263775</v>
      </c>
    </row>
    <row r="438" spans="1:2" x14ac:dyDescent="0.35">
      <c r="A438" s="1">
        <v>485</v>
      </c>
      <c r="B438" s="1">
        <v>9798.9340371251456</v>
      </c>
    </row>
    <row r="439" spans="1:2" x14ac:dyDescent="0.35">
      <c r="A439" s="1">
        <v>486</v>
      </c>
      <c r="B439" s="1">
        <v>9854.1609492293792</v>
      </c>
    </row>
    <row r="440" spans="1:2" x14ac:dyDescent="0.35">
      <c r="A440" s="1">
        <v>487</v>
      </c>
      <c r="B440" s="1">
        <v>9910.8425296439927</v>
      </c>
    </row>
    <row r="441" spans="1:2" x14ac:dyDescent="0.35">
      <c r="A441" s="1">
        <v>488</v>
      </c>
      <c r="B441" s="1">
        <v>9968.9422136747253</v>
      </c>
    </row>
    <row r="442" spans="1:2" x14ac:dyDescent="0.35">
      <c r="A442" s="1">
        <v>489</v>
      </c>
      <c r="B442" s="1">
        <v>10028.420312386543</v>
      </c>
    </row>
    <row r="443" spans="1:2" x14ac:dyDescent="0.35">
      <c r="A443" s="1">
        <v>490</v>
      </c>
      <c r="B443" s="1">
        <v>10089.234110179297</v>
      </c>
    </row>
    <row r="444" spans="1:2" x14ac:dyDescent="0.35">
      <c r="A444" s="1">
        <v>491</v>
      </c>
      <c r="B444" s="1">
        <v>10151.337973237683</v>
      </c>
    </row>
    <row r="445" spans="1:2" x14ac:dyDescent="0.35">
      <c r="A445" s="1">
        <v>492</v>
      </c>
      <c r="B445" s="1">
        <v>10214.68346822545</v>
      </c>
    </row>
    <row r="446" spans="1:2" x14ac:dyDescent="0.35">
      <c r="A446" s="1">
        <v>493</v>
      </c>
      <c r="B446" s="1">
        <v>10279.219491270385</v>
      </c>
    </row>
    <row r="447" spans="1:2" x14ac:dyDescent="0.35">
      <c r="A447" s="1">
        <v>494</v>
      </c>
      <c r="B447" s="1">
        <v>10344.892406650004</v>
      </c>
    </row>
    <row r="448" spans="1:2" x14ac:dyDescent="0.35">
      <c r="A448" s="1">
        <v>495</v>
      </c>
      <c r="B448" s="1">
        <v>10411.646194866329</v>
      </c>
    </row>
    <row r="449" spans="1:2" x14ac:dyDescent="0.35">
      <c r="A449" s="1">
        <v>496</v>
      </c>
      <c r="B449" s="1">
        <v>10479.422609676496</v>
      </c>
    </row>
    <row r="450" spans="1:2" x14ac:dyDescent="0.35">
      <c r="A450" s="1">
        <v>497</v>
      </c>
      <c r="B450" s="1">
        <v>10548.161343586755</v>
      </c>
    </row>
    <row r="451" spans="1:2" x14ac:dyDescent="0.35">
      <c r="A451" s="1">
        <v>498</v>
      </c>
      <c r="B451" s="1">
        <v>10617.800201294171</v>
      </c>
    </row>
    <row r="452" spans="1:2" x14ac:dyDescent="0.35">
      <c r="A452" s="1">
        <v>499</v>
      </c>
      <c r="B452" s="1">
        <v>10688.275280527414</v>
      </c>
    </row>
    <row r="453" spans="1:2" x14ac:dyDescent="0.35">
      <c r="A453" s="1">
        <v>500</v>
      </c>
      <c r="B453" s="1">
        <v>10759.521159699114</v>
      </c>
    </row>
    <row r="454" spans="1:2" x14ac:dyDescent="0.35">
      <c r="A454" s="1">
        <v>501</v>
      </c>
      <c r="B454" s="1">
        <v>10831.471091760137</v>
      </c>
    </row>
    <row r="455" spans="1:2" x14ac:dyDescent="0.35">
      <c r="A455" s="1">
        <v>502</v>
      </c>
      <c r="B455" s="1">
        <v>10904.057203611173</v>
      </c>
    </row>
    <row r="456" spans="1:2" x14ac:dyDescent="0.35">
      <c r="A456" s="1">
        <v>503</v>
      </c>
      <c r="B456" s="1">
        <v>10977.210700410948</v>
      </c>
    </row>
    <row r="457" spans="1:2" x14ac:dyDescent="0.35">
      <c r="A457" s="1">
        <v>504</v>
      </c>
      <c r="B457" s="1">
        <v>11050.862074094846</v>
      </c>
    </row>
    <row r="458" spans="1:2" x14ac:dyDescent="0.35">
      <c r="A458" s="1">
        <v>505</v>
      </c>
      <c r="B458" s="1">
        <v>11124.941315406199</v>
      </c>
    </row>
    <row r="459" spans="1:2" x14ac:dyDescent="0.35">
      <c r="A459" s="1">
        <v>506</v>
      </c>
      <c r="B459" s="1">
        <v>11199.378128723201</v>
      </c>
    </row>
    <row r="460" spans="1:2" x14ac:dyDescent="0.35">
      <c r="A460" s="1">
        <v>507</v>
      </c>
      <c r="B460" s="1">
        <v>11274.102148960917</v>
      </c>
    </row>
    <row r="461" spans="1:2" x14ac:dyDescent="0.35">
      <c r="A461" s="1">
        <v>508</v>
      </c>
      <c r="B461" s="1">
        <v>11349.0431598181</v>
      </c>
    </row>
    <row r="462" spans="1:2" x14ac:dyDescent="0.35">
      <c r="A462" s="1">
        <v>509</v>
      </c>
      <c r="B462" s="1">
        <v>11424.131312634207</v>
      </c>
    </row>
    <row r="463" spans="1:2" x14ac:dyDescent="0.35">
      <c r="A463" s="1">
        <v>510</v>
      </c>
      <c r="B463" s="1">
        <v>11499.297345129637</v>
      </c>
    </row>
    <row r="464" spans="1:2" x14ac:dyDescent="0.35">
      <c r="A464" s="1">
        <v>511</v>
      </c>
      <c r="B464" s="1">
        <v>11574.472799295874</v>
      </c>
    </row>
    <row r="465" spans="1:2" x14ac:dyDescent="0.35">
      <c r="A465" s="1">
        <v>512</v>
      </c>
      <c r="B465" s="1">
        <v>11649.590237717803</v>
      </c>
    </row>
    <row r="466" spans="1:2" x14ac:dyDescent="0.35">
      <c r="A466" s="1">
        <v>513</v>
      </c>
      <c r="B466" s="1">
        <v>11724.583457617104</v>
      </c>
    </row>
    <row r="467" spans="1:2" x14ac:dyDescent="0.35">
      <c r="A467" s="1">
        <v>514</v>
      </c>
      <c r="B467" s="1">
        <v>11799.387701914113</v>
      </c>
    </row>
    <row r="468" spans="1:2" x14ac:dyDescent="0.35">
      <c r="A468" s="1">
        <v>515</v>
      </c>
      <c r="B468" s="1">
        <v>11873.939866634815</v>
      </c>
    </row>
    <row r="469" spans="1:2" x14ac:dyDescent="0.35">
      <c r="A469" s="1">
        <v>516</v>
      </c>
      <c r="B469" s="1">
        <v>11948.178703984442</v>
      </c>
    </row>
    <row r="470" spans="1:2" x14ac:dyDescent="0.35">
      <c r="A470" s="1">
        <v>517</v>
      </c>
      <c r="B470" s="1">
        <v>12022.045020457203</v>
      </c>
    </row>
    <row r="471" spans="1:2" x14ac:dyDescent="0.35">
      <c r="A471" s="1">
        <v>518</v>
      </c>
      <c r="B471" s="1">
        <v>12095.481869345214</v>
      </c>
    </row>
    <row r="472" spans="1:2" x14ac:dyDescent="0.35">
      <c r="A472" s="1">
        <v>519</v>
      </c>
      <c r="B472" s="1">
        <v>12168.434737062944</v>
      </c>
    </row>
    <row r="473" spans="1:2" x14ac:dyDescent="0.35">
      <c r="A473" s="1">
        <v>520</v>
      </c>
      <c r="B473" s="1">
        <v>12240.851722700634</v>
      </c>
    </row>
    <row r="474" spans="1:2" x14ac:dyDescent="0.35">
      <c r="A474" s="1">
        <v>521</v>
      </c>
      <c r="B474" s="1">
        <v>12312.683710268868</v>
      </c>
    </row>
    <row r="475" spans="1:2" x14ac:dyDescent="0.35">
      <c r="A475" s="1">
        <v>522</v>
      </c>
      <c r="B475" s="1">
        <v>12383.884533111341</v>
      </c>
    </row>
    <row r="476" spans="1:2" x14ac:dyDescent="0.35">
      <c r="A476" s="1">
        <v>523</v>
      </c>
      <c r="B476" s="1">
        <v>12454.411130002676</v>
      </c>
    </row>
    <row r="477" spans="1:2" x14ac:dyDescent="0.35">
      <c r="A477" s="1">
        <v>524</v>
      </c>
      <c r="B477" s="1">
        <v>12524.223692464961</v>
      </c>
    </row>
    <row r="478" spans="1:2" x14ac:dyDescent="0.35">
      <c r="A478" s="1">
        <v>525</v>
      </c>
      <c r="B478" s="1">
        <v>12593.285802878147</v>
      </c>
    </row>
    <row r="479" spans="1:2" x14ac:dyDescent="0.35">
      <c r="A479" s="1">
        <v>526</v>
      </c>
      <c r="B479" s="1">
        <v>12661.564562985619</v>
      </c>
    </row>
    <row r="480" spans="1:2" x14ac:dyDescent="0.35">
      <c r="A480" s="1">
        <v>527</v>
      </c>
      <c r="B480" s="1">
        <v>12729.030712426265</v>
      </c>
    </row>
    <row r="481" spans="1:2" x14ac:dyDescent="0.35">
      <c r="A481" s="1">
        <v>528</v>
      </c>
      <c r="B481" s="1">
        <v>12795.658736956761</v>
      </c>
    </row>
    <row r="482" spans="1:2" x14ac:dyDescent="0.35">
      <c r="A482" s="1">
        <v>529</v>
      </c>
      <c r="B482" s="1">
        <v>12861.426966057232</v>
      </c>
    </row>
    <row r="483" spans="1:2" x14ac:dyDescent="0.35">
      <c r="A483" s="1">
        <v>530</v>
      </c>
      <c r="B483" s="1">
        <v>12926.317659645389</v>
      </c>
    </row>
    <row r="484" spans="1:2" x14ac:dyDescent="0.35">
      <c r="A484" s="1">
        <v>531</v>
      </c>
      <c r="B484" s="1">
        <v>12990.317083653517</v>
      </c>
    </row>
    <row r="485" spans="1:2" x14ac:dyDescent="0.35">
      <c r="A485" s="1">
        <v>532</v>
      </c>
      <c r="B485" s="1">
        <v>13053.415574251241</v>
      </c>
    </row>
    <row r="486" spans="1:2" x14ac:dyDescent="0.35">
      <c r="A486" s="1">
        <v>533</v>
      </c>
      <c r="B486" s="1">
        <v>13115.607590528947</v>
      </c>
    </row>
    <row r="487" spans="1:2" x14ac:dyDescent="0.35">
      <c r="A487" s="1">
        <v>534</v>
      </c>
      <c r="B487" s="1">
        <v>13176.891755482342</v>
      </c>
    </row>
    <row r="488" spans="1:2" x14ac:dyDescent="0.35">
      <c r="A488" s="1">
        <v>535</v>
      </c>
      <c r="B488" s="1">
        <v>13237.27088516973</v>
      </c>
    </row>
    <row r="489" spans="1:2" x14ac:dyDescent="0.35">
      <c r="A489" s="1">
        <v>536</v>
      </c>
      <c r="B489" s="1">
        <v>13296.752005938863</v>
      </c>
    </row>
    <row r="490" spans="1:2" x14ac:dyDescent="0.35">
      <c r="A490" s="1">
        <v>537</v>
      </c>
      <c r="B490" s="1">
        <v>13355.346359647863</v>
      </c>
    </row>
    <row r="491" spans="1:2" x14ac:dyDescent="0.35">
      <c r="A491" s="1">
        <v>538</v>
      </c>
      <c r="B491" s="1">
        <v>13413.069396832476</v>
      </c>
    </row>
    <row r="492" spans="1:2" x14ac:dyDescent="0.35">
      <c r="A492" s="1">
        <v>539</v>
      </c>
      <c r="B492" s="1">
        <v>13469.940757798306</v>
      </c>
    </row>
    <row r="493" spans="1:2" x14ac:dyDescent="0.35">
      <c r="A493" s="1">
        <v>540</v>
      </c>
      <c r="B493" s="1">
        <v>13525.984241634353</v>
      </c>
    </row>
    <row r="494" spans="1:2" x14ac:dyDescent="0.35">
      <c r="A494" s="1">
        <v>541</v>
      </c>
      <c r="B494" s="1">
        <v>13581.227763188175</v>
      </c>
    </row>
    <row r="495" spans="1:2" x14ac:dyDescent="0.35">
      <c r="A495" s="1">
        <v>542</v>
      </c>
      <c r="B495" s="1">
        <v>13635.703298047869</v>
      </c>
    </row>
    <row r="496" spans="1:2" x14ac:dyDescent="0.35">
      <c r="A496" s="1">
        <v>543</v>
      </c>
      <c r="B496" s="1">
        <v>13689.446815602831</v>
      </c>
    </row>
    <row r="497" spans="1:2" x14ac:dyDescent="0.35">
      <c r="A497" s="1">
        <v>544</v>
      </c>
      <c r="B497" s="1">
        <v>13742.498200307657</v>
      </c>
    </row>
    <row r="498" spans="1:2" x14ac:dyDescent="0.35">
      <c r="A498" s="1">
        <v>545</v>
      </c>
      <c r="B498" s="1">
        <v>13794.90116125412</v>
      </c>
    </row>
    <row r="499" spans="1:2" x14ac:dyDescent="0.35">
      <c r="A499" s="1">
        <v>546</v>
      </c>
      <c r="B499" s="1">
        <v>13846.703130216156</v>
      </c>
    </row>
    <row r="500" spans="1:2" x14ac:dyDescent="0.35">
      <c r="A500" s="1">
        <v>547</v>
      </c>
      <c r="B500" s="1">
        <v>13897.955148343963</v>
      </c>
    </row>
    <row r="501" spans="1:2" x14ac:dyDescent="0.35">
      <c r="A501" s="1">
        <v>548</v>
      </c>
      <c r="B501" s="1">
        <v>13948.71174171004</v>
      </c>
    </row>
    <row r="502" spans="1:2" x14ac:dyDescent="0.35">
      <c r="A502" s="1">
        <v>549</v>
      </c>
      <c r="B502" s="1">
        <v>13999.030785928993</v>
      </c>
    </row>
    <row r="503" spans="1:2" x14ac:dyDescent="0.35">
      <c r="A503" s="1">
        <v>550</v>
      </c>
      <c r="B503" s="1">
        <v>14048.973360119471</v>
      </c>
    </row>
    <row r="504" spans="1:2" x14ac:dyDescent="0.35">
      <c r="A504" s="1">
        <v>551</v>
      </c>
      <c r="B504" s="1">
        <v>14098.60359048023</v>
      </c>
    </row>
    <row r="505" spans="1:2" x14ac:dyDescent="0.35">
      <c r="A505" s="1">
        <v>552</v>
      </c>
      <c r="B505" s="1">
        <v>14147.988483777901</v>
      </c>
    </row>
    <row r="506" spans="1:2" x14ac:dyDescent="0.35">
      <c r="A506" s="1">
        <v>553</v>
      </c>
      <c r="B506" s="1">
        <v>14197.197751113403</v>
      </c>
    </row>
    <row r="507" spans="1:2" x14ac:dyDescent="0.35">
      <c r="A507" s="1">
        <v>554</v>
      </c>
      <c r="B507" s="1">
        <v>14246.303622295336</v>
      </c>
    </row>
    <row r="508" spans="1:2" x14ac:dyDescent="0.35">
      <c r="A508" s="1">
        <v>555</v>
      </c>
      <c r="B508" s="1">
        <v>14295.380651236288</v>
      </c>
    </row>
    <row r="509" spans="1:2" x14ac:dyDescent="0.35">
      <c r="A509" s="1">
        <v>556</v>
      </c>
      <c r="B509" s="1">
        <v>14344.505512784794</v>
      </c>
    </row>
    <row r="510" spans="1:2" x14ac:dyDescent="0.35">
      <c r="A510" s="1">
        <v>557</v>
      </c>
      <c r="B510" s="1">
        <v>14393.756791447076</v>
      </c>
    </row>
    <row r="511" spans="1:2" x14ac:dyDescent="0.35">
      <c r="A511" s="1">
        <v>558</v>
      </c>
      <c r="B511" s="1">
        <v>14443.214762479824</v>
      </c>
    </row>
    <row r="512" spans="1:2" x14ac:dyDescent="0.35">
      <c r="A512" s="1">
        <v>559</v>
      </c>
      <c r="B512" s="1">
        <v>14492.961165867939</v>
      </c>
    </row>
    <row r="513" spans="1:2" x14ac:dyDescent="0.35">
      <c r="A513" s="1">
        <v>560</v>
      </c>
      <c r="B513" s="1">
        <v>14543.078973728134</v>
      </c>
    </row>
    <row r="514" spans="1:2" x14ac:dyDescent="0.35">
      <c r="A514" s="1">
        <v>561</v>
      </c>
      <c r="B514" s="1">
        <v>14593.652151719645</v>
      </c>
    </row>
    <row r="515" spans="1:2" x14ac:dyDescent="0.35">
      <c r="A515" s="1">
        <v>562</v>
      </c>
      <c r="B515" s="1">
        <v>14644.765415060434</v>
      </c>
    </row>
    <row r="516" spans="1:2" x14ac:dyDescent="0.35">
      <c r="A516" s="1">
        <v>563</v>
      </c>
      <c r="B516" s="1">
        <v>14696.503979789617</v>
      </c>
    </row>
    <row r="517" spans="1:2" x14ac:dyDescent="0.35">
      <c r="A517" s="1">
        <v>564</v>
      </c>
      <c r="B517" s="1">
        <v>14748.953309943927</v>
      </c>
    </row>
    <row r="518" spans="1:2" x14ac:dyDescent="0.35">
      <c r="A518" s="1">
        <v>565</v>
      </c>
      <c r="B518" s="1">
        <v>14802.198861351799</v>
      </c>
    </row>
    <row r="519" spans="1:2" x14ac:dyDescent="0.35">
      <c r="A519" s="1">
        <v>566</v>
      </c>
      <c r="B519" s="1">
        <v>14856.325822746565</v>
      </c>
    </row>
    <row r="520" spans="1:2" x14ac:dyDescent="0.35">
      <c r="A520" s="1">
        <v>567</v>
      </c>
      <c r="B520" s="1">
        <v>14911.418854997684</v>
      </c>
    </row>
    <row r="521" spans="1:2" x14ac:dyDescent="0.35">
      <c r="A521" s="1">
        <v>568</v>
      </c>
      <c r="B521" s="1">
        <v>14967.561829196118</v>
      </c>
    </row>
    <row r="522" spans="1:2" x14ac:dyDescent="0.35">
      <c r="A522" s="1">
        <v>569</v>
      </c>
      <c r="B522" s="1">
        <v>15024.837564431802</v>
      </c>
    </row>
    <row r="523" spans="1:2" x14ac:dyDescent="0.35">
      <c r="A523" s="1">
        <v>570</v>
      </c>
      <c r="B523" s="1">
        <v>15083.327566071288</v>
      </c>
    </row>
    <row r="524" spans="1:2" x14ac:dyDescent="0.35">
      <c r="A524" s="1">
        <v>571</v>
      </c>
      <c r="B524" s="1">
        <v>15143.11176540556</v>
      </c>
    </row>
    <row r="525" spans="1:2" x14ac:dyDescent="0.35">
      <c r="A525" s="1">
        <v>572</v>
      </c>
      <c r="B525" s="1">
        <v>15204.268261524929</v>
      </c>
    </row>
    <row r="526" spans="1:2" x14ac:dyDescent="0.35">
      <c r="A526" s="1">
        <v>573</v>
      </c>
      <c r="B526" s="1">
        <v>15266.873066302014</v>
      </c>
    </row>
    <row r="527" spans="1:2" x14ac:dyDescent="0.35">
      <c r="A527" s="1">
        <v>574</v>
      </c>
      <c r="B527" s="1">
        <v>15330.999853394915</v>
      </c>
    </row>
    <row r="528" spans="1:2" x14ac:dyDescent="0.35">
      <c r="A528" s="1">
        <v>575</v>
      </c>
      <c r="B528" s="1">
        <v>15396.719712153854</v>
      </c>
    </row>
    <row r="529" spans="1:2" x14ac:dyDescent="0.35">
      <c r="A529" s="1">
        <v>576</v>
      </c>
      <c r="B529" s="1">
        <v>15464.100907367863</v>
      </c>
    </row>
    <row r="530" spans="1:2" x14ac:dyDescent="0.35">
      <c r="A530" s="1">
        <v>577</v>
      </c>
      <c r="B530" s="1">
        <v>15533.208645738496</v>
      </c>
    </row>
    <row r="531" spans="1:2" x14ac:dyDescent="0.35">
      <c r="A531" s="1">
        <v>578</v>
      </c>
      <c r="B531" s="1">
        <v>15604.1048500135</v>
      </c>
    </row>
    <row r="532" spans="1:2" x14ac:dyDescent="0.35">
      <c r="A532" s="1">
        <v>579</v>
      </c>
      <c r="B532" s="1">
        <v>15676.847941645523</v>
      </c>
    </row>
    <row r="533" spans="1:2" x14ac:dyDescent="0.35">
      <c r="A533" s="1">
        <v>580</v>
      </c>
      <c r="B533" s="1">
        <v>15751.492632911326</v>
      </c>
    </row>
    <row r="534" spans="1:2" x14ac:dyDescent="0.35">
      <c r="A534" s="1">
        <v>581</v>
      </c>
      <c r="B534" s="1">
        <v>15828.089729335232</v>
      </c>
    </row>
    <row r="535" spans="1:2" x14ac:dyDescent="0.35">
      <c r="A535" s="1">
        <v>582</v>
      </c>
      <c r="B535" s="1">
        <v>15906.685943252034</v>
      </c>
    </row>
    <row r="536" spans="1:2" x14ac:dyDescent="0.35">
      <c r="A536" s="1">
        <v>583</v>
      </c>
      <c r="B536" s="1">
        <v>15987.32371938044</v>
      </c>
    </row>
    <row r="537" spans="1:2" x14ac:dyDescent="0.35">
      <c r="A537" s="1">
        <v>584</v>
      </c>
      <c r="B537" s="1">
        <v>16070.04107313416</v>
      </c>
    </row>
    <row r="538" spans="1:2" x14ac:dyDescent="0.35">
      <c r="A538" s="1">
        <v>585</v>
      </c>
      <c r="B538" s="1">
        <v>16154.871442492977</v>
      </c>
    </row>
    <row r="539" spans="1:2" x14ac:dyDescent="0.35">
      <c r="A539" s="1">
        <v>586</v>
      </c>
      <c r="B539" s="1">
        <v>16241.843554085375</v>
      </c>
    </row>
    <row r="540" spans="1:2" x14ac:dyDescent="0.35">
      <c r="A540" s="1">
        <v>587</v>
      </c>
      <c r="B540" s="1">
        <v>16330.981304187719</v>
      </c>
    </row>
    <row r="541" spans="1:2" x14ac:dyDescent="0.35">
      <c r="A541" s="1">
        <v>588</v>
      </c>
      <c r="B541" s="1">
        <v>16422.303655223546</v>
      </c>
    </row>
    <row r="542" spans="1:2" x14ac:dyDescent="0.35">
      <c r="A542" s="1">
        <v>589</v>
      </c>
      <c r="B542" s="1">
        <v>16515.824548345703</v>
      </c>
    </row>
    <row r="543" spans="1:2" x14ac:dyDescent="0.35">
      <c r="A543" s="1">
        <v>590</v>
      </c>
      <c r="B543" s="1">
        <v>16611.552832583347</v>
      </c>
    </row>
    <row r="544" spans="1:2" x14ac:dyDescent="0.35">
      <c r="A544" s="1">
        <v>591</v>
      </c>
      <c r="B544" s="1">
        <v>16709.492210986275</v>
      </c>
    </row>
    <row r="545" spans="1:2" x14ac:dyDescent="0.35">
      <c r="A545" s="1">
        <v>592</v>
      </c>
      <c r="B545" s="1">
        <v>16809.641204113421</v>
      </c>
    </row>
    <row r="546" spans="1:2" x14ac:dyDescent="0.35">
      <c r="A546" s="1">
        <v>593</v>
      </c>
      <c r="B546" s="1">
        <v>16911.993131207841</v>
      </c>
    </row>
    <row r="547" spans="1:2" x14ac:dyDescent="0.35">
      <c r="A547" s="1">
        <v>594</v>
      </c>
      <c r="B547" s="1">
        <v>17016.536109214416</v>
      </c>
    </row>
    <row r="548" spans="1:2" x14ac:dyDescent="0.35">
      <c r="A548" s="1">
        <v>595</v>
      </c>
      <c r="B548" s="1">
        <v>17123.253069817427</v>
      </c>
    </row>
    <row r="549" spans="1:2" x14ac:dyDescent="0.35">
      <c r="A549" s="1">
        <v>596</v>
      </c>
      <c r="B549" s="1">
        <v>17232.121794556249</v>
      </c>
    </row>
    <row r="550" spans="1:2" x14ac:dyDescent="0.35">
      <c r="A550" s="1">
        <v>597</v>
      </c>
      <c r="B550" s="1">
        <v>17343.114967986308</v>
      </c>
    </row>
    <row r="551" spans="1:2" x14ac:dyDescent="0.35">
      <c r="A551" s="1">
        <v>598</v>
      </c>
      <c r="B551" s="1">
        <v>17456.200248817269</v>
      </c>
    </row>
    <row r="552" spans="1:2" x14ac:dyDescent="0.35">
      <c r="A552" s="1">
        <v>599</v>
      </c>
      <c r="B552" s="1">
        <v>17571.340358794539</v>
      </c>
    </row>
    <row r="553" spans="1:2" x14ac:dyDescent="0.35">
      <c r="A553" s="1">
        <v>600</v>
      </c>
      <c r="B553" s="1">
        <v>17688.493189144225</v>
      </c>
    </row>
    <row r="554" spans="1:2" x14ac:dyDescent="0.35">
      <c r="A554" s="1">
        <v>601</v>
      </c>
      <c r="B554" s="1">
        <v>17807.611924165554</v>
      </c>
    </row>
    <row r="555" spans="1:2" x14ac:dyDescent="0.35">
      <c r="A555" s="1">
        <v>602</v>
      </c>
      <c r="B555" s="1">
        <v>17928.64518159872</v>
      </c>
    </row>
    <row r="556" spans="1:2" x14ac:dyDescent="0.35">
      <c r="A556" s="1">
        <v>603</v>
      </c>
      <c r="B556" s="1">
        <v>18051.537169258503</v>
      </c>
    </row>
    <row r="557" spans="1:2" x14ac:dyDescent="0.35">
      <c r="A557" s="1">
        <v>604</v>
      </c>
      <c r="B557" s="1">
        <v>18176.227857383001</v>
      </c>
    </row>
    <row r="558" spans="1:2" x14ac:dyDescent="0.35">
      <c r="A558" s="1">
        <v>605</v>
      </c>
      <c r="B558" s="1">
        <v>18302.653166013748</v>
      </c>
    </row>
    <row r="559" spans="1:2" x14ac:dyDescent="0.35">
      <c r="A559" s="1">
        <v>606</v>
      </c>
      <c r="B559" s="1">
        <v>18430.745166782697</v>
      </c>
    </row>
    <row r="560" spans="1:2" x14ac:dyDescent="0.35">
      <c r="A560" s="1">
        <v>607</v>
      </c>
      <c r="B560" s="1">
        <v>18560.432298257871</v>
      </c>
    </row>
    <row r="561" spans="1:2" x14ac:dyDescent="0.35">
      <c r="A561" s="1">
        <v>608</v>
      </c>
      <c r="B561" s="1">
        <v>18691.63959407217</v>
      </c>
    </row>
    <row r="562" spans="1:2" x14ac:dyDescent="0.35">
      <c r="A562" s="1">
        <v>609</v>
      </c>
      <c r="B562" s="1">
        <v>18824.288922938791</v>
      </c>
    </row>
    <row r="563" spans="1:2" x14ac:dyDescent="0.35">
      <c r="A563" s="1">
        <v>610</v>
      </c>
      <c r="B563" s="1">
        <v>18958.299239627628</v>
      </c>
    </row>
    <row r="564" spans="1:2" x14ac:dyDescent="0.35">
      <c r="A564" s="1">
        <v>611</v>
      </c>
      <c r="B564" s="1">
        <v>19093.586845931746</v>
      </c>
    </row>
    <row r="565" spans="1:2" x14ac:dyDescent="0.35">
      <c r="A565" s="1">
        <v>612</v>
      </c>
      <c r="B565" s="1">
        <v>19230.065660633096</v>
      </c>
    </row>
    <row r="566" spans="1:2" x14ac:dyDescent="0.35">
      <c r="A566" s="1">
        <v>613</v>
      </c>
      <c r="B566" s="1">
        <v>19367.647497375732</v>
      </c>
    </row>
    <row r="567" spans="1:2" x14ac:dyDescent="0.35">
      <c r="A567" s="1">
        <v>614</v>
      </c>
      <c r="B567" s="1">
        <v>19506.24234947154</v>
      </c>
    </row>
    <row r="568" spans="1:2" x14ac:dyDescent="0.35">
      <c r="A568" s="1">
        <v>615</v>
      </c>
      <c r="B568" s="1">
        <v>19645.758680438572</v>
      </c>
    </row>
    <row r="569" spans="1:2" x14ac:dyDescent="0.35">
      <c r="A569" s="1">
        <v>616</v>
      </c>
      <c r="B569" s="1">
        <v>19786.103719292674</v>
      </c>
    </row>
    <row r="570" spans="1:2" x14ac:dyDescent="0.35">
      <c r="A570" s="1">
        <v>617</v>
      </c>
      <c r="B570" s="1">
        <v>19927.18375938954</v>
      </c>
    </row>
    <row r="571" spans="1:2" x14ac:dyDescent="0.35">
      <c r="A571" s="1">
        <v>618</v>
      </c>
      <c r="B571" s="1">
        <v>20068.904459761136</v>
      </c>
    </row>
    <row r="572" spans="1:2" x14ac:dyDescent="0.35">
      <c r="A572" s="1">
        <v>619</v>
      </c>
      <c r="B572" s="1">
        <v>20211.171147822661</v>
      </c>
    </row>
    <row r="573" spans="1:2" x14ac:dyDescent="0.35">
      <c r="A573" s="1">
        <v>620</v>
      </c>
      <c r="B573" s="1">
        <v>20353.889122358039</v>
      </c>
    </row>
    <row r="574" spans="1:2" x14ac:dyDescent="0.35">
      <c r="A574" s="1">
        <v>621</v>
      </c>
      <c r="B574" s="1">
        <v>20496.963955697149</v>
      </c>
    </row>
    <row r="575" spans="1:2" x14ac:dyDescent="0.35">
      <c r="A575" s="1">
        <v>622</v>
      </c>
      <c r="B575" s="1">
        <v>20640.301794023966</v>
      </c>
    </row>
    <row r="576" spans="1:2" x14ac:dyDescent="0.35">
      <c r="A576" s="1">
        <v>623</v>
      </c>
      <c r="B576" s="1">
        <v>20783.809654771325</v>
      </c>
    </row>
    <row r="577" spans="1:2" x14ac:dyDescent="0.35">
      <c r="A577" s="1">
        <v>624</v>
      </c>
      <c r="B577" s="1">
        <v>20927.395720090626</v>
      </c>
    </row>
    <row r="578" spans="1:2" x14ac:dyDescent="0.35">
      <c r="A578" s="1">
        <v>625</v>
      </c>
      <c r="B578" s="1">
        <v>21070.969625411955</v>
      </c>
    </row>
    <row r="579" spans="1:2" x14ac:dyDescent="0.35">
      <c r="A579" s="1">
        <v>626</v>
      </c>
      <c r="B579" s="1">
        <v>21214.442742147334</v>
      </c>
    </row>
    <row r="580" spans="1:2" x14ac:dyDescent="0.35">
      <c r="A580" s="1">
        <v>627</v>
      </c>
      <c r="B580" s="1">
        <v>21357.728453623229</v>
      </c>
    </row>
    <row r="581" spans="1:2" x14ac:dyDescent="0.35">
      <c r="A581" s="1">
        <v>628</v>
      </c>
      <c r="B581" s="1">
        <v>21500.742423392989</v>
      </c>
    </row>
    <row r="582" spans="1:2" x14ac:dyDescent="0.35">
      <c r="A582" s="1">
        <v>629</v>
      </c>
      <c r="B582" s="1">
        <v>21643.402855034325</v>
      </c>
    </row>
    <row r="583" spans="1:2" x14ac:dyDescent="0.35">
      <c r="A583" s="1">
        <v>630</v>
      </c>
      <c r="B583" s="1">
        <v>21785.630742762667</v>
      </c>
    </row>
    <row r="584" spans="1:2" x14ac:dyDescent="0.35">
      <c r="A584" s="1">
        <v>631</v>
      </c>
      <c r="B584" s="1">
        <v>21927.350111997912</v>
      </c>
    </row>
    <row r="585" spans="1:2" x14ac:dyDescent="0.35">
      <c r="A585" s="1">
        <v>632</v>
      </c>
      <c r="B585" s="1">
        <v>22068.488249290382</v>
      </c>
    </row>
    <row r="586" spans="1:2" x14ac:dyDescent="0.35">
      <c r="A586" s="1">
        <v>633</v>
      </c>
      <c r="B586" s="1">
        <v>22208.975920871802</v>
      </c>
    </row>
    <row r="587" spans="1:2" x14ac:dyDescent="0.35">
      <c r="A587" s="1">
        <v>634</v>
      </c>
      <c r="B587" s="1">
        <v>22348.747579335693</v>
      </c>
    </row>
    <row r="588" spans="1:2" x14ac:dyDescent="0.35">
      <c r="A588" s="1">
        <v>635</v>
      </c>
      <c r="B588" s="1">
        <v>22487.741557810376</v>
      </c>
    </row>
    <row r="589" spans="1:2" x14ac:dyDescent="0.35">
      <c r="A589" s="1">
        <v>636</v>
      </c>
      <c r="B589" s="1">
        <v>22625.900251144827</v>
      </c>
    </row>
    <row r="590" spans="1:2" x14ac:dyDescent="0.35">
      <c r="A590" s="1">
        <v>637</v>
      </c>
      <c r="B590" s="1">
        <v>22763.170283689953</v>
      </c>
    </row>
    <row r="591" spans="1:2" x14ac:dyDescent="0.35">
      <c r="A591" s="1">
        <v>638</v>
      </c>
      <c r="B591" s="1">
        <v>22899.502663205647</v>
      </c>
    </row>
    <row r="592" spans="1:2" x14ac:dyDescent="0.35">
      <c r="A592" s="1">
        <v>639</v>
      </c>
      <c r="B592" s="1">
        <v>23034.852920576257</v>
      </c>
    </row>
    <row r="593" spans="1:2" x14ac:dyDescent="0.35">
      <c r="A593" s="1">
        <v>640</v>
      </c>
      <c r="B593" s="1">
        <v>23169.18123496489</v>
      </c>
    </row>
    <row r="594" spans="1:2" x14ac:dyDescent="0.35">
      <c r="A594" s="1">
        <v>641</v>
      </c>
      <c r="B594" s="1">
        <v>23302.452544181946</v>
      </c>
    </row>
    <row r="595" spans="1:2" x14ac:dyDescent="0.35">
      <c r="A595" s="1">
        <v>642</v>
      </c>
      <c r="B595" s="1">
        <v>23434.636639986551</v>
      </c>
    </row>
    <row r="596" spans="1:2" x14ac:dyDescent="0.35">
      <c r="A596" s="1">
        <v>643</v>
      </c>
      <c r="B596" s="1">
        <v>23565.708248115516</v>
      </c>
    </row>
    <row r="597" spans="1:2" x14ac:dyDescent="0.35">
      <c r="A597" s="1">
        <v>644</v>
      </c>
      <c r="B597" s="1">
        <v>23695.64709294877</v>
      </c>
    </row>
    <row r="598" spans="1:2" x14ac:dyDescent="0.35">
      <c r="A598" s="1">
        <v>645</v>
      </c>
      <c r="B598" s="1">
        <v>23824.437946564442</v>
      </c>
    </row>
    <row r="599" spans="1:2" x14ac:dyDescent="0.35">
      <c r="A599" s="1">
        <v>646</v>
      </c>
      <c r="B599" s="1">
        <v>23952.070662236478</v>
      </c>
    </row>
    <row r="600" spans="1:2" x14ac:dyDescent="0.35">
      <c r="A600" s="1">
        <v>647</v>
      </c>
      <c r="B600" s="1">
        <v>24078.54019221439</v>
      </c>
    </row>
    <row r="601" spans="1:2" x14ac:dyDescent="0.35">
      <c r="A601" s="1">
        <v>648</v>
      </c>
      <c r="B601" s="1">
        <v>24203.846589788631</v>
      </c>
    </row>
    <row r="602" spans="1:2" x14ac:dyDescent="0.35">
      <c r="A602" s="1">
        <v>649</v>
      </c>
      <c r="B602" s="1">
        <v>24327.994995715562</v>
      </c>
    </row>
    <row r="603" spans="1:2" x14ac:dyDescent="0.35">
      <c r="A603" s="1">
        <v>650</v>
      </c>
      <c r="B603" s="1">
        <v>24450.995608917518</v>
      </c>
    </row>
    <row r="604" spans="1:2" x14ac:dyDescent="0.35">
      <c r="A604" s="1">
        <v>651</v>
      </c>
      <c r="B604" s="1">
        <v>24572.863641676442</v>
      </c>
    </row>
    <row r="605" spans="1:2" x14ac:dyDescent="0.35">
      <c r="A605" s="1">
        <v>652</v>
      </c>
      <c r="B605" s="1">
        <v>24693.619259322593</v>
      </c>
    </row>
    <row r="606" spans="1:2" x14ac:dyDescent="0.35">
      <c r="A606" s="1">
        <v>653</v>
      </c>
      <c r="B606" s="1">
        <v>24813.287504542146</v>
      </c>
    </row>
    <row r="607" spans="1:2" x14ac:dyDescent="0.35">
      <c r="A607" s="1">
        <v>654</v>
      </c>
      <c r="B607" s="1">
        <v>24931.898206573889</v>
      </c>
    </row>
    <row r="608" spans="1:2" x14ac:dyDescent="0.35">
      <c r="A608" s="1">
        <v>655</v>
      </c>
      <c r="B608" s="1">
        <v>25049.485875341768</v>
      </c>
    </row>
    <row r="609" spans="1:2" x14ac:dyDescent="0.35">
      <c r="A609" s="1">
        <v>656</v>
      </c>
      <c r="B609" s="1">
        <v>25166.089580844451</v>
      </c>
    </row>
    <row r="610" spans="1:2" x14ac:dyDescent="0.35">
      <c r="A610" s="1">
        <v>657</v>
      </c>
      <c r="B610" s="1">
        <v>25281.752818019915</v>
      </c>
    </row>
    <row r="611" spans="1:2" x14ac:dyDescent="0.35">
      <c r="A611" s="1">
        <v>658</v>
      </c>
      <c r="B611" s="1">
        <v>25396.523357302853</v>
      </c>
    </row>
    <row r="612" spans="1:2" x14ac:dyDescent="0.35">
      <c r="A612" s="1">
        <v>659</v>
      </c>
      <c r="B612" s="1">
        <v>25510.453081311334</v>
      </c>
    </row>
    <row r="613" spans="1:2" x14ac:dyDescent="0.35">
      <c r="A613" s="1">
        <v>660</v>
      </c>
      <c r="B613" s="1">
        <v>25623.597807863964</v>
      </c>
    </row>
    <row r="614" spans="1:2" x14ac:dyDescent="0.35">
      <c r="A614" s="1">
        <v>661</v>
      </c>
      <c r="B614" s="1">
        <v>25736.017099803721</v>
      </c>
    </row>
    <row r="615" spans="1:2" x14ac:dyDescent="0.35">
      <c r="A615" s="1">
        <v>662</v>
      </c>
      <c r="B615" s="1">
        <v>25847.774061930755</v>
      </c>
    </row>
    <row r="616" spans="1:2" x14ac:dyDescent="0.35">
      <c r="A616" s="1">
        <v>663</v>
      </c>
      <c r="B616" s="1">
        <v>25958.935125605931</v>
      </c>
    </row>
    <row r="617" spans="1:2" x14ac:dyDescent="0.35">
      <c r="A617" s="1">
        <v>664</v>
      </c>
      <c r="B617" s="1">
        <v>26069.569821401139</v>
      </c>
    </row>
    <row r="618" spans="1:2" x14ac:dyDescent="0.35">
      <c r="A618" s="1">
        <v>665</v>
      </c>
      <c r="B618" s="1">
        <v>26179.750540299716</v>
      </c>
    </row>
    <row r="619" spans="1:2" x14ac:dyDescent="0.35">
      <c r="A619" s="1">
        <v>666</v>
      </c>
      <c r="B619" s="1">
        <v>26289.552284103069</v>
      </c>
    </row>
    <row r="620" spans="1:2" x14ac:dyDescent="0.35">
      <c r="A620" s="1">
        <v>667</v>
      </c>
      <c r="B620" s="1">
        <v>26399.052405497849</v>
      </c>
    </row>
    <row r="621" spans="1:2" x14ac:dyDescent="0.35">
      <c r="A621" s="1">
        <v>668</v>
      </c>
      <c r="B621" s="1">
        <v>26508.330338489402</v>
      </c>
    </row>
    <row r="622" spans="1:2" x14ac:dyDescent="0.35">
      <c r="A622" s="1">
        <v>669</v>
      </c>
      <c r="B622" s="1">
        <v>26617.467319835217</v>
      </c>
    </row>
    <row r="623" spans="1:2" x14ac:dyDescent="0.35">
      <c r="A623" s="1">
        <v>670</v>
      </c>
      <c r="B623" s="1">
        <v>26726.546102215871</v>
      </c>
    </row>
    <row r="624" spans="1:2" x14ac:dyDescent="0.35">
      <c r="A624" s="1">
        <v>671</v>
      </c>
      <c r="B624" s="1">
        <v>26835.650659806106</v>
      </c>
    </row>
    <row r="625" spans="1:2" x14ac:dyDescent="0.35">
      <c r="A625" s="1">
        <v>672</v>
      </c>
      <c r="B625" s="1">
        <v>26944.865887192853</v>
      </c>
    </row>
    <row r="626" spans="1:2" x14ac:dyDescent="0.35">
      <c r="A626" s="1">
        <v>673</v>
      </c>
      <c r="B626" s="1">
        <v>27054.277292272294</v>
      </c>
    </row>
    <row r="627" spans="1:2" x14ac:dyDescent="0.35">
      <c r="A627" s="1">
        <v>674</v>
      </c>
      <c r="B627" s="1">
        <v>27163.970684172</v>
      </c>
    </row>
    <row r="628" spans="1:2" x14ac:dyDescent="0.35">
      <c r="A628" s="1">
        <v>675</v>
      </c>
      <c r="B628" s="1">
        <v>27274.031857017744</v>
      </c>
    </row>
    <row r="629" spans="1:2" x14ac:dyDescent="0.35">
      <c r="A629" s="1">
        <v>676</v>
      </c>
      <c r="B629" s="1">
        <v>27384.546270489198</v>
      </c>
    </row>
    <row r="630" spans="1:2" x14ac:dyDescent="0.35">
      <c r="A630" s="1">
        <v>677</v>
      </c>
      <c r="B630" s="1">
        <v>27495.598728244619</v>
      </c>
    </row>
    <row r="631" spans="1:2" x14ac:dyDescent="0.35">
      <c r="A631" s="1">
        <v>678</v>
      </c>
      <c r="B631" s="1">
        <v>27607.273055099333</v>
      </c>
    </row>
    <row r="632" spans="1:2" x14ac:dyDescent="0.35">
      <c r="A632" s="1">
        <v>679</v>
      </c>
      <c r="B632" s="1">
        <v>27719.651774187998</v>
      </c>
    </row>
    <row r="633" spans="1:2" x14ac:dyDescent="0.35">
      <c r="A633" s="1">
        <v>680</v>
      </c>
      <c r="B633" s="1">
        <v>27832.815785024788</v>
      </c>
    </row>
    <row r="634" spans="1:2" x14ac:dyDescent="0.35">
      <c r="A634" s="1">
        <v>681</v>
      </c>
      <c r="B634" s="1">
        <v>27946.844043741665</v>
      </c>
    </row>
    <row r="635" spans="1:2" x14ac:dyDescent="0.35">
      <c r="A635" s="1">
        <v>682</v>
      </c>
      <c r="B635" s="1">
        <v>28061.813246508231</v>
      </c>
    </row>
    <row r="636" spans="1:2" x14ac:dyDescent="0.35">
      <c r="A636" s="1">
        <v>683</v>
      </c>
      <c r="B636" s="1">
        <v>28177.797517424646</v>
      </c>
    </row>
    <row r="637" spans="1:2" x14ac:dyDescent="0.35">
      <c r="A637" s="1">
        <v>684</v>
      </c>
      <c r="B637" s="1">
        <v>28294.868101940079</v>
      </c>
    </row>
    <row r="638" spans="1:2" x14ac:dyDescent="0.35">
      <c r="A638" s="1">
        <v>685</v>
      </c>
      <c r="B638" s="1">
        <v>28413.093067101432</v>
      </c>
    </row>
    <row r="639" spans="1:2" x14ac:dyDescent="0.35">
      <c r="A639" s="1">
        <v>686</v>
      </c>
      <c r="B639" s="1">
        <v>28532.537009737676</v>
      </c>
    </row>
    <row r="640" spans="1:2" x14ac:dyDescent="0.35">
      <c r="A640" s="1">
        <v>687</v>
      </c>
      <c r="B640" s="1">
        <v>28653.260773820544</v>
      </c>
    </row>
    <row r="641" spans="1:2" x14ac:dyDescent="0.35">
      <c r="A641" s="1">
        <v>688</v>
      </c>
      <c r="B641" s="1">
        <v>28775.321178169437</v>
      </c>
    </row>
    <row r="642" spans="1:2" x14ac:dyDescent="0.35">
      <c r="A642" s="1">
        <v>689</v>
      </c>
      <c r="B642" s="1">
        <v>28898.770755676356</v>
      </c>
    </row>
    <row r="643" spans="1:2" x14ac:dyDescent="0.35">
      <c r="A643" s="1">
        <v>690</v>
      </c>
      <c r="B643" s="1">
        <v>29023.6575052023</v>
      </c>
    </row>
    <row r="644" spans="1:2" x14ac:dyDescent="0.35">
      <c r="A644" s="1">
        <v>691</v>
      </c>
      <c r="B644" s="1">
        <v>29150.024657266364</v>
      </c>
    </row>
    <row r="645" spans="1:2" x14ac:dyDescent="0.35">
      <c r="A645" s="1">
        <v>692</v>
      </c>
      <c r="B645" s="1">
        <v>29277.910454622179</v>
      </c>
    </row>
    <row r="646" spans="1:2" x14ac:dyDescent="0.35">
      <c r="A646" s="1">
        <v>693</v>
      </c>
      <c r="B646" s="1">
        <v>29407.347948766313</v>
      </c>
    </row>
    <row r="647" spans="1:2" x14ac:dyDescent="0.35">
      <c r="A647" s="1">
        <v>694</v>
      </c>
      <c r="B647" s="1">
        <v>29538.364813380806</v>
      </c>
    </row>
    <row r="648" spans="1:2" x14ac:dyDescent="0.35">
      <c r="A648" s="1">
        <v>695</v>
      </c>
      <c r="B648" s="1">
        <v>29670.983175653193</v>
      </c>
    </row>
    <row r="649" spans="1:2" x14ac:dyDescent="0.35">
      <c r="A649" s="1">
        <v>696</v>
      </c>
      <c r="B649" s="1">
        <v>29805.219466368093</v>
      </c>
    </row>
    <row r="650" spans="1:2" x14ac:dyDescent="0.35">
      <c r="A650" s="1">
        <v>697</v>
      </c>
      <c r="B650" s="1">
        <v>29941.084289548828</v>
      </c>
    </row>
    <row r="651" spans="1:2" x14ac:dyDescent="0.35">
      <c r="A651" s="1">
        <v>698</v>
      </c>
      <c r="B651" s="1">
        <v>30078.582312453298</v>
      </c>
    </row>
    <row r="652" spans="1:2" x14ac:dyDescent="0.35">
      <c r="A652" s="1">
        <v>699</v>
      </c>
      <c r="B652" s="1">
        <v>30217.712176495905</v>
      </c>
    </row>
    <row r="653" spans="1:2" x14ac:dyDescent="0.35">
      <c r="A653" s="1">
        <v>700</v>
      </c>
      <c r="B653" s="1">
        <v>30358.466429757231</v>
      </c>
    </row>
    <row r="654" spans="1:2" x14ac:dyDescent="0.35">
      <c r="A654" s="1">
        <v>701</v>
      </c>
      <c r="B654" s="1">
        <v>30500.831481489222</v>
      </c>
    </row>
    <row r="655" spans="1:2" x14ac:dyDescent="0.35">
      <c r="A655" s="1">
        <v>702</v>
      </c>
      <c r="B655" s="1">
        <v>30644.787579028678</v>
      </c>
    </row>
    <row r="656" spans="1:2" x14ac:dyDescent="0.35">
      <c r="A656" s="1">
        <v>703</v>
      </c>
      <c r="B656" s="1">
        <v>30790.30880744036</v>
      </c>
    </row>
    <row r="657" spans="1:2" x14ac:dyDescent="0.35">
      <c r="A657" s="1">
        <v>704</v>
      </c>
      <c r="B657" s="1">
        <v>30937.363111976752</v>
      </c>
    </row>
    <row r="658" spans="1:2" x14ac:dyDescent="0.35">
      <c r="A658" s="1">
        <v>705</v>
      </c>
      <c r="B658" s="1">
        <v>31085.912343564796</v>
      </c>
    </row>
    <row r="659" spans="1:2" x14ac:dyDescent="0.35">
      <c r="A659" s="1">
        <v>706</v>
      </c>
      <c r="B659" s="1">
        <v>31235.912327143149</v>
      </c>
    </row>
    <row r="660" spans="1:2" x14ac:dyDescent="0.35">
      <c r="A660" s="1">
        <v>707</v>
      </c>
      <c r="B660" s="1">
        <v>31387.312952837972</v>
      </c>
    </row>
    <row r="661" spans="1:2" x14ac:dyDescent="0.35">
      <c r="A661" s="1">
        <v>708</v>
      </c>
      <c r="B661" s="1">
        <v>31540.058289708773</v>
      </c>
    </row>
    <row r="662" spans="1:2" x14ac:dyDescent="0.35">
      <c r="A662" s="1">
        <v>709</v>
      </c>
      <c r="B662" s="1">
        <v>31694.086721612177</v>
      </c>
    </row>
    <row r="663" spans="1:2" x14ac:dyDescent="0.35">
      <c r="A663" s="1">
        <v>710</v>
      </c>
      <c r="B663" s="1">
        <v>31849.331104923825</v>
      </c>
    </row>
    <row r="664" spans="1:2" x14ac:dyDescent="0.35">
      <c r="A664" s="1">
        <v>711</v>
      </c>
      <c r="B664" s="1">
        <v>32005.718947379373</v>
      </c>
    </row>
    <row r="665" spans="1:2" x14ac:dyDescent="0.35">
      <c r="A665" s="1">
        <v>712</v>
      </c>
      <c r="B665" s="1">
        <v>32163.172607477394</v>
      </c>
    </row>
    <row r="666" spans="1:2" x14ac:dyDescent="0.35">
      <c r="A666" s="1">
        <v>713</v>
      </c>
      <c r="B666" s="1">
        <v>32321.609513729949</v>
      </c>
    </row>
    <row r="667" spans="1:2" x14ac:dyDescent="0.35">
      <c r="A667" s="1">
        <v>714</v>
      </c>
      <c r="B667" s="1">
        <v>32480.942402827433</v>
      </c>
    </row>
    <row r="668" spans="1:2" x14ac:dyDescent="0.35">
      <c r="A668" s="1">
        <v>715</v>
      </c>
      <c r="B668" s="1">
        <v>32641.07957585785</v>
      </c>
    </row>
    <row r="669" spans="1:2" x14ac:dyDescent="0.35">
      <c r="A669" s="1">
        <v>716</v>
      </c>
      <c r="B669" s="1">
        <v>32801.925171631803</v>
      </c>
    </row>
    <row r="670" spans="1:2" x14ac:dyDescent="0.35">
      <c r="A670" s="1">
        <v>717</v>
      </c>
      <c r="B670" s="1">
        <v>32963.379455948554</v>
      </c>
    </row>
    <row r="671" spans="1:2" x14ac:dyDescent="0.35">
      <c r="A671" s="1">
        <v>718</v>
      </c>
      <c r="B671" s="1">
        <v>33125.339125707615</v>
      </c>
    </row>
    <row r="672" spans="1:2" x14ac:dyDescent="0.35">
      <c r="A672" s="1">
        <v>719</v>
      </c>
      <c r="B672" s="1">
        <v>33287.697626739529</v>
      </c>
    </row>
    <row r="673" spans="1:2" x14ac:dyDescent="0.35">
      <c r="A673" s="1">
        <v>720</v>
      </c>
      <c r="B673" s="1">
        <v>33450.345484046418</v>
      </c>
    </row>
    <row r="674" spans="1:2" x14ac:dyDescent="0.35">
      <c r="A674" s="1">
        <v>721</v>
      </c>
      <c r="B674" s="1">
        <v>33613.170643178935</v>
      </c>
    </row>
    <row r="675" spans="1:2" x14ac:dyDescent="0.35">
      <c r="A675" s="1">
        <v>722</v>
      </c>
      <c r="B675" s="1">
        <v>33776.058821468345</v>
      </c>
    </row>
    <row r="676" spans="1:2" x14ac:dyDescent="0.35">
      <c r="A676" s="1">
        <v>723</v>
      </c>
      <c r="B676" s="1">
        <v>33938.893867783474</v>
      </c>
    </row>
    <row r="677" spans="1:2" x14ac:dyDescent="0.35">
      <c r="A677" s="1">
        <v>724</v>
      </c>
      <c r="B677" s="1">
        <v>34101.558129434641</v>
      </c>
    </row>
    <row r="678" spans="1:2" x14ac:dyDescent="0.35">
      <c r="A678" s="1">
        <v>725</v>
      </c>
      <c r="B678" s="1">
        <v>34263.932824831521</v>
      </c>
    </row>
    <row r="679" spans="1:2" x14ac:dyDescent="0.35">
      <c r="A679" s="1">
        <v>726</v>
      </c>
      <c r="B679" s="1">
        <v>34425.898420600352</v>
      </c>
    </row>
    <row r="680" spans="1:2" x14ac:dyDescent="0.35">
      <c r="A680" s="1">
        <v>727</v>
      </c>
      <c r="B680" s="1">
        <v>34587.335011770483</v>
      </c>
    </row>
    <row r="681" spans="1:2" x14ac:dyDescent="0.35">
      <c r="A681" s="1">
        <v>728</v>
      </c>
      <c r="B681" s="1">
        <v>34748.122703655928</v>
      </c>
    </row>
    <row r="682" spans="1:2" x14ac:dyDescent="0.35">
      <c r="A682" s="1">
        <v>729</v>
      </c>
      <c r="B682" s="1">
        <v>34908.141994145168</v>
      </c>
    </row>
    <row r="683" spans="1:2" x14ac:dyDescent="0.35">
      <c r="A683" s="1">
        <v>730</v>
      </c>
      <c r="B683" s="1">
        <v>35067.274155051942</v>
      </c>
    </row>
    <row r="684" spans="1:2" x14ac:dyDescent="0.35">
      <c r="A684" s="1">
        <v>731</v>
      </c>
      <c r="B684" s="1">
        <v>35225.401611299065</v>
      </c>
    </row>
    <row r="685" spans="1:2" x14ac:dyDescent="0.35">
      <c r="A685" s="1">
        <v>732</v>
      </c>
      <c r="B685" s="1">
        <v>35382.408316682704</v>
      </c>
    </row>
    <row r="686" spans="1:2" x14ac:dyDescent="0.35">
      <c r="A686" s="1">
        <v>733</v>
      </c>
      <c r="B686" s="1">
        <v>35538.180125012572</v>
      </c>
    </row>
    <row r="687" spans="1:2" x14ac:dyDescent="0.35">
      <c r="A687" s="1">
        <v>734</v>
      </c>
      <c r="B687" s="1">
        <v>35692.605155490761</v>
      </c>
    </row>
    <row r="688" spans="1:2" x14ac:dyDescent="0.35">
      <c r="A688" s="1">
        <v>735</v>
      </c>
      <c r="B688" s="1">
        <v>35845.574151189394</v>
      </c>
    </row>
    <row r="689" spans="1:2" x14ac:dyDescent="0.35">
      <c r="A689" s="1">
        <v>736</v>
      </c>
      <c r="B689" s="1">
        <v>35996.980829629225</v>
      </c>
    </row>
    <row r="690" spans="1:2" x14ac:dyDescent="0.35">
      <c r="A690" s="1">
        <v>737</v>
      </c>
      <c r="B690" s="1">
        <v>36146.722224419958</v>
      </c>
    </row>
    <row r="691" spans="1:2" x14ac:dyDescent="0.35">
      <c r="A691" s="1">
        <v>738</v>
      </c>
      <c r="B691" s="1">
        <v>36294.699017026767</v>
      </c>
    </row>
    <row r="692" spans="1:2" x14ac:dyDescent="0.35">
      <c r="A692" s="1">
        <v>739</v>
      </c>
      <c r="B692" s="1">
        <v>36440.815857785667</v>
      </c>
    </row>
    <row r="693" spans="1:2" x14ac:dyDescent="0.35">
      <c r="A693" s="1">
        <v>740</v>
      </c>
      <c r="B693" s="1">
        <v>36584.981675254916</v>
      </c>
    </row>
    <row r="694" spans="1:2" x14ac:dyDescent="0.35">
      <c r="A694" s="1">
        <v>741</v>
      </c>
      <c r="B694" s="1">
        <v>36727.109973260143</v>
      </c>
    </row>
    <row r="695" spans="1:2" x14ac:dyDescent="0.35">
      <c r="A695" s="1">
        <v>742</v>
      </c>
      <c r="B695" s="1">
        <v>36867.119114760375</v>
      </c>
    </row>
    <row r="696" spans="1:2" x14ac:dyDescent="0.35">
      <c r="A696" s="1">
        <v>743</v>
      </c>
      <c r="B696" s="1">
        <v>37004.932591943318</v>
      </c>
    </row>
    <row r="697" spans="1:2" x14ac:dyDescent="0.35">
      <c r="A697" s="1">
        <v>744</v>
      </c>
      <c r="B697" s="1">
        <v>37140.479281912878</v>
      </c>
    </row>
    <row r="698" spans="1:2" x14ac:dyDescent="0.35">
      <c r="A698" s="1">
        <v>745</v>
      </c>
      <c r="B698" s="1">
        <v>37273.693687382023</v>
      </c>
    </row>
    <row r="699" spans="1:2" x14ac:dyDescent="0.35">
      <c r="A699" s="1">
        <v>746</v>
      </c>
      <c r="B699" s="1">
        <v>37404.516161868007</v>
      </c>
    </row>
    <row r="700" spans="1:2" x14ac:dyDescent="0.35">
      <c r="A700" s="1">
        <v>747</v>
      </c>
      <c r="B700" s="1">
        <v>37532.893118893044</v>
      </c>
    </row>
    <row r="701" spans="1:2" x14ac:dyDescent="0.35">
      <c r="A701" s="1">
        <v>748</v>
      </c>
      <c r="B701" s="1">
        <v>37658.777224746656</v>
      </c>
    </row>
    <row r="702" spans="1:2" x14ac:dyDescent="0.35">
      <c r="A702" s="1">
        <v>749</v>
      </c>
      <c r="B702" s="1">
        <v>37782.127574453749</v>
      </c>
    </row>
    <row r="703" spans="1:2" x14ac:dyDescent="0.35">
      <c r="A703" s="1">
        <v>750</v>
      </c>
      <c r="B703" s="1">
        <v>37902.909850562515</v>
      </c>
    </row>
    <row r="704" spans="1:2" x14ac:dyDescent="0.35">
      <c r="A704" s="1">
        <v>751</v>
      </c>
      <c r="B704" s="1">
        <v>38021.096464425318</v>
      </c>
    </row>
    <row r="705" spans="1:2" x14ac:dyDescent="0.35">
      <c r="A705" s="1">
        <v>752</v>
      </c>
      <c r="B705" s="1">
        <v>38136.666679741524</v>
      </c>
    </row>
    <row r="706" spans="1:2" x14ac:dyDescent="0.35">
      <c r="A706" s="1">
        <v>753</v>
      </c>
      <c r="B706" s="1">
        <v>38249.60671798735</v>
      </c>
    </row>
    <row r="707" spans="1:2" x14ac:dyDescent="0.35">
      <c r="A707" s="1">
        <v>754</v>
      </c>
      <c r="B707" s="1">
        <v>38359.909845673486</v>
      </c>
    </row>
    <row r="708" spans="1:2" x14ac:dyDescent="0.35">
      <c r="A708" s="1">
        <v>755</v>
      </c>
      <c r="B708" s="1">
        <v>38467.5764430821</v>
      </c>
    </row>
    <row r="709" spans="1:2" x14ac:dyDescent="0.35">
      <c r="A709" s="1">
        <v>756</v>
      </c>
      <c r="B709" s="1">
        <v>38572.614054364152</v>
      </c>
    </row>
    <row r="710" spans="1:2" x14ac:dyDescent="0.35">
      <c r="A710" s="1">
        <v>757</v>
      </c>
      <c r="B710" s="1">
        <v>38675.037418896536</v>
      </c>
    </row>
    <row r="711" spans="1:2" x14ac:dyDescent="0.35">
      <c r="A711" s="1">
        <v>758</v>
      </c>
      <c r="B711" s="1">
        <v>38774.868483615544</v>
      </c>
    </row>
    <row r="712" spans="1:2" x14ac:dyDescent="0.35">
      <c r="A712" s="1">
        <v>759</v>
      </c>
      <c r="B712" s="1">
        <v>38872.136396420901</v>
      </c>
    </row>
    <row r="713" spans="1:2" x14ac:dyDescent="0.35">
      <c r="A713" s="1">
        <v>760</v>
      </c>
      <c r="B713" s="1">
        <v>38966.877480375981</v>
      </c>
    </row>
    <row r="714" spans="1:2" x14ac:dyDescent="0.35">
      <c r="A714" s="1">
        <v>761</v>
      </c>
      <c r="B714" s="1">
        <v>39059.135188737047</v>
      </c>
    </row>
    <row r="715" spans="1:2" x14ac:dyDescent="0.35">
      <c r="A715" s="1">
        <v>762</v>
      </c>
      <c r="B715" s="1">
        <v>39148.960040746395</v>
      </c>
    </row>
    <row r="716" spans="1:2" x14ac:dyDescent="0.35">
      <c r="A716" s="1">
        <v>763</v>
      </c>
      <c r="B716" s="1">
        <v>39236.409538104126</v>
      </c>
    </row>
    <row r="717" spans="1:2" x14ac:dyDescent="0.35">
      <c r="A717" s="1">
        <v>764</v>
      </c>
      <c r="B717" s="1">
        <v>39321.548062209789</v>
      </c>
    </row>
    <row r="718" spans="1:2" x14ac:dyDescent="0.35">
      <c r="A718" s="1">
        <v>765</v>
      </c>
      <c r="B718" s="1">
        <v>39404.446752097632</v>
      </c>
    </row>
    <row r="719" spans="1:2" x14ac:dyDescent="0.35">
      <c r="A719" s="1">
        <v>766</v>
      </c>
      <c r="B719" s="1">
        <v>39485.183363145305</v>
      </c>
    </row>
    <row r="720" spans="1:2" x14ac:dyDescent="0.35">
      <c r="A720" s="1">
        <v>767</v>
      </c>
      <c r="B720" s="1">
        <v>39563.842106634933</v>
      </c>
    </row>
    <row r="721" spans="1:2" x14ac:dyDescent="0.35">
      <c r="A721" s="1">
        <v>768</v>
      </c>
      <c r="B721" s="1">
        <v>39640.513470257414</v>
      </c>
    </row>
    <row r="722" spans="1:2" x14ac:dyDescent="0.35">
      <c r="A722" s="1">
        <v>769</v>
      </c>
      <c r="B722" s="1">
        <v>39715.2940196743</v>
      </c>
    </row>
    <row r="723" spans="1:2" x14ac:dyDescent="0.35">
      <c r="A723" s="1">
        <v>770</v>
      </c>
      <c r="B723" s="1">
        <v>39788.286181322837</v>
      </c>
    </row>
    <row r="724" spans="1:2" x14ac:dyDescent="0.35">
      <c r="A724" s="1">
        <v>771</v>
      </c>
      <c r="B724" s="1">
        <v>39859.598006676264</v>
      </c>
    </row>
    <row r="725" spans="1:2" x14ac:dyDescent="0.35">
      <c r="A725" s="1">
        <v>772</v>
      </c>
      <c r="B725" s="1">
        <v>39929.342918196446</v>
      </c>
    </row>
    <row r="726" spans="1:2" x14ac:dyDescent="0.35">
      <c r="A726" s="1">
        <v>773</v>
      </c>
      <c r="B726" s="1">
        <v>39997.639437274105</v>
      </c>
    </row>
    <row r="727" spans="1:2" x14ac:dyDescent="0.35">
      <c r="A727" s="1">
        <v>774</v>
      </c>
      <c r="B727" s="1">
        <v>40064.610894540994</v>
      </c>
    </row>
    <row r="728" spans="1:2" x14ac:dyDescent="0.35">
      <c r="A728" s="1">
        <v>775</v>
      </c>
      <c r="B728" s="1">
        <v>40130.385122874788</v>
      </c>
    </row>
    <row r="729" spans="1:2" x14ac:dyDescent="0.35">
      <c r="A729" s="1">
        <v>776</v>
      </c>
      <c r="B729" s="1">
        <v>40195.094133664563</v>
      </c>
    </row>
    <row r="730" spans="1:2" x14ac:dyDescent="0.35">
      <c r="A730" s="1">
        <v>777</v>
      </c>
      <c r="B730" s="1">
        <v>40258.873776783163</v>
      </c>
    </row>
    <row r="731" spans="1:2" x14ac:dyDescent="0.35">
      <c r="A731" s="1">
        <v>778</v>
      </c>
      <c r="B731" s="1">
        <v>40321.863384861164</v>
      </c>
    </row>
    <row r="732" spans="1:2" x14ac:dyDescent="0.35">
      <c r="A732" s="1">
        <v>779</v>
      </c>
      <c r="B732" s="1">
        <v>40384.205402573185</v>
      </c>
    </row>
    <row r="733" spans="1:2" x14ac:dyDescent="0.35">
      <c r="A733" s="1">
        <v>780</v>
      </c>
      <c r="B733" s="1">
        <v>40446.045001601175</v>
      </c>
    </row>
    <row r="734" spans="1:2" x14ac:dyDescent="0.35">
      <c r="A734" s="1">
        <v>781</v>
      </c>
      <c r="B734" s="1">
        <v>40507.529682109729</v>
      </c>
    </row>
    <row r="735" spans="1:2" x14ac:dyDescent="0.35">
      <c r="A735" s="1">
        <v>782</v>
      </c>
      <c r="B735" s="1">
        <v>40568.808861640682</v>
      </c>
    </row>
    <row r="736" spans="1:2" x14ac:dyDescent="0.35">
      <c r="A736" s="1">
        <v>783</v>
      </c>
      <c r="B736" s="1">
        <v>40630.03345230571</v>
      </c>
    </row>
    <row r="737" spans="1:2" x14ac:dyDescent="0.35">
      <c r="A737" s="1">
        <v>784</v>
      </c>
      <c r="B737" s="1">
        <v>40691.35542743792</v>
      </c>
    </row>
    <row r="738" spans="1:2" x14ac:dyDescent="0.35">
      <c r="A738" s="1">
        <v>785</v>
      </c>
      <c r="B738" s="1">
        <v>40752.927378673936</v>
      </c>
    </row>
    <row r="739" spans="1:2" x14ac:dyDescent="0.35">
      <c r="A739" s="1">
        <v>786</v>
      </c>
      <c r="B739" s="1">
        <v>40814.902064805894</v>
      </c>
    </row>
    <row r="740" spans="1:2" x14ac:dyDescent="0.35">
      <c r="A740" s="1">
        <v>787</v>
      </c>
      <c r="B740" s="1">
        <v>40877.431953576204</v>
      </c>
    </row>
    <row r="741" spans="1:2" x14ac:dyDescent="0.35">
      <c r="A741" s="1">
        <v>788</v>
      </c>
      <c r="B741" s="1">
        <v>40940.668757857879</v>
      </c>
    </row>
    <row r="742" spans="1:2" x14ac:dyDescent="0.35">
      <c r="A742" s="1">
        <v>789</v>
      </c>
      <c r="B742" s="1">
        <v>41004.762967489638</v>
      </c>
    </row>
    <row r="743" spans="1:2" x14ac:dyDescent="0.35">
      <c r="A743" s="1">
        <v>790</v>
      </c>
      <c r="B743" s="1">
        <v>41069.86337850889</v>
      </c>
    </row>
    <row r="744" spans="1:2" x14ac:dyDescent="0.35">
      <c r="A744" s="1">
        <v>791</v>
      </c>
      <c r="B744" s="1">
        <v>41136.116621107481</v>
      </c>
    </row>
    <row r="745" spans="1:2" x14ac:dyDescent="0.35">
      <c r="A745" s="1">
        <v>792</v>
      </c>
      <c r="B745" s="1">
        <v>41203.666688038531</v>
      </c>
    </row>
    <row r="746" spans="1:2" x14ac:dyDescent="0.35">
      <c r="A746" s="1">
        <v>793</v>
      </c>
      <c r="B746" s="1">
        <v>41272.654465205647</v>
      </c>
    </row>
    <row r="747" spans="1:2" x14ac:dyDescent="0.35">
      <c r="A747" s="1">
        <v>794</v>
      </c>
      <c r="B747" s="1">
        <v>41343.21726596856</v>
      </c>
    </row>
    <row r="748" spans="1:2" x14ac:dyDescent="0.35">
      <c r="A748" s="1">
        <v>795</v>
      </c>
      <c r="B748" s="1">
        <v>41415.488371170097</v>
      </c>
    </row>
    <row r="749" spans="1:2" x14ac:dyDescent="0.35">
      <c r="A749" s="1">
        <v>796</v>
      </c>
      <c r="B749" s="1">
        <v>41489.59657648288</v>
      </c>
    </row>
    <row r="750" spans="1:2" x14ac:dyDescent="0.35">
      <c r="A750" s="1">
        <v>797</v>
      </c>
      <c r="B750" s="1">
        <v>41565.665748946813</v>
      </c>
    </row>
    <row r="751" spans="1:2" x14ac:dyDescent="0.35">
      <c r="A751" s="1">
        <v>798</v>
      </c>
      <c r="B751" s="1">
        <v>41643.814394540153</v>
      </c>
    </row>
    <row r="752" spans="1:2" x14ac:dyDescent="0.35">
      <c r="A752" s="1">
        <v>799</v>
      </c>
      <c r="B752" s="1">
        <v>41724.1552385791</v>
      </c>
    </row>
    <row r="753" spans="1:2" x14ac:dyDescent="0.35">
      <c r="A753" s="1">
        <v>800</v>
      </c>
      <c r="B753" s="1">
        <v>41806.794820727628</v>
      </c>
    </row>
    <row r="754" spans="1:2" x14ac:dyDescent="0.35">
      <c r="A754" s="1">
        <v>801</v>
      </c>
      <c r="B754" s="1">
        <v>41891.833106467013</v>
      </c>
    </row>
    <row r="755" spans="1:2" x14ac:dyDescent="0.35">
      <c r="A755" s="1">
        <v>802</v>
      </c>
      <c r="B755" s="1">
        <v>41979.363116657078</v>
      </c>
    </row>
    <row r="756" spans="1:2" x14ac:dyDescent="0.35">
      <c r="A756" s="1">
        <v>803</v>
      </c>
      <c r="B756" s="1">
        <v>42069.470576992935</v>
      </c>
    </row>
    <row r="757" spans="1:2" x14ac:dyDescent="0.35">
      <c r="A757" s="1">
        <v>804</v>
      </c>
      <c r="B757" s="1">
        <v>42162.233588958166</v>
      </c>
    </row>
    <row r="758" spans="1:2" x14ac:dyDescent="0.35">
      <c r="A758" s="1">
        <v>805</v>
      </c>
      <c r="B758" s="1">
        <v>42257.722323833979</v>
      </c>
    </row>
    <row r="759" spans="1:2" x14ac:dyDescent="0.35">
      <c r="A759" s="1">
        <v>806</v>
      </c>
      <c r="B759" s="1">
        <v>42355.998741158532</v>
      </c>
    </row>
    <row r="760" spans="1:2" x14ac:dyDescent="0.35">
      <c r="A760" s="1">
        <v>807</v>
      </c>
      <c r="B760" s="1">
        <v>42457.116333204271</v>
      </c>
    </row>
    <row r="761" spans="1:2" x14ac:dyDescent="0.35">
      <c r="A761" s="1">
        <v>808</v>
      </c>
      <c r="B761" s="1">
        <v>42561.119896615033</v>
      </c>
    </row>
    <row r="762" spans="1:2" x14ac:dyDescent="0.35">
      <c r="A762" s="1">
        <v>809</v>
      </c>
      <c r="B762" s="1">
        <v>42668.045332400849</v>
      </c>
    </row>
    <row r="763" spans="1:2" x14ac:dyDescent="0.35">
      <c r="A763" s="1">
        <v>810</v>
      </c>
      <c r="B763" s="1">
        <v>42777.919475282892</v>
      </c>
    </row>
    <row r="764" spans="1:2" x14ac:dyDescent="0.35">
      <c r="A764" s="1">
        <v>811</v>
      </c>
      <c r="B764" s="1">
        <v>42890.759953421773</v>
      </c>
    </row>
    <row r="765" spans="1:2" x14ac:dyDescent="0.35">
      <c r="A765" s="1">
        <v>812</v>
      </c>
      <c r="B765" s="1">
        <v>43006.575079203038</v>
      </c>
    </row>
    <row r="766" spans="1:2" x14ac:dyDescent="0.35">
      <c r="A766" s="1">
        <v>813</v>
      </c>
      <c r="B766" s="1">
        <v>43125.363771615499</v>
      </c>
    </row>
    <row r="767" spans="1:2" x14ac:dyDescent="0.35">
      <c r="A767" s="1">
        <v>814</v>
      </c>
      <c r="B767" s="1">
        <v>43247.115510886295</v>
      </c>
    </row>
    <row r="768" spans="1:2" x14ac:dyDescent="0.35">
      <c r="A768" s="1">
        <v>815</v>
      </c>
      <c r="B768" s="1">
        <v>43371.810325585044</v>
      </c>
    </row>
    <row r="769" spans="1:2" x14ac:dyDescent="0.35">
      <c r="A769" s="1">
        <v>816</v>
      </c>
      <c r="B769" s="1">
        <v>43499.418812305834</v>
      </c>
    </row>
    <row r="770" spans="1:2" x14ac:dyDescent="0.35">
      <c r="A770" s="1">
        <v>817</v>
      </c>
      <c r="B770" s="1">
        <v>43629.902187931817</v>
      </c>
    </row>
    <row r="771" spans="1:2" x14ac:dyDescent="0.35">
      <c r="A771" s="1">
        <v>818</v>
      </c>
      <c r="B771" s="1">
        <v>43763.212374539085</v>
      </c>
    </row>
    <row r="772" spans="1:2" x14ac:dyDescent="0.35">
      <c r="A772" s="1">
        <v>819</v>
      </c>
      <c r="B772" s="1">
        <v>43899.292116247947</v>
      </c>
    </row>
    <row r="773" spans="1:2" x14ac:dyDescent="0.35">
      <c r="A773" s="1">
        <v>820</v>
      </c>
      <c r="B773" s="1">
        <v>44038.075127885604</v>
      </c>
    </row>
    <row r="774" spans="1:2" x14ac:dyDescent="0.35">
      <c r="A774" s="1">
        <v>821</v>
      </c>
      <c r="B774" s="1">
        <v>44179.486274696428</v>
      </c>
    </row>
    <row r="775" spans="1:2" x14ac:dyDescent="0.35">
      <c r="A775" s="1">
        <v>822</v>
      </c>
      <c r="B775" s="1">
        <v>44323.441782342474</v>
      </c>
    </row>
    <row r="776" spans="1:2" x14ac:dyDescent="0.35">
      <c r="A776" s="1">
        <v>823</v>
      </c>
      <c r="B776" s="1">
        <v>44469.849476313968</v>
      </c>
    </row>
    <row r="777" spans="1:2" x14ac:dyDescent="0.35">
      <c r="A777" s="1">
        <v>824</v>
      </c>
      <c r="B777" s="1">
        <v>44618.609049832914</v>
      </c>
    </row>
    <row r="778" spans="1:2" x14ac:dyDescent="0.35">
      <c r="A778" s="1">
        <v>825</v>
      </c>
      <c r="B778" s="1">
        <v>44769.612358820363</v>
      </c>
    </row>
    <row r="779" spans="1:2" x14ac:dyDescent="0.35">
      <c r="A779" s="1">
        <v>826</v>
      </c>
      <c r="B779" s="1">
        <v>44922.743743107749</v>
      </c>
    </row>
    <row r="780" spans="1:2" x14ac:dyDescent="0.35">
      <c r="A780" s="1">
        <v>827</v>
      </c>
      <c r="B780" s="1">
        <v>45077.880372103333</v>
      </c>
    </row>
    <row r="781" spans="1:2" x14ac:dyDescent="0.35">
      <c r="A781" s="1">
        <v>828</v>
      </c>
      <c r="B781" s="1">
        <v>45234.892613828823</v>
      </c>
    </row>
    <row r="782" spans="1:2" x14ac:dyDescent="0.35">
      <c r="A782" s="1">
        <v>829</v>
      </c>
      <c r="B782" s="1">
        <v>45393.644425473503</v>
      </c>
    </row>
    <row r="783" spans="1:2" x14ac:dyDescent="0.35">
      <c r="A783" s="1">
        <v>830</v>
      </c>
      <c r="B783" s="1">
        <v>45553.993764309562</v>
      </c>
    </row>
    <row r="784" spans="1:2" x14ac:dyDescent="0.35">
      <c r="A784" s="1">
        <v>831</v>
      </c>
      <c r="B784" s="1">
        <v>45715.793016800424</v>
      </c>
    </row>
    <row r="785" spans="1:2" x14ac:dyDescent="0.35">
      <c r="A785" s="1">
        <v>832</v>
      </c>
      <c r="B785" s="1">
        <v>45878.889444764252</v>
      </c>
    </row>
    <row r="786" spans="1:2" x14ac:dyDescent="0.35">
      <c r="A786" s="1">
        <v>833</v>
      </c>
      <c r="B786" s="1">
        <v>46043.125646429937</v>
      </c>
    </row>
    <row r="787" spans="1:2" x14ac:dyDescent="0.35">
      <c r="A787" s="1">
        <v>834</v>
      </c>
      <c r="B787" s="1">
        <v>46208.340030895619</v>
      </c>
    </row>
    <row r="788" spans="1:2" x14ac:dyDescent="0.35">
      <c r="A788" s="1">
        <v>835</v>
      </c>
      <c r="B788" s="1">
        <v>46374.367304250576</v>
      </c>
    </row>
    <row r="789" spans="1:2" x14ac:dyDescent="0.35">
      <c r="A789" s="1">
        <v>836</v>
      </c>
      <c r="B789" s="1">
        <v>46541.038965399341</v>
      </c>
    </row>
    <row r="790" spans="1:2" x14ac:dyDescent="0.35">
      <c r="A790" s="1">
        <v>837</v>
      </c>
      <c r="B790" s="1">
        <v>46708.183810173439</v>
      </c>
    </row>
    <row r="791" spans="1:2" x14ac:dyDescent="0.35">
      <c r="A791" s="1">
        <v>838</v>
      </c>
      <c r="B791" s="1">
        <v>46875.628441684348</v>
      </c>
    </row>
    <row r="792" spans="1:2" x14ac:dyDescent="0.35">
      <c r="A792" s="1">
        <v>839</v>
      </c>
      <c r="B792" s="1">
        <v>47043.197785480217</v>
      </c>
    </row>
    <row r="793" spans="1:2" x14ac:dyDescent="0.35">
      <c r="A793" s="1">
        <v>840</v>
      </c>
      <c r="B793" s="1">
        <v>47210.715607728758</v>
      </c>
    </row>
    <row r="794" spans="1:2" x14ac:dyDescent="0.35">
      <c r="A794" s="1">
        <v>841</v>
      </c>
      <c r="B794" s="1">
        <v>47378.005034742266</v>
      </c>
    </row>
    <row r="795" spans="1:2" x14ac:dyDescent="0.35">
      <c r="A795" s="1">
        <v>842</v>
      </c>
      <c r="B795" s="1">
        <v>47544.88907256582</v>
      </c>
    </row>
    <row r="796" spans="1:2" x14ac:dyDescent="0.35">
      <c r="A796" s="1">
        <v>843</v>
      </c>
      <c r="B796" s="1">
        <v>47711.191124608486</v>
      </c>
    </row>
    <row r="797" spans="1:2" x14ac:dyDescent="0.35">
      <c r="A797" s="1">
        <v>844</v>
      </c>
      <c r="B797" s="1">
        <v>47876.735506449775</v>
      </c>
    </row>
    <row r="798" spans="1:2" x14ac:dyDescent="0.35">
      <c r="A798" s="1">
        <v>845</v>
      </c>
      <c r="B798" s="1">
        <v>48041.347955853766</v>
      </c>
    </row>
    <row r="799" spans="1:2" x14ac:dyDescent="0.35">
      <c r="A799" s="1">
        <v>846</v>
      </c>
      <c r="B799" s="1">
        <v>48204.856137059731</v>
      </c>
    </row>
    <row r="800" spans="1:2" x14ac:dyDescent="0.35">
      <c r="A800" s="1">
        <v>847</v>
      </c>
      <c r="B800" s="1">
        <v>48367.090137816871</v>
      </c>
    </row>
    <row r="801" spans="1:2" x14ac:dyDescent="0.35">
      <c r="A801" s="1">
        <v>848</v>
      </c>
      <c r="B801" s="1">
        <v>48527.882958033166</v>
      </c>
    </row>
    <row r="802" spans="1:2" x14ac:dyDescent="0.35">
      <c r="A802" s="1">
        <v>849</v>
      </c>
      <c r="B802" s="1">
        <v>48687.070988822365</v>
      </c>
    </row>
    <row r="803" spans="1:2" x14ac:dyDescent="0.35">
      <c r="A803" s="1">
        <v>850</v>
      </c>
      <c r="B803" s="1">
        <v>48844.494480991911</v>
      </c>
    </row>
    <row r="804" spans="1:2" x14ac:dyDescent="0.35">
      <c r="A804" s="1">
        <v>851</v>
      </c>
      <c r="B804" s="1">
        <v>48999.998001541302</v>
      </c>
    </row>
    <row r="805" spans="1:2" x14ac:dyDescent="0.35">
      <c r="A805" s="1">
        <v>852</v>
      </c>
      <c r="B805" s="1">
        <v>49153.43087777961</v>
      </c>
    </row>
    <row r="806" spans="1:2" x14ac:dyDescent="0.35">
      <c r="A806" s="1">
        <v>853</v>
      </c>
      <c r="B806" s="1">
        <v>49304.647627473612</v>
      </c>
    </row>
    <row r="807" spans="1:2" x14ac:dyDescent="0.35">
      <c r="A807" s="1">
        <v>854</v>
      </c>
      <c r="B807" s="1">
        <v>49453.508374700177</v>
      </c>
    </row>
    <row r="808" spans="1:2" x14ac:dyDescent="0.35">
      <c r="A808" s="1">
        <v>855</v>
      </c>
      <c r="B808" s="1">
        <v>49599.879250081285</v>
      </c>
    </row>
    <row r="809" spans="1:2" x14ac:dyDescent="0.35">
      <c r="A809" s="1">
        <v>856</v>
      </c>
      <c r="B809" s="1">
        <v>49743.632775042694</v>
      </c>
    </row>
    <row r="810" spans="1:2" x14ac:dyDescent="0.35">
      <c r="A810" s="1">
        <v>857</v>
      </c>
      <c r="B810" s="1">
        <v>49884.64822904289</v>
      </c>
    </row>
    <row r="811" spans="1:2" x14ac:dyDescent="0.35">
      <c r="A811" s="1">
        <v>858</v>
      </c>
      <c r="B811" s="1">
        <v>50022.811999096222</v>
      </c>
    </row>
    <row r="812" spans="1:2" x14ac:dyDescent="0.35">
      <c r="A812" s="1">
        <v>859</v>
      </c>
      <c r="B812" s="1">
        <v>50158.017911157993</v>
      </c>
    </row>
    <row r="813" spans="1:2" x14ac:dyDescent="0.35">
      <c r="A813" s="1">
        <v>860</v>
      </c>
      <c r="B813" s="1">
        <v>50290.167542299539</v>
      </c>
    </row>
    <row r="814" spans="1:2" x14ac:dyDescent="0.35">
      <c r="A814" s="1">
        <v>861</v>
      </c>
      <c r="B814" s="1">
        <v>50419.170513511694</v>
      </c>
    </row>
    <row r="815" spans="1:2" x14ac:dyDescent="0.35">
      <c r="A815" s="1">
        <v>862</v>
      </c>
      <c r="B815" s="1">
        <v>50544.944762115963</v>
      </c>
    </row>
    <row r="816" spans="1:2" x14ac:dyDescent="0.35">
      <c r="A816" s="1">
        <v>863</v>
      </c>
      <c r="B816" s="1">
        <v>50667.416793592391</v>
      </c>
    </row>
    <row r="817" spans="1:2" x14ac:dyDescent="0.35">
      <c r="A817" s="1">
        <v>864</v>
      </c>
      <c r="B817" s="1">
        <v>50786.521911978649</v>
      </c>
    </row>
    <row r="818" spans="1:2" x14ac:dyDescent="0.35">
      <c r="A818" s="1">
        <v>865</v>
      </c>
      <c r="B818" s="1">
        <v>50902.204428481906</v>
      </c>
    </row>
    <row r="819" spans="1:2" x14ac:dyDescent="0.35">
      <c r="A819" s="1">
        <v>866</v>
      </c>
      <c r="B819" s="1">
        <v>51014.417847717799</v>
      </c>
    </row>
    <row r="820" spans="1:2" x14ac:dyDescent="0.35">
      <c r="A820" s="1">
        <v>867</v>
      </c>
      <c r="B820" s="1">
        <v>51123.125031154821</v>
      </c>
    </row>
    <row r="821" spans="1:2" x14ac:dyDescent="0.35">
      <c r="A821" s="1">
        <v>868</v>
      </c>
      <c r="B821" s="1">
        <v>51228.298337134722</v>
      </c>
    </row>
    <row r="822" spans="1:2" x14ac:dyDescent="0.35">
      <c r="A822" s="1">
        <v>869</v>
      </c>
      <c r="B822" s="1">
        <v>51329.91973721495</v>
      </c>
    </row>
    <row r="823" spans="1:2" x14ac:dyDescent="0.35">
      <c r="A823" s="1">
        <v>870</v>
      </c>
      <c r="B823" s="1">
        <v>51427.980908251702</v>
      </c>
    </row>
    <row r="824" spans="1:2" x14ac:dyDescent="0.35">
      <c r="A824" s="1">
        <v>871</v>
      </c>
      <c r="B824" s="1">
        <v>51522.483299825224</v>
      </c>
    </row>
    <row r="825" spans="1:2" x14ac:dyDescent="0.35">
      <c r="A825" s="1">
        <v>872</v>
      </c>
      <c r="B825" s="1">
        <v>51613.438176665288</v>
      </c>
    </row>
    <row r="826" spans="1:2" x14ac:dyDescent="0.35">
      <c r="A826" s="1">
        <v>873</v>
      </c>
      <c r="B826" s="1">
        <v>51700.86663568356</v>
      </c>
    </row>
    <row r="827" spans="1:2" x14ac:dyDescent="0.35">
      <c r="A827" s="1">
        <v>874</v>
      </c>
      <c r="B827" s="1">
        <v>51784.799597197387</v>
      </c>
    </row>
    <row r="828" spans="1:2" x14ac:dyDescent="0.35">
      <c r="A828" s="1">
        <v>875</v>
      </c>
      <c r="B828" s="1">
        <v>51865.277770148641</v>
      </c>
    </row>
    <row r="829" spans="1:2" x14ac:dyDescent="0.35">
      <c r="A829" s="1">
        <v>876</v>
      </c>
      <c r="B829" s="1">
        <v>51942.351591026701</v>
      </c>
    </row>
    <row r="830" spans="1:2" x14ac:dyDescent="0.35">
      <c r="A830" s="1">
        <v>877</v>
      </c>
      <c r="B830" s="1">
        <v>52016.081136094639</v>
      </c>
    </row>
    <row r="831" spans="1:2" x14ac:dyDescent="0.35">
      <c r="A831" s="1">
        <v>878</v>
      </c>
      <c r="B831" s="1">
        <v>52086.536007139919</v>
      </c>
    </row>
    <row r="832" spans="1:2" x14ac:dyDescent="0.35">
      <c r="A832" s="1">
        <v>879</v>
      </c>
      <c r="B832" s="1">
        <v>52153.795190084558</v>
      </c>
    </row>
    <row r="833" spans="1:2" x14ac:dyDescent="0.35">
      <c r="A833" s="1">
        <v>880</v>
      </c>
      <c r="B833" s="1">
        <v>52217.946886733553</v>
      </c>
    </row>
    <row r="834" spans="1:2" x14ac:dyDescent="0.35">
      <c r="A834" s="1">
        <v>881</v>
      </c>
      <c r="B834" s="1">
        <v>52279.088319745802</v>
      </c>
    </row>
    <row r="835" spans="1:2" x14ac:dyDescent="0.35">
      <c r="A835" s="1">
        <v>882</v>
      </c>
      <c r="B835" s="1">
        <v>52337.325510489551</v>
      </c>
    </row>
    <row r="836" spans="1:2" x14ac:dyDescent="0.35">
      <c r="A836" s="1">
        <v>883</v>
      </c>
      <c r="B836" s="1">
        <v>52392.773030251068</v>
      </c>
    </row>
    <row r="837" spans="1:2" x14ac:dyDescent="0.35">
      <c r="A837" s="1">
        <v>884</v>
      </c>
      <c r="B837" s="1">
        <v>52445.553724924248</v>
      </c>
    </row>
    <row r="838" spans="1:2" x14ac:dyDescent="0.35">
      <c r="A838" s="1">
        <v>885</v>
      </c>
      <c r="B838" s="1">
        <v>52495.798413569224</v>
      </c>
    </row>
    <row r="839" spans="1:2" x14ac:dyDescent="0.35">
      <c r="A839" s="1">
        <v>886</v>
      </c>
      <c r="B839" s="1">
        <v>52543.645561073958</v>
      </c>
    </row>
    <row r="840" spans="1:2" x14ac:dyDescent="0.35">
      <c r="A840" s="1">
        <v>887</v>
      </c>
      <c r="B840" s="1">
        <v>52589.240925503145</v>
      </c>
    </row>
    <row r="841" spans="1:2" x14ac:dyDescent="0.35">
      <c r="A841" s="1">
        <v>888</v>
      </c>
      <c r="B841" s="1">
        <v>52632.737180919466</v>
      </c>
    </row>
    <row r="842" spans="1:2" x14ac:dyDescent="0.35">
      <c r="A842" s="1">
        <v>889</v>
      </c>
      <c r="B842" s="1">
        <v>52674.293516215395</v>
      </c>
    </row>
    <row r="843" spans="1:2" x14ac:dyDescent="0.35">
      <c r="A843" s="1">
        <v>890</v>
      </c>
      <c r="B843" s="1">
        <v>52714.075210821611</v>
      </c>
    </row>
    <row r="844" spans="1:2" x14ac:dyDescent="0.35">
      <c r="A844" s="1">
        <v>891</v>
      </c>
      <c r="B844" s="1">
        <v>52752.253188360744</v>
      </c>
    </row>
    <row r="845" spans="1:2" x14ac:dyDescent="0.35">
      <c r="A845" s="1">
        <v>892</v>
      </c>
      <c r="B845" s="1">
        <v>52789.003549246307</v>
      </c>
    </row>
    <row r="846" spans="1:2" x14ac:dyDescent="0.35">
      <c r="A846" s="1">
        <v>893</v>
      </c>
      <c r="B846" s="1">
        <v>52824.507083425546</v>
      </c>
    </row>
    <row r="847" spans="1:2" x14ac:dyDescent="0.35">
      <c r="A847" s="1">
        <v>894</v>
      </c>
      <c r="B847" s="1">
        <v>52858.948764707384</v>
      </c>
    </row>
    <row r="848" spans="1:2" x14ac:dyDescent="0.35">
      <c r="A848" s="1">
        <v>895</v>
      </c>
      <c r="B848" s="1">
        <v>52892.517228090212</v>
      </c>
    </row>
    <row r="849" spans="1:2" x14ac:dyDescent="0.35">
      <c r="A849" s="1">
        <v>896</v>
      </c>
      <c r="B849" s="1">
        <v>52925.404231656124</v>
      </c>
    </row>
    <row r="850" spans="1:2" x14ac:dyDescent="0.35">
      <c r="A850" s="1">
        <v>897</v>
      </c>
      <c r="B850" s="1">
        <v>52957.804104396208</v>
      </c>
    </row>
    <row r="851" spans="1:2" x14ac:dyDescent="0.35">
      <c r="A851" s="1">
        <v>898</v>
      </c>
      <c r="B851" s="1">
        <v>52989.913182662684</v>
      </c>
    </row>
    <row r="852" spans="1:2" x14ac:dyDescent="0.35">
      <c r="A852" s="1">
        <v>899</v>
      </c>
      <c r="B852" s="1">
        <v>53021.929236482356</v>
      </c>
    </row>
    <row r="853" spans="1:2" x14ac:dyDescent="0.35">
      <c r="A853" s="1">
        <v>900</v>
      </c>
      <c r="B853" s="1">
        <v>53054.050887449033</v>
      </c>
    </row>
    <row r="854" spans="1:2" x14ac:dyDescent="0.35">
      <c r="A854" s="1">
        <v>901</v>
      </c>
      <c r="B854" s="1">
        <v>53086.477021193168</v>
      </c>
    </row>
    <row r="855" spans="1:2" x14ac:dyDescent="0.35">
      <c r="A855" s="1">
        <v>902</v>
      </c>
      <c r="B855" s="1">
        <v>53119.406196327764</v>
      </c>
    </row>
    <row r="856" spans="1:2" x14ac:dyDescent="0.35">
      <c r="A856" s="1">
        <v>903</v>
      </c>
      <c r="B856" s="1">
        <v>53153.03605160537</v>
      </c>
    </row>
    <row r="857" spans="1:2" x14ac:dyDescent="0.35">
      <c r="A857" s="1">
        <v>904</v>
      </c>
      <c r="B857" s="1">
        <v>53187.562714320753</v>
      </c>
    </row>
    <row r="858" spans="1:2" x14ac:dyDescent="0.35">
      <c r="A858" s="1">
        <v>905</v>
      </c>
      <c r="B858" s="1">
        <v>53223.180211980049</v>
      </c>
    </row>
    <row r="859" spans="1:2" x14ac:dyDescent="0.35">
      <c r="A859" s="1">
        <v>906</v>
      </c>
      <c r="B859" s="1">
        <v>53260.079889784523</v>
      </c>
    </row>
    <row r="860" spans="1:2" x14ac:dyDescent="0.35">
      <c r="A860" s="1">
        <v>907</v>
      </c>
      <c r="B860" s="1">
        <v>53298.449836286694</v>
      </c>
    </row>
    <row r="861" spans="1:2" x14ac:dyDescent="0.35">
      <c r="A861" s="1">
        <v>908</v>
      </c>
      <c r="B861" s="1">
        <v>53338.474319700588</v>
      </c>
    </row>
    <row r="862" spans="1:2" x14ac:dyDescent="0.35">
      <c r="A862" s="1">
        <v>909</v>
      </c>
      <c r="B862" s="1">
        <v>53380.333237281084</v>
      </c>
    </row>
    <row r="863" spans="1:2" x14ac:dyDescent="0.35">
      <c r="A863" s="1">
        <v>910</v>
      </c>
      <c r="B863" s="1">
        <v>53424.201580120032</v>
      </c>
    </row>
    <row r="864" spans="1:2" x14ac:dyDescent="0.35">
      <c r="A864" s="1">
        <v>911</v>
      </c>
      <c r="B864" s="1">
        <v>53470.248915761164</v>
      </c>
    </row>
    <row r="865" spans="1:2" x14ac:dyDescent="0.35">
      <c r="A865" s="1">
        <v>912</v>
      </c>
      <c r="B865" s="1">
        <v>53518.638890834671</v>
      </c>
    </row>
    <row r="866" spans="1:2" x14ac:dyDescent="0.35">
      <c r="A866" s="1">
        <v>913</v>
      </c>
      <c r="B866" s="1">
        <v>53569.528755927524</v>
      </c>
    </row>
    <row r="867" spans="1:2" x14ac:dyDescent="0.35">
      <c r="A867" s="1">
        <v>914</v>
      </c>
      <c r="B867" s="1">
        <v>53623.068914759519</v>
      </c>
    </row>
    <row r="868" spans="1:2" x14ac:dyDescent="0.35">
      <c r="A868" s="1">
        <v>915</v>
      </c>
      <c r="B868" s="1">
        <v>53679.402499613083</v>
      </c>
    </row>
    <row r="869" spans="1:2" x14ac:dyDescent="0.35">
      <c r="A869" s="1">
        <v>916</v>
      </c>
      <c r="B869" s="1">
        <v>53738.664974879328</v>
      </c>
    </row>
    <row r="870" spans="1:2" x14ac:dyDescent="0.35">
      <c r="A870" s="1">
        <v>917</v>
      </c>
      <c r="B870" s="1">
        <v>53800.983770283892</v>
      </c>
    </row>
    <row r="871" spans="1:2" x14ac:dyDescent="0.35">
      <c r="A871" s="1">
        <v>918</v>
      </c>
      <c r="B871" s="1">
        <v>53866.477945485916</v>
      </c>
    </row>
    <row r="872" spans="1:2" x14ac:dyDescent="0.35">
      <c r="A872" s="1">
        <v>919</v>
      </c>
      <c r="B872" s="1">
        <v>53935.257887193249</v>
      </c>
    </row>
    <row r="873" spans="1:2" x14ac:dyDescent="0.35">
      <c r="A873" s="1">
        <v>920</v>
      </c>
      <c r="B873" s="1">
        <v>54007.425040065376</v>
      </c>
    </row>
    <row r="874" spans="1:2" x14ac:dyDescent="0.35">
      <c r="A874" s="1">
        <v>921</v>
      </c>
      <c r="B874" s="1">
        <v>54083.071672313941</v>
      </c>
    </row>
    <row r="875" spans="1:2" x14ac:dyDescent="0.35">
      <c r="A875" s="1">
        <v>922</v>
      </c>
      <c r="B875" s="1">
        <v>54162.280676763919</v>
      </c>
    </row>
    <row r="876" spans="1:2" x14ac:dyDescent="0.35">
      <c r="A876" s="1">
        <v>923</v>
      </c>
      <c r="B876" s="1">
        <v>54245.12540792473</v>
      </c>
    </row>
    <row r="877" spans="1:2" x14ac:dyDescent="0.35">
      <c r="A877" s="1">
        <v>924</v>
      </c>
      <c r="B877" s="1">
        <v>54331.66955539913</v>
      </c>
    </row>
    <row r="878" spans="1:2" x14ac:dyDescent="0.35">
      <c r="A878" s="1">
        <v>925</v>
      </c>
      <c r="B878" s="1">
        <v>54421.967053798719</v>
      </c>
    </row>
    <row r="879" spans="1:2" x14ac:dyDescent="0.35">
      <c r="A879" s="1">
        <v>926</v>
      </c>
      <c r="B879" s="1">
        <v>54516.062029028908</v>
      </c>
    </row>
    <row r="880" spans="1:2" x14ac:dyDescent="0.35">
      <c r="A880" s="1">
        <v>927</v>
      </c>
      <c r="B880" s="1">
        <v>54613.988780723892</v>
      </c>
    </row>
    <row r="881" spans="1:2" x14ac:dyDescent="0.35">
      <c r="A881" s="1">
        <v>928</v>
      </c>
      <c r="B881" s="1">
        <v>54715.771800311173</v>
      </c>
    </row>
    <row r="882" spans="1:2" x14ac:dyDescent="0.35">
      <c r="A882" s="1">
        <v>929</v>
      </c>
      <c r="B882" s="1">
        <v>54821.425824065365</v>
      </c>
    </row>
    <row r="883" spans="1:2" x14ac:dyDescent="0.35">
      <c r="A883" s="1">
        <v>930</v>
      </c>
      <c r="B883" s="1">
        <v>54930.955920265566</v>
      </c>
    </row>
    <row r="884" spans="1:2" x14ac:dyDescent="0.35">
      <c r="A884" s="1">
        <v>931</v>
      </c>
      <c r="B884" s="1">
        <v>55044.357609459381</v>
      </c>
    </row>
    <row r="885" spans="1:2" x14ac:dyDescent="0.35">
      <c r="A885" s="1">
        <v>932</v>
      </c>
      <c r="B885" s="1">
        <v>55161.6170166589</v>
      </c>
    </row>
    <row r="886" spans="1:2" x14ac:dyDescent="0.35">
      <c r="A886" s="1">
        <v>933</v>
      </c>
      <c r="B886" s="1">
        <v>55282.711054080915</v>
      </c>
    </row>
    <row r="887" spans="1:2" x14ac:dyDescent="0.35">
      <c r="A887" s="1">
        <v>934</v>
      </c>
      <c r="B887" s="1">
        <v>55407.607633069783</v>
      </c>
    </row>
    <row r="888" spans="1:2" x14ac:dyDescent="0.35">
      <c r="A888" s="1">
        <v>935</v>
      </c>
      <c r="B888" s="1">
        <v>55536.265903539315</v>
      </c>
    </row>
    <row r="889" spans="1:2" x14ac:dyDescent="0.35">
      <c r="A889" s="1">
        <v>936</v>
      </c>
      <c r="B889" s="1">
        <v>55668.636519316809</v>
      </c>
    </row>
    <row r="890" spans="1:2" x14ac:dyDescent="0.35">
      <c r="A890" s="1">
        <v>937</v>
      </c>
      <c r="B890" s="1">
        <v>55804.661927617824</v>
      </c>
    </row>
    <row r="891" spans="1:2" x14ac:dyDescent="0.35">
      <c r="A891" s="1">
        <v>938</v>
      </c>
      <c r="B891" s="1">
        <v>55944.276680826595</v>
      </c>
    </row>
    <row r="892" spans="1:2" x14ac:dyDescent="0.35">
      <c r="A892" s="1">
        <v>939</v>
      </c>
      <c r="B892" s="1">
        <v>56087.407768763289</v>
      </c>
    </row>
    <row r="893" spans="1:2" x14ac:dyDescent="0.35">
      <c r="A893" s="1">
        <v>940</v>
      </c>
      <c r="B893" s="1">
        <v>56233.974969439572</v>
      </c>
    </row>
    <row r="894" spans="1:2" x14ac:dyDescent="0.35">
      <c r="A894" s="1">
        <v>941</v>
      </c>
      <c r="B894" s="1">
        <v>56383.891216567048</v>
      </c>
    </row>
    <row r="895" spans="1:2" x14ac:dyDescent="0.35">
      <c r="A895" s="1">
        <v>942</v>
      </c>
      <c r="B895" s="1">
        <v>56537.06298168347</v>
      </c>
    </row>
    <row r="896" spans="1:2" x14ac:dyDescent="0.35">
      <c r="A896" s="1">
        <v>943</v>
      </c>
      <c r="B896" s="1">
        <v>56693.390669238353</v>
      </c>
    </row>
    <row r="897" spans="1:2" x14ac:dyDescent="0.35">
      <c r="A897" s="1">
        <v>944</v>
      </c>
      <c r="B897" s="1">
        <v>56852.769022583641</v>
      </c>
    </row>
    <row r="898" spans="1:2" x14ac:dyDescent="0.35">
      <c r="A898" s="1">
        <v>945</v>
      </c>
      <c r="B898" s="1">
        <v>57015.087539208165</v>
      </c>
    </row>
    <row r="899" spans="1:2" x14ac:dyDescent="0.35">
      <c r="A899" s="1">
        <v>946</v>
      </c>
      <c r="B899" s="1">
        <v>57180.230893277272</v>
      </c>
    </row>
    <row r="900" spans="1:2" x14ac:dyDescent="0.35">
      <c r="A900" s="1">
        <v>947</v>
      </c>
      <c r="B900" s="1">
        <v>57348.079363990095</v>
      </c>
    </row>
    <row r="901" spans="1:2" x14ac:dyDescent="0.35">
      <c r="A901" s="1">
        <v>948</v>
      </c>
      <c r="B901" s="1">
        <v>57518.509267945461</v>
      </c>
    </row>
    <row r="902" spans="1:2" x14ac:dyDescent="0.35">
      <c r="A902" s="1">
        <v>949</v>
      </c>
      <c r="B902" s="1">
        <v>57691.393394026927</v>
      </c>
    </row>
    <row r="903" spans="1:2" x14ac:dyDescent="0.35">
      <c r="A903" s="1">
        <v>950</v>
      </c>
      <c r="B903" s="1">
        <v>57866.601439406964</v>
      </c>
    </row>
    <row r="904" spans="1:2" x14ac:dyDescent="0.35">
      <c r="A904" s="1">
        <v>951</v>
      </c>
      <c r="B904" s="1">
        <v>58044.00044519973</v>
      </c>
    </row>
    <row r="905" spans="1:2" x14ac:dyDescent="0.35">
      <c r="A905" s="1">
        <v>952</v>
      </c>
      <c r="B905" s="1">
        <v>58223.455230543303</v>
      </c>
    </row>
    <row r="906" spans="1:2" x14ac:dyDescent="0.35">
      <c r="A906" s="1">
        <v>953</v>
      </c>
      <c r="B906" s="1">
        <v>58404.828823903779</v>
      </c>
    </row>
    <row r="907" spans="1:2" x14ac:dyDescent="0.35">
      <c r="A907" s="1">
        <v>954</v>
      </c>
      <c r="B907" s="1">
        <v>58587.982890500789</v>
      </c>
    </row>
    <row r="908" spans="1:2" x14ac:dyDescent="0.35">
      <c r="A908" s="1">
        <v>955</v>
      </c>
      <c r="B908" s="1">
        <v>58772.778154877233</v>
      </c>
    </row>
    <row r="909" spans="1:2" x14ac:dyDescent="0.35">
      <c r="A909" s="1">
        <v>956</v>
      </c>
      <c r="B909" s="1">
        <v>58959.074817623361</v>
      </c>
    </row>
    <row r="910" spans="1:2" x14ac:dyDescent="0.35">
      <c r="A910" s="1">
        <v>957</v>
      </c>
      <c r="B910" s="1">
        <v>59146.732965542171</v>
      </c>
    </row>
    <row r="911" spans="1:2" x14ac:dyDescent="0.35">
      <c r="A911" s="1">
        <v>958</v>
      </c>
      <c r="B911" s="1">
        <v>59335.61297438301</v>
      </c>
    </row>
    <row r="912" spans="1:2" x14ac:dyDescent="0.35">
      <c r="A912" s="1">
        <v>959</v>
      </c>
      <c r="B912" s="1">
        <v>59525.57590353355</v>
      </c>
    </row>
    <row r="913" spans="1:2" x14ac:dyDescent="0.35">
      <c r="A913" s="1">
        <v>960</v>
      </c>
      <c r="B913" s="1">
        <v>59716.483882034947</v>
      </c>
    </row>
    <row r="914" spans="1:2" x14ac:dyDescent="0.35">
      <c r="A914" s="1">
        <v>961</v>
      </c>
      <c r="B914" s="1">
        <v>59908.200485365473</v>
      </c>
    </row>
    <row r="915" spans="1:2" x14ac:dyDescent="0.35">
      <c r="A915" s="1">
        <v>962</v>
      </c>
      <c r="B915" s="1">
        <v>60100.591102533988</v>
      </c>
    </row>
    <row r="916" spans="1:2" x14ac:dyDescent="0.35">
      <c r="A916" s="1">
        <v>963</v>
      </c>
      <c r="B916" s="1">
        <v>60293.523292885562</v>
      </c>
    </row>
    <row r="917" spans="1:2" x14ac:dyDescent="0.35">
      <c r="A917" s="1">
        <v>964</v>
      </c>
      <c r="B917" s="1">
        <v>60486.867132446161</v>
      </c>
    </row>
    <row r="918" spans="1:2" x14ac:dyDescent="0.35">
      <c r="A918" s="1">
        <v>965</v>
      </c>
      <c r="B918" s="1">
        <v>60680.495549166546</v>
      </c>
    </row>
    <row r="919" spans="1:2" x14ac:dyDescent="0.35">
      <c r="A919" s="1">
        <v>966</v>
      </c>
      <c r="B919" s="1">
        <v>60874.284646847038</v>
      </c>
    </row>
    <row r="920" spans="1:2" x14ac:dyDescent="0.35">
      <c r="A920" s="1">
        <v>967</v>
      </c>
      <c r="B920" s="1">
        <v>61068.114017340471</v>
      </c>
    </row>
    <row r="921" spans="1:2" x14ac:dyDescent="0.35">
      <c r="A921" s="1">
        <v>968</v>
      </c>
      <c r="B921" s="1">
        <v>61261.867040682504</v>
      </c>
    </row>
    <row r="922" spans="1:2" x14ac:dyDescent="0.35">
      <c r="A922" s="1">
        <v>969</v>
      </c>
      <c r="B922" s="1">
        <v>61455.431172843368</v>
      </c>
    </row>
    <row r="923" spans="1:2" x14ac:dyDescent="0.35">
      <c r="A923" s="1">
        <v>970</v>
      </c>
      <c r="B923" s="1">
        <v>61648.698220653234</v>
      </c>
    </row>
    <row r="924" spans="1:2" x14ac:dyDescent="0.35">
      <c r="A924" s="1">
        <v>971</v>
      </c>
      <c r="B924" s="1">
        <v>61841.56460368212</v>
      </c>
    </row>
    <row r="925" spans="1:2" x14ac:dyDescent="0.35">
      <c r="A925" s="1">
        <v>972</v>
      </c>
      <c r="B925" s="1">
        <v>62033.931602562785</v>
      </c>
    </row>
    <row r="926" spans="1:2" x14ac:dyDescent="0.35">
      <c r="A926" s="1">
        <v>973</v>
      </c>
      <c r="B926" s="1">
        <v>62225.705593442341</v>
      </c>
    </row>
    <row r="927" spans="1:2" x14ac:dyDescent="0.35">
      <c r="A927" s="1">
        <v>974</v>
      </c>
      <c r="B927" s="1">
        <v>62416.798268120343</v>
      </c>
    </row>
    <row r="928" spans="1:2" x14ac:dyDescent="0.35">
      <c r="A928" s="1">
        <v>975</v>
      </c>
      <c r="B928" s="1">
        <v>62607.126839433658</v>
      </c>
    </row>
    <row r="929" spans="1:2" x14ac:dyDescent="0.35">
      <c r="A929" s="1">
        <v>976</v>
      </c>
      <c r="B929" s="1">
        <v>62796.614231488034</v>
      </c>
    </row>
    <row r="930" spans="1:2" x14ac:dyDescent="0.35">
      <c r="A930" s="1">
        <v>977</v>
      </c>
      <c r="B930" s="1">
        <v>62985.189254071316</v>
      </c>
    </row>
    <row r="931" spans="1:2" x14ac:dyDescent="0.35">
      <c r="A931" s="1">
        <v>978</v>
      </c>
      <c r="B931" s="1">
        <v>63172.78676106099</v>
      </c>
    </row>
    <row r="932" spans="1:2" x14ac:dyDescent="0.35">
      <c r="A932" s="1">
        <v>979</v>
      </c>
      <c r="B932" s="1">
        <v>63359.34779200203</v>
      </c>
    </row>
    <row r="933" spans="1:2" x14ac:dyDescent="0.35">
      <c r="A933" s="1">
        <v>980</v>
      </c>
      <c r="B933" s="1">
        <v>63544.819696451639</v>
      </c>
    </row>
    <row r="934" spans="1:2" x14ac:dyDescent="0.35">
      <c r="A934" s="1">
        <v>981</v>
      </c>
      <c r="B934" s="1">
        <v>63729.156240599288</v>
      </c>
    </row>
    <row r="935" spans="1:2" x14ac:dyDescent="0.35">
      <c r="A935" s="1">
        <v>982</v>
      </c>
      <c r="B935" s="1">
        <v>63912.317695525802</v>
      </c>
    </row>
    <row r="936" spans="1:2" x14ac:dyDescent="0.35">
      <c r="A936" s="1">
        <v>983</v>
      </c>
      <c r="B936" s="1">
        <v>64094.270906542297</v>
      </c>
    </row>
    <row r="937" spans="1:2" x14ac:dyDescent="0.35">
      <c r="A937" s="1">
        <v>984</v>
      </c>
      <c r="B937" s="1">
        <v>64274.989343181893</v>
      </c>
    </row>
    <row r="938" spans="1:2" x14ac:dyDescent="0.35">
      <c r="A938" s="1">
        <v>985</v>
      </c>
      <c r="B938" s="1">
        <v>64454.453129242385</v>
      </c>
    </row>
    <row r="939" spans="1:2" x14ac:dyDescent="0.35">
      <c r="A939" s="1">
        <v>986</v>
      </c>
      <c r="B939" s="1">
        <v>64632.649052319357</v>
      </c>
    </row>
    <row r="940" spans="1:2" x14ac:dyDescent="0.35">
      <c r="A940" s="1">
        <v>987</v>
      </c>
      <c r="B940" s="1">
        <v>64809.570552554855</v>
      </c>
    </row>
    <row r="941" spans="1:2" x14ac:dyDescent="0.35">
      <c r="A941" s="1">
        <v>988</v>
      </c>
      <c r="B941" s="1">
        <v>64985.217689994141</v>
      </c>
    </row>
    <row r="942" spans="1:2" x14ac:dyDescent="0.35">
      <c r="A942" s="1">
        <v>989</v>
      </c>
      <c r="B942" s="1">
        <v>65159.59709028995</v>
      </c>
    </row>
    <row r="943" spans="1:2" x14ac:dyDescent="0.35">
      <c r="A943" s="1">
        <v>990</v>
      </c>
      <c r="B943" s="1">
        <v>65332.721868417219</v>
      </c>
    </row>
    <row r="944" spans="1:2" x14ac:dyDescent="0.35">
      <c r="A944" s="1">
        <v>991</v>
      </c>
      <c r="B944" s="1">
        <v>65504.611530174909</v>
      </c>
    </row>
    <row r="945" spans="1:2" x14ac:dyDescent="0.35">
      <c r="A945" s="1">
        <v>992</v>
      </c>
      <c r="B945" s="1">
        <v>65675.291851320348</v>
      </c>
    </row>
    <row r="946" spans="1:2" x14ac:dyDescent="0.35">
      <c r="A946" s="1">
        <v>993</v>
      </c>
      <c r="B946" s="1">
        <v>65844.794734289389</v>
      </c>
    </row>
    <row r="947" spans="1:2" x14ac:dyDescent="0.35">
      <c r="A947" s="1">
        <v>994</v>
      </c>
      <c r="B947" s="1">
        <v>66013.158042531359</v>
      </c>
    </row>
    <row r="948" spans="1:2" x14ac:dyDescent="0.35">
      <c r="A948" s="1">
        <v>995</v>
      </c>
      <c r="B948" s="1">
        <v>66180.425412660828</v>
      </c>
    </row>
    <row r="949" spans="1:2" x14ac:dyDescent="0.35">
      <c r="A949" s="1">
        <v>996</v>
      </c>
      <c r="B949" s="1">
        <v>66346.646044565554</v>
      </c>
    </row>
    <row r="950" spans="1:2" x14ac:dyDescent="0.35">
      <c r="A950" s="1">
        <v>997</v>
      </c>
      <c r="B950" s="1">
        <v>66511.874470116862</v>
      </c>
    </row>
    <row r="951" spans="1:2" x14ac:dyDescent="0.35">
      <c r="A951" s="1">
        <v>998</v>
      </c>
      <c r="B951" s="1">
        <v>66676.170300701138</v>
      </c>
    </row>
    <row r="952" spans="1:2" x14ac:dyDescent="0.35">
      <c r="A952" s="1">
        <v>999</v>
      </c>
      <c r="B952" s="1">
        <v>66839.597954511424</v>
      </c>
    </row>
    <row r="953" spans="1:2" x14ac:dyDescent="0.35">
      <c r="A953" s="1">
        <v>1000</v>
      </c>
      <c r="B953" s="1">
        <v>67002.226364212285</v>
      </c>
    </row>
    <row r="954" spans="1:2" x14ac:dyDescent="0.35">
      <c r="A954" s="1">
        <v>1001</v>
      </c>
      <c r="B954" s="1">
        <v>67164.128666038421</v>
      </c>
    </row>
    <row r="955" spans="1:2" x14ac:dyDescent="0.35">
      <c r="A955" s="1">
        <v>1002</v>
      </c>
      <c r="B955" s="1">
        <v>67325.381871358113</v>
      </c>
    </row>
    <row r="956" spans="1:2" x14ac:dyDescent="0.35">
      <c r="A956" s="1">
        <v>1003</v>
      </c>
      <c r="B956" s="1">
        <v>67486.066521958885</v>
      </c>
    </row>
    <row r="957" spans="1:2" x14ac:dyDescent="0.35">
      <c r="A957" s="1">
        <v>1004</v>
      </c>
      <c r="B957" s="1">
        <v>67646.266330418512</v>
      </c>
    </row>
    <row r="958" spans="1:2" x14ac:dyDescent="0.35">
      <c r="A958" s="1">
        <v>1005</v>
      </c>
      <c r="B958" s="1">
        <v>67806.067807062413</v>
      </c>
    </row>
    <row r="959" spans="1:2" x14ac:dyDescent="0.35">
      <c r="A959" s="1">
        <v>1006</v>
      </c>
      <c r="B959" s="1">
        <v>67965.559875166378</v>
      </c>
    </row>
    <row r="960" spans="1:2" x14ac:dyDescent="0.35">
      <c r="A960" s="1">
        <v>1007</v>
      </c>
      <c r="B960" s="1">
        <v>68124.83347614076</v>
      </c>
    </row>
    <row r="961" spans="1:2" x14ac:dyDescent="0.35">
      <c r="A961" s="1">
        <v>1008</v>
      </c>
      <c r="B961" s="1">
        <v>68283.981166584213</v>
      </c>
    </row>
    <row r="962" spans="1:2" x14ac:dyDescent="0.35">
      <c r="A962" s="1">
        <v>1009</v>
      </c>
      <c r="B962" s="1">
        <v>68443.096709174366</v>
      </c>
    </row>
    <row r="963" spans="1:2" x14ac:dyDescent="0.35">
      <c r="A963" s="1">
        <v>1010</v>
      </c>
      <c r="B963" s="1">
        <v>68602.274659467686</v>
      </c>
    </row>
    <row r="964" spans="1:2" x14ac:dyDescent="0.35">
      <c r="A964" s="1">
        <v>1011</v>
      </c>
      <c r="B964" s="1">
        <v>68761.609950735699</v>
      </c>
    </row>
    <row r="965" spans="1:2" x14ac:dyDescent="0.35">
      <c r="A965" s="1">
        <v>1012</v>
      </c>
      <c r="B965" s="1">
        <v>68921.197479044364</v>
      </c>
    </row>
    <row r="966" spans="1:2" x14ac:dyDescent="0.35">
      <c r="A966" s="1">
        <v>1013</v>
      </c>
      <c r="B966" s="1">
        <v>69081.131690812283</v>
      </c>
    </row>
    <row r="967" spans="1:2" x14ac:dyDescent="0.35">
      <c r="A967" s="1">
        <v>1014</v>
      </c>
      <c r="B967" s="1">
        <v>69241.506175112867</v>
      </c>
    </row>
    <row r="968" spans="1:2" x14ac:dyDescent="0.35">
      <c r="A968" s="1">
        <v>1015</v>
      </c>
      <c r="B968" s="1">
        <v>69402.413262993286</v>
      </c>
    </row>
    <row r="969" spans="1:2" x14ac:dyDescent="0.35">
      <c r="A969" s="1">
        <v>1016</v>
      </c>
      <c r="B969" s="1">
        <v>69563.943635998308</v>
      </c>
    </row>
    <row r="970" spans="1:2" x14ac:dyDescent="0.35">
      <c r="A970" s="1">
        <v>1017</v>
      </c>
      <c r="B970" s="1">
        <v>69726.185946321013</v>
      </c>
    </row>
    <row r="971" spans="1:2" x14ac:dyDescent="0.35">
      <c r="A971" s="1">
        <v>1018</v>
      </c>
      <c r="B971" s="1">
        <v>69889.226450335234</v>
      </c>
    </row>
    <row r="972" spans="1:2" x14ac:dyDescent="0.35">
      <c r="A972" s="1">
        <v>1019</v>
      </c>
      <c r="B972" s="1">
        <v>70053.14865818125</v>
      </c>
    </row>
    <row r="973" spans="1:2" x14ac:dyDescent="0.35">
      <c r="A973" s="1">
        <v>1020</v>
      </c>
      <c r="B973" s="1">
        <v>70218.033000680953</v>
      </c>
    </row>
    <row r="974" spans="1:2" x14ac:dyDescent="0.35">
      <c r="A974" s="1">
        <v>1021</v>
      </c>
      <c r="B974" s="1">
        <v>70383.956516210979</v>
      </c>
    </row>
    <row r="975" spans="1:2" x14ac:dyDescent="0.35">
      <c r="A975" s="1">
        <v>1022</v>
      </c>
      <c r="B975" s="1">
        <v>70550.992558563899</v>
      </c>
    </row>
    <row r="976" spans="1:2" x14ac:dyDescent="0.35">
      <c r="A976" s="1">
        <v>1023</v>
      </c>
      <c r="B976" s="1">
        <v>70719.210527974414</v>
      </c>
    </row>
    <row r="977" spans="1:2" x14ac:dyDescent="0.35">
      <c r="A977" s="1">
        <v>1024</v>
      </c>
      <c r="B977" s="1">
        <v>70888.675626159311</v>
      </c>
    </row>
    <row r="978" spans="1:2" x14ac:dyDescent="0.35">
      <c r="A978" s="1">
        <v>1025</v>
      </c>
      <c r="B978" s="1">
        <v>71059.4486372846</v>
      </c>
    </row>
    <row r="979" spans="1:2" x14ac:dyDescent="0.35">
      <c r="A979" s="1">
        <v>1026</v>
      </c>
      <c r="B979" s="1">
        <v>71231.585735126646</v>
      </c>
    </row>
    <row r="980" spans="1:2" x14ac:dyDescent="0.35">
      <c r="A980" s="1">
        <v>1027</v>
      </c>
      <c r="B980" s="1">
        <v>71405.138317971243</v>
      </c>
    </row>
    <row r="981" spans="1:2" x14ac:dyDescent="0.35">
      <c r="A981" s="1">
        <v>1028</v>
      </c>
      <c r="B981" s="1">
        <v>71580.152871401093</v>
      </c>
    </row>
    <row r="982" spans="1:2" x14ac:dyDescent="0.35">
      <c r="A982" s="1">
        <v>1029</v>
      </c>
      <c r="B982" s="1">
        <v>71756.670859551843</v>
      </c>
    </row>
    <row r="983" spans="1:2" x14ac:dyDescent="0.35">
      <c r="A983" s="1">
        <v>1030</v>
      </c>
      <c r="B983" s="1">
        <v>71934.728645075418</v>
      </c>
    </row>
    <row r="984" spans="1:2" x14ac:dyDescent="0.35">
      <c r="A984" s="1">
        <v>1031</v>
      </c>
      <c r="B984" s="1">
        <v>72114.357437653147</v>
      </c>
    </row>
    <row r="985" spans="1:2" x14ac:dyDescent="0.35">
      <c r="A985" s="1">
        <v>1032</v>
      </c>
      <c r="B985" s="1">
        <v>72295.583270914227</v>
      </c>
    </row>
    <row r="986" spans="1:2" x14ac:dyDescent="0.35">
      <c r="A986" s="1">
        <v>1033</v>
      </c>
      <c r="B986" s="1">
        <v>72478.427007185863</v>
      </c>
    </row>
    <row r="987" spans="1:2" x14ac:dyDescent="0.35">
      <c r="A987" s="1">
        <v>1034</v>
      </c>
      <c r="B987" s="1">
        <v>72662.904369539086</v>
      </c>
    </row>
    <row r="988" spans="1:2" x14ac:dyDescent="0.35">
      <c r="A988" s="1">
        <v>1035</v>
      </c>
      <c r="B988" s="1">
        <v>72849.026000127735</v>
      </c>
    </row>
    <row r="989" spans="1:2" x14ac:dyDescent="0.35">
      <c r="A989" s="1">
        <v>1036</v>
      </c>
      <c r="B989" s="1">
        <v>73036.797543847191</v>
      </c>
    </row>
    <row r="990" spans="1:2" x14ac:dyDescent="0.35">
      <c r="A990" s="1">
        <v>1037</v>
      </c>
      <c r="B990" s="1">
        <v>73226.21975606143</v>
      </c>
    </row>
    <row r="991" spans="1:2" x14ac:dyDescent="0.35">
      <c r="A991" s="1">
        <v>1038</v>
      </c>
      <c r="B991" s="1">
        <v>73417.288633015589</v>
      </c>
    </row>
    <row r="992" spans="1:2" x14ac:dyDescent="0.35">
      <c r="A992" s="1">
        <v>1039</v>
      </c>
      <c r="B992" s="1">
        <v>73609.995563404926</v>
      </c>
    </row>
    <row r="993" spans="1:2" x14ac:dyDescent="0.35">
      <c r="A993" s="1">
        <v>1040</v>
      </c>
      <c r="B993" s="1">
        <v>73804.327499555118</v>
      </c>
    </row>
    <row r="994" spans="1:2" x14ac:dyDescent="0.35">
      <c r="A994" s="1">
        <v>1041</v>
      </c>
      <c r="B994" s="1">
        <v>74000.267146180195</v>
      </c>
    </row>
    <row r="995" spans="1:2" x14ac:dyDescent="0.35">
      <c r="A995" s="1">
        <v>1042</v>
      </c>
      <c r="B995" s="1">
        <v>74197.793165391529</v>
      </c>
    </row>
    <row r="996" spans="1:2" x14ac:dyDescent="0.35">
      <c r="A996" s="1">
        <v>1043</v>
      </c>
      <c r="B996" s="1">
        <v>74396.880395584885</v>
      </c>
    </row>
    <row r="997" spans="1:2" x14ac:dyDescent="0.35">
      <c r="A997" s="1">
        <v>1044</v>
      </c>
      <c r="B997" s="1">
        <v>74597.500082530954</v>
      </c>
    </row>
    <row r="998" spans="1:2" x14ac:dyDescent="0.35">
      <c r="A998" s="1">
        <v>1045</v>
      </c>
      <c r="B998" s="1">
        <v>74799.620120767926</v>
      </c>
    </row>
    <row r="999" spans="1:2" x14ac:dyDescent="0.35">
      <c r="A999" s="1">
        <v>1046</v>
      </c>
      <c r="B999" s="1">
        <v>75003.205303297029</v>
      </c>
    </row>
    <row r="1000" spans="1:2" x14ac:dyDescent="0.35">
      <c r="A1000" s="1">
        <v>1047</v>
      </c>
      <c r="B1000" s="1">
        <v>75208.217577469477</v>
      </c>
    </row>
    <row r="1001" spans="1:2" x14ac:dyDescent="0.35">
      <c r="A1001" s="1">
        <v>1048</v>
      </c>
      <c r="B1001" s="1">
        <v>75414.616305706717</v>
      </c>
    </row>
    <row r="1002" spans="1:2" x14ac:dyDescent="0.35">
      <c r="A1002" s="1">
        <v>1049</v>
      </c>
      <c r="B1002" s="1">
        <v>75622.358528681987</v>
      </c>
    </row>
    <row r="1003" spans="1:2" x14ac:dyDescent="0.35">
      <c r="A1003" s="1">
        <v>1050</v>
      </c>
      <c r="B1003" s="1">
        <v>75831.399229618735</v>
      </c>
    </row>
    <row r="1004" spans="1:2" x14ac:dyDescent="0.35">
      <c r="A1004" s="1">
        <v>1051</v>
      </c>
      <c r="B1004" s="1">
        <v>76041.691597815705</v>
      </c>
    </row>
    <row r="1005" spans="1:2" x14ac:dyDescent="0.35">
      <c r="A1005" s="1">
        <v>1052</v>
      </c>
      <c r="B1005" s="1">
        <v>76253.187290103408</v>
      </c>
    </row>
    <row r="1006" spans="1:2" x14ac:dyDescent="0.35">
      <c r="A1006" s="1">
        <v>1053</v>
      </c>
      <c r="B1006" s="1">
        <v>76465.836688546537</v>
      </c>
    </row>
    <row r="1007" spans="1:2" x14ac:dyDescent="0.35">
      <c r="A1007" s="1">
        <v>1054</v>
      </c>
      <c r="B1007" s="1">
        <v>76679.589153304856</v>
      </c>
    </row>
    <row r="1008" spans="1:2" x14ac:dyDescent="0.35">
      <c r="A1008" s="1">
        <v>1055</v>
      </c>
      <c r="B1008" s="1">
        <v>76894.393269366061</v>
      </c>
    </row>
    <row r="1009" spans="1:2" x14ac:dyDescent="0.35">
      <c r="A1009" s="1">
        <v>1056</v>
      </c>
      <c r="B1009" s="1">
        <v>77110.197086151311</v>
      </c>
    </row>
    <row r="1010" spans="1:2" x14ac:dyDescent="0.35">
      <c r="A1010" s="1">
        <v>1057</v>
      </c>
      <c r="B1010" s="1">
        <v>77326.948349114726</v>
      </c>
    </row>
    <row r="1011" spans="1:2" x14ac:dyDescent="0.35">
      <c r="A1011" s="1">
        <v>1058</v>
      </c>
      <c r="B1011" s="1">
        <v>77544.594722616894</v>
      </c>
    </row>
    <row r="1012" spans="1:2" x14ac:dyDescent="0.35">
      <c r="A1012" s="1">
        <v>1059</v>
      </c>
      <c r="B1012" s="1">
        <v>77763.084003335243</v>
      </c>
    </row>
    <row r="1013" spans="1:2" x14ac:dyDescent="0.35">
      <c r="A1013" s="1">
        <v>1060</v>
      </c>
      <c r="B1013" s="1">
        <v>77982.364323901609</v>
      </c>
    </row>
    <row r="1014" spans="1:2" x14ac:dyDescent="0.35">
      <c r="A1014" s="1">
        <v>1061</v>
      </c>
      <c r="B1014" s="1">
        <v>78202.38434638569</v>
      </c>
    </row>
    <row r="1015" spans="1:2" x14ac:dyDescent="0.35">
      <c r="A1015" s="1">
        <v>1062</v>
      </c>
      <c r="B1015" s="1">
        <v>78423.09344536181</v>
      </c>
    </row>
    <row r="1016" spans="1:2" x14ac:dyDescent="0.35">
      <c r="A1016" s="1">
        <v>1063</v>
      </c>
      <c r="B1016" s="1">
        <v>78644.441880562183</v>
      </c>
    </row>
    <row r="1017" spans="1:2" x14ac:dyDescent="0.35">
      <c r="A1017" s="1">
        <v>1064</v>
      </c>
      <c r="B1017" s="1">
        <v>78866.380959020156</v>
      </c>
    </row>
    <row r="1018" spans="1:2" x14ac:dyDescent="0.35">
      <c r="A1018" s="1">
        <v>1065</v>
      </c>
      <c r="B1018" s="1">
        <v>79088.863186999457</v>
      </c>
    </row>
    <row r="1019" spans="1:2" x14ac:dyDescent="0.35">
      <c r="A1019" s="1">
        <v>1066</v>
      </c>
      <c r="B1019" s="1">
        <v>79311.842411864738</v>
      </c>
    </row>
    <row r="1020" spans="1:2" x14ac:dyDescent="0.35">
      <c r="A1020" s="1">
        <v>1067</v>
      </c>
      <c r="B1020" s="1">
        <v>79535.273954139033</v>
      </c>
    </row>
    <row r="1021" spans="1:2" x14ac:dyDescent="0.35">
      <c r="A1021" s="1">
        <v>1068</v>
      </c>
      <c r="B1021" s="1">
        <v>79759.114730205067</v>
      </c>
    </row>
    <row r="1022" spans="1:2" x14ac:dyDescent="0.35">
      <c r="A1022" s="1">
        <v>1069</v>
      </c>
      <c r="B1022" s="1">
        <v>79983.323366120763</v>
      </c>
    </row>
    <row r="1023" spans="1:2" x14ac:dyDescent="0.35">
      <c r="A1023" s="1">
        <v>1070</v>
      </c>
      <c r="B1023" s="1">
        <v>80207.860302837202</v>
      </c>
    </row>
    <row r="1024" spans="1:2" x14ac:dyDescent="0.35">
      <c r="A1024" s="1">
        <v>1071</v>
      </c>
      <c r="B1024" s="1">
        <v>80432.687893540089</v>
      </c>
    </row>
    <row r="1025" spans="1:2" x14ac:dyDescent="0.35">
      <c r="A1025" s="1">
        <v>1072</v>
      </c>
      <c r="B1025" s="1">
        <v>80657.770493543256</v>
      </c>
    </row>
    <row r="1026" spans="1:2" x14ac:dyDescent="0.35">
      <c r="A1026" s="1">
        <v>1073</v>
      </c>
      <c r="B1026" s="1">
        <v>80883.074543249808</v>
      </c>
    </row>
    <row r="1027" spans="1:2" x14ac:dyDescent="0.35">
      <c r="A1027" s="1">
        <v>1074</v>
      </c>
      <c r="B1027" s="1">
        <v>81108.568644672574</v>
      </c>
    </row>
    <row r="1028" spans="1:2" x14ac:dyDescent="0.35">
      <c r="A1028" s="1">
        <v>1075</v>
      </c>
      <c r="B1028" s="1">
        <v>81334.223632091176</v>
      </c>
    </row>
    <row r="1029" spans="1:2" x14ac:dyDescent="0.35">
      <c r="A1029" s="1">
        <v>1076</v>
      </c>
      <c r="B1029" s="1">
        <v>81560.012637262073</v>
      </c>
    </row>
    <row r="1030" spans="1:2" x14ac:dyDescent="0.35">
      <c r="A1030" s="1">
        <v>1077</v>
      </c>
      <c r="B1030" s="1">
        <v>81785.911149460968</v>
      </c>
    </row>
    <row r="1031" spans="1:2" x14ac:dyDescent="0.35">
      <c r="A1031" s="1">
        <v>1078</v>
      </c>
      <c r="B1031" s="1">
        <v>82011.897071106447</v>
      </c>
    </row>
    <row r="1032" spans="1:2" x14ac:dyDescent="0.35">
      <c r="A1032" s="1">
        <v>1079</v>
      </c>
      <c r="B1032" s="1">
        <v>82237.950768806375</v>
      </c>
    </row>
    <row r="1033" spans="1:2" x14ac:dyDescent="0.35">
      <c r="A1033" s="1">
        <v>1080</v>
      </c>
      <c r="B1033" s="1">
        <v>82464.055120370103</v>
      </c>
    </row>
    <row r="1034" spans="1:2" x14ac:dyDescent="0.35">
      <c r="A1034" s="1">
        <v>1081</v>
      </c>
      <c r="B1034" s="1">
        <v>82690.1955578411</v>
      </c>
    </row>
    <row r="1035" spans="1:2" x14ac:dyDescent="0.35">
      <c r="A1035" s="1">
        <v>1082</v>
      </c>
      <c r="B1035" s="1">
        <v>82916.360106680746</v>
      </c>
    </row>
    <row r="1036" spans="1:2" x14ac:dyDescent="0.35">
      <c r="A1036" s="1">
        <v>1083</v>
      </c>
      <c r="B1036" s="1">
        <v>83142.539420986825</v>
      </c>
    </row>
    <row r="1037" spans="1:2" x14ac:dyDescent="0.35">
      <c r="A1037" s="1">
        <v>1084</v>
      </c>
      <c r="B1037" s="1">
        <v>83368.726814872411</v>
      </c>
    </row>
    <row r="1038" spans="1:2" x14ac:dyDescent="0.35">
      <c r="A1038" s="1">
        <v>1085</v>
      </c>
      <c r="B1038" s="1">
        <v>83594.918289619396</v>
      </c>
    </row>
    <row r="1039" spans="1:2" x14ac:dyDescent="0.35">
      <c r="A1039" s="1">
        <v>1086</v>
      </c>
      <c r="B1039" s="1">
        <v>83821.112556519525</v>
      </c>
    </row>
    <row r="1040" spans="1:2" x14ac:dyDescent="0.35">
      <c r="A1040" s="1">
        <v>1087</v>
      </c>
      <c r="B1040" s="1">
        <v>84047.311054990088</v>
      </c>
    </row>
    <row r="1041" spans="1:2" x14ac:dyDescent="0.35">
      <c r="A1041" s="1">
        <v>1088</v>
      </c>
      <c r="B1041" s="1">
        <v>84273.517965482519</v>
      </c>
    </row>
    <row r="1042" spans="1:2" x14ac:dyDescent="0.35">
      <c r="A1042" s="1">
        <v>1089</v>
      </c>
      <c r="B1042" s="1">
        <v>84499.740216982202</v>
      </c>
    </row>
    <row r="1043" spans="1:2" x14ac:dyDescent="0.35">
      <c r="A1043" s="1">
        <v>1090</v>
      </c>
      <c r="B1043" s="1">
        <v>84725.987488270795</v>
      </c>
    </row>
    <row r="1044" spans="1:2" x14ac:dyDescent="0.35">
      <c r="A1044" s="1">
        <v>1091</v>
      </c>
      <c r="B1044" s="1">
        <v>84952.272202377775</v>
      </c>
    </row>
    <row r="1045" spans="1:2" x14ac:dyDescent="0.35">
      <c r="A1045" s="1">
        <v>1092</v>
      </c>
      <c r="B1045" s="1">
        <v>85178.609513872609</v>
      </c>
    </row>
    <row r="1046" spans="1:2" x14ac:dyDescent="0.35">
      <c r="A1046" s="1">
        <v>1093</v>
      </c>
      <c r="B1046" s="1">
        <v>85405.017287862138</v>
      </c>
    </row>
    <row r="1047" spans="1:2" x14ac:dyDescent="0.35">
      <c r="A1047" s="1">
        <v>1094</v>
      </c>
      <c r="B1047" s="1">
        <v>85631.51607045233</v>
      </c>
    </row>
    <row r="1048" spans="1:2" x14ac:dyDescent="0.35">
      <c r="A1048" s="1">
        <v>1095</v>
      </c>
      <c r="B1048" s="1">
        <v>85858.129049583236</v>
      </c>
    </row>
    <row r="1049" spans="1:2" x14ac:dyDescent="0.35">
      <c r="A1049" s="1">
        <v>1096</v>
      </c>
      <c r="B1049" s="1">
        <v>86084.882005825028</v>
      </c>
    </row>
    <row r="1050" spans="1:2" x14ac:dyDescent="0.35">
      <c r="A1050" s="1">
        <v>1097</v>
      </c>
      <c r="B1050" s="1">
        <v>86311.803252181882</v>
      </c>
    </row>
    <row r="1051" spans="1:2" x14ac:dyDescent="0.35">
      <c r="A1051" s="1">
        <v>1098</v>
      </c>
      <c r="B1051" s="1">
        <v>86538.923562488504</v>
      </c>
    </row>
    <row r="1052" spans="1:2" x14ac:dyDescent="0.35">
      <c r="A1052" s="1">
        <v>1099</v>
      </c>
      <c r="B1052" s="1">
        <v>86766.276087569597</v>
      </c>
    </row>
    <row r="1053" spans="1:2" x14ac:dyDescent="0.35">
      <c r="A1053" s="1">
        <v>1100</v>
      </c>
      <c r="B1053" s="1">
        <v>86993.896258713474</v>
      </c>
    </row>
    <row r="1054" spans="1:2" x14ac:dyDescent="0.35">
      <c r="A1054" s="1">
        <v>1101</v>
      </c>
      <c r="B1054" s="1">
        <v>87221.821678096821</v>
      </c>
    </row>
    <row r="1055" spans="1:2" x14ac:dyDescent="0.35">
      <c r="A1055" s="1">
        <v>1102</v>
      </c>
      <c r="B1055" s="1">
        <v>87450.091995390991</v>
      </c>
    </row>
    <row r="1056" spans="1:2" x14ac:dyDescent="0.35">
      <c r="A1056" s="1">
        <v>1103</v>
      </c>
      <c r="B1056" s="1">
        <v>87678.74877076468</v>
      </c>
    </row>
    <row r="1057" spans="1:2" x14ac:dyDescent="0.35">
      <c r="A1057" s="1">
        <v>1104</v>
      </c>
      <c r="B1057" s="1">
        <v>87907.835323684238</v>
      </c>
    </row>
    <row r="1058" spans="1:2" x14ac:dyDescent="0.35">
      <c r="A1058" s="1">
        <v>1105</v>
      </c>
      <c r="B1058" s="1">
        <v>88137.396567695512</v>
      </c>
    </row>
    <row r="1059" spans="1:2" x14ac:dyDescent="0.35">
      <c r="A1059" s="1">
        <v>1106</v>
      </c>
      <c r="B1059" s="1">
        <v>88367.47883122963</v>
      </c>
    </row>
    <row r="1060" spans="1:2" x14ac:dyDescent="0.35">
      <c r="A1060" s="1">
        <v>1107</v>
      </c>
      <c r="B1060" s="1">
        <v>88598.129664588458</v>
      </c>
    </row>
    <row r="1061" spans="1:2" x14ac:dyDescent="0.35">
      <c r="A1061" s="1">
        <v>1108</v>
      </c>
      <c r="B1061" s="1">
        <v>88829.397633627377</v>
      </c>
    </row>
    <row r="1062" spans="1:2" x14ac:dyDescent="0.35">
      <c r="A1062" s="1">
        <v>1109</v>
      </c>
      <c r="B1062" s="1">
        <v>89061.332100621003</v>
      </c>
    </row>
    <row r="1063" spans="1:2" x14ac:dyDescent="0.35">
      <c r="A1063" s="1">
        <v>1110</v>
      </c>
      <c r="B1063" s="1">
        <v>89293.982992993726</v>
      </c>
    </row>
    <row r="1064" spans="1:2" x14ac:dyDescent="0.35">
      <c r="A1064" s="1">
        <v>1111</v>
      </c>
      <c r="B1064" s="1">
        <v>89527.40056079872</v>
      </c>
    </row>
    <row r="1065" spans="1:2" x14ac:dyDescent="0.35">
      <c r="A1065" s="1">
        <v>1112</v>
      </c>
      <c r="B1065" s="1">
        <v>89761.635123998276</v>
      </c>
    </row>
    <row r="1066" spans="1:2" x14ac:dyDescent="0.35">
      <c r="A1066" s="1">
        <v>1113</v>
      </c>
      <c r="B1066" s="1">
        <v>89996.736810811199</v>
      </c>
    </row>
    <row r="1067" spans="1:2" x14ac:dyDescent="0.35">
      <c r="A1067" s="1">
        <v>1114</v>
      </c>
      <c r="B1067" s="1">
        <v>90232.755288300061</v>
      </c>
    </row>
    <row r="1068" spans="1:2" x14ac:dyDescent="0.35">
      <c r="A1068" s="1">
        <v>1115</v>
      </c>
      <c r="B1068" s="1">
        <v>90469.739486886101</v>
      </c>
    </row>
    <row r="1069" spans="1:2" x14ac:dyDescent="0.35">
      <c r="A1069" s="1">
        <v>1116</v>
      </c>
      <c r="B1069" s="1">
        <v>90707.737320171902</v>
      </c>
    </row>
    <row r="1070" spans="1:2" x14ac:dyDescent="0.35">
      <c r="A1070" s="1">
        <v>1117</v>
      </c>
      <c r="B1070" s="1">
        <v>90946.795402047792</v>
      </c>
    </row>
    <row r="1071" spans="1:2" x14ac:dyDescent="0.35">
      <c r="A1071" s="1">
        <v>1118</v>
      </c>
      <c r="B1071" s="1">
        <v>91186.958762881375</v>
      </c>
    </row>
    <row r="1072" spans="1:2" x14ac:dyDescent="0.35">
      <c r="A1072" s="1">
        <v>1119</v>
      </c>
      <c r="B1072" s="1">
        <v>91428.270566583975</v>
      </c>
    </row>
    <row r="1073" spans="1:2" x14ac:dyDescent="0.35">
      <c r="A1073" s="1">
        <v>1120</v>
      </c>
      <c r="B1073" s="1">
        <v>91670.771830804733</v>
      </c>
    </row>
    <row r="1074" spans="1:2" x14ac:dyDescent="0.35">
      <c r="A1074" s="1">
        <v>1121</v>
      </c>
      <c r="B1074" s="1">
        <v>91914.501151874239</v>
      </c>
    </row>
    <row r="1075" spans="1:2" x14ac:dyDescent="0.35">
      <c r="A1075" s="1">
        <v>1122</v>
      </c>
      <c r="B1075" s="1">
        <v>92159.494437311238</v>
      </c>
    </row>
    <row r="1076" spans="1:2" x14ac:dyDescent="0.35">
      <c r="A1076" s="1">
        <v>1123</v>
      </c>
      <c r="B1076" s="1">
        <v>92405.784647122287</v>
      </c>
    </row>
    <row r="1077" spans="1:2" x14ac:dyDescent="0.35">
      <c r="A1077" s="1">
        <v>1124</v>
      </c>
      <c r="B1077" s="1">
        <v>92653.401546506575</v>
      </c>
    </row>
    <row r="1078" spans="1:2" x14ac:dyDescent="0.35">
      <c r="A1078" s="1">
        <v>1125</v>
      </c>
      <c r="B1078" s="1">
        <v>92902.371472111801</v>
      </c>
    </row>
    <row r="1079" spans="1:2" x14ac:dyDescent="0.35">
      <c r="A1079" s="1">
        <v>1126</v>
      </c>
      <c r="B1079" s="1">
        <v>93152.717112952494</v>
      </c>
    </row>
    <row r="1080" spans="1:2" x14ac:dyDescent="0.35">
      <c r="A1080" s="1">
        <v>1127</v>
      </c>
      <c r="B1080" s="1">
        <v>93404.457309057048</v>
      </c>
    </row>
    <row r="1081" spans="1:2" x14ac:dyDescent="0.35">
      <c r="A1081" s="1">
        <v>1128</v>
      </c>
      <c r="B1081" s="1">
        <v>93657.606868420567</v>
      </c>
    </row>
    <row r="1082" spans="1:2" x14ac:dyDescent="0.35">
      <c r="A1082" s="1">
        <v>1129</v>
      </c>
      <c r="B1082" s="1">
        <v>93912.176404863785</v>
      </c>
    </row>
    <row r="1083" spans="1:2" x14ac:dyDescent="0.35">
      <c r="A1083" s="1">
        <v>1130</v>
      </c>
      <c r="B1083" s="1">
        <v>94168.172197224005</v>
      </c>
    </row>
    <row r="1084" spans="1:2" x14ac:dyDescent="0.35">
      <c r="A1084" s="1">
        <v>1131</v>
      </c>
      <c r="B1084" s="1">
        <v>94425.596072201181</v>
      </c>
    </row>
    <row r="1085" spans="1:2" x14ac:dyDescent="0.35">
      <c r="A1085" s="1">
        <v>1132</v>
      </c>
      <c r="B1085" s="1">
        <v>94684.44531105434</v>
      </c>
    </row>
    <row r="1086" spans="1:2" x14ac:dyDescent="0.35">
      <c r="A1086" s="1">
        <v>1133</v>
      </c>
      <c r="B1086" s="1">
        <v>94944.712581645988</v>
      </c>
    </row>
    <row r="1087" spans="1:2" x14ac:dyDescent="0.35">
      <c r="A1087" s="1">
        <v>1134</v>
      </c>
      <c r="B1087" s="1">
        <v>95206.385895892832</v>
      </c>
    </row>
    <row r="1088" spans="1:2" x14ac:dyDescent="0.35">
      <c r="A1088" s="1">
        <v>1135</v>
      </c>
      <c r="B1088" s="1">
        <v>95469.448593595385</v>
      </c>
    </row>
    <row r="1089" spans="1:2" x14ac:dyDescent="0.35">
      <c r="A1089" s="1">
        <v>1136</v>
      </c>
      <c r="B1089" s="1">
        <v>95733.879352318836</v>
      </c>
    </row>
    <row r="1090" spans="1:2" x14ac:dyDescent="0.35">
      <c r="A1090" s="1">
        <v>1137</v>
      </c>
      <c r="B1090" s="1">
        <v>95999.652223788376</v>
      </c>
    </row>
    <row r="1091" spans="1:2" x14ac:dyDescent="0.35">
      <c r="A1091" s="1">
        <v>1138</v>
      </c>
      <c r="B1091" s="1">
        <v>96266.736695976782</v>
      </c>
    </row>
    <row r="1092" spans="1:2" x14ac:dyDescent="0.35">
      <c r="A1092" s="1">
        <v>1139</v>
      </c>
      <c r="B1092" s="1">
        <v>96535.097780540498</v>
      </c>
    </row>
    <row r="1093" spans="1:2" x14ac:dyDescent="0.35">
      <c r="A1093" s="1">
        <v>1140</v>
      </c>
      <c r="B1093" s="1">
        <v>96804.696125128205</v>
      </c>
    </row>
    <row r="1094" spans="1:2" x14ac:dyDescent="0.35">
      <c r="A1094" s="1">
        <v>1141</v>
      </c>
      <c r="B1094" s="1">
        <v>97075.488149193712</v>
      </c>
    </row>
    <row r="1095" spans="1:2" x14ac:dyDescent="0.35">
      <c r="A1095" s="1">
        <v>1142</v>
      </c>
      <c r="B1095" s="1">
        <v>97347.426202037634</v>
      </c>
    </row>
    <row r="1096" spans="1:2" x14ac:dyDescent="0.35">
      <c r="A1096" s="1">
        <v>1143</v>
      </c>
      <c r="B1096" s="1">
        <v>97620.458742381699</v>
      </c>
    </row>
    <row r="1097" spans="1:2" x14ac:dyDescent="0.35">
      <c r="A1097" s="1">
        <v>1144</v>
      </c>
      <c r="B1097" s="1">
        <v>97894.530537074097</v>
      </c>
    </row>
    <row r="1098" spans="1:2" x14ac:dyDescent="0.35">
      <c r="A1098" s="1">
        <v>1145</v>
      </c>
      <c r="B1098" s="1">
        <v>98169.58287764588</v>
      </c>
    </row>
    <row r="1099" spans="1:2" x14ac:dyDescent="0.35">
      <c r="A1099" s="1">
        <v>1146</v>
      </c>
      <c r="B1099" s="1">
        <v>98445.553813187638</v>
      </c>
    </row>
    <row r="1100" spans="1:2" x14ac:dyDescent="0.35">
      <c r="A1100" s="1">
        <v>1147</v>
      </c>
      <c r="B1100" s="1">
        <v>98722.378396591434</v>
      </c>
    </row>
    <row r="1101" spans="1:2" x14ac:dyDescent="0.35">
      <c r="A1101" s="1">
        <v>1148</v>
      </c>
      <c r="B1101" s="1">
        <v>98999.988943505508</v>
      </c>
    </row>
    <row r="1102" spans="1:2" x14ac:dyDescent="0.35">
      <c r="A1102" s="1">
        <v>1149</v>
      </c>
      <c r="B1102" s="1">
        <v>99278.315300518327</v>
      </c>
    </row>
    <row r="1103" spans="1:2" x14ac:dyDescent="0.35">
      <c r="A1103" s="1">
        <v>1150</v>
      </c>
      <c r="B1103" s="1">
        <v>99557.285121449022</v>
      </c>
    </row>
    <row r="1104" spans="1:2" x14ac:dyDescent="0.35">
      <c r="A1104" s="1">
        <v>1151</v>
      </c>
      <c r="B1104" s="1">
        <v>99836.82414898256</v>
      </c>
    </row>
    <row r="1105" spans="1:2" x14ac:dyDescent="0.35">
      <c r="A1105" s="1">
        <v>1152</v>
      </c>
      <c r="B1105" s="1">
        <v>100116.85650006212</v>
      </c>
    </row>
    <row r="1106" spans="1:2" x14ac:dyDescent="0.35">
      <c r="A1106" s="1">
        <v>1153</v>
      </c>
      <c r="B1106" s="1">
        <v>100397.30495185954</v>
      </c>
    </row>
    <row r="1107" spans="1:2" x14ac:dyDescent="0.35">
      <c r="A1107" s="1">
        <v>1154</v>
      </c>
      <c r="B1107" s="1">
        <v>100678.09122786997</v>
      </c>
    </row>
    <row r="1108" spans="1:2" x14ac:dyDescent="0.35">
      <c r="A1108" s="1">
        <v>1155</v>
      </c>
      <c r="B1108" s="1">
        <v>100959.13628058243</v>
      </c>
    </row>
    <row r="1109" spans="1:2" x14ac:dyDescent="0.35">
      <c r="A1109" s="1">
        <v>1156</v>
      </c>
      <c r="B1109" s="1">
        <v>101240.36056968789</v>
      </c>
    </row>
    <row r="1110" spans="1:2" x14ac:dyDescent="0.35">
      <c r="A1110" s="1">
        <v>1157</v>
      </c>
      <c r="B1110" s="1">
        <v>101521.68433403564</v>
      </c>
    </row>
    <row r="1111" spans="1:2" x14ac:dyDescent="0.35">
      <c r="A1111" s="1">
        <v>1158</v>
      </c>
      <c r="B1111" s="1">
        <v>101803.02785513893</v>
      </c>
    </row>
    <row r="1112" spans="1:2" x14ac:dyDescent="0.35">
      <c r="A1112" s="1">
        <v>1159</v>
      </c>
      <c r="B1112" s="1">
        <v>102084.31171134909</v>
      </c>
    </row>
    <row r="1113" spans="1:2" x14ac:dyDescent="0.35">
      <c r="A1113" s="1">
        <v>1160</v>
      </c>
      <c r="B1113" s="1">
        <v>102365.45702113201</v>
      </c>
    </row>
    <row r="1114" spans="1:2" x14ac:dyDescent="0.35">
      <c r="A1114" s="1">
        <v>1161</v>
      </c>
      <c r="B1114" s="1">
        <v>102646.3856737851</v>
      </c>
    </row>
    <row r="1115" spans="1:2" x14ac:dyDescent="0.35">
      <c r="A1115" s="1">
        <v>1162</v>
      </c>
      <c r="B1115" s="1">
        <v>102927.02054743812</v>
      </c>
    </row>
    <row r="1116" spans="1:2" x14ac:dyDescent="0.35">
      <c r="A1116" s="1">
        <v>1163</v>
      </c>
      <c r="B1116" s="1">
        <v>103207.28571281226</v>
      </c>
    </row>
    <row r="1117" spans="1:2" x14ac:dyDescent="0.35">
      <c r="A1117" s="1">
        <v>1164</v>
      </c>
      <c r="B1117" s="1">
        <v>103487.10662234387</v>
      </c>
    </row>
    <row r="1118" spans="1:2" x14ac:dyDescent="0.35">
      <c r="A1118" s="1">
        <v>1165</v>
      </c>
      <c r="B1118" s="1">
        <v>103766.41028395791</v>
      </c>
    </row>
    <row r="1119" spans="1:2" x14ac:dyDescent="0.35">
      <c r="A1119" s="1">
        <v>1166</v>
      </c>
      <c r="B1119" s="1">
        <v>104045.12541961193</v>
      </c>
    </row>
    <row r="1120" spans="1:2" x14ac:dyDescent="0.35">
      <c r="A1120" s="1">
        <v>1167</v>
      </c>
      <c r="B1120" s="1">
        <v>104323.18260813507</v>
      </c>
    </row>
    <row r="1121" spans="1:2" x14ac:dyDescent="0.35">
      <c r="A1121" s="1">
        <v>1168</v>
      </c>
      <c r="B1121" s="1">
        <v>104600.5144122809</v>
      </c>
    </row>
    <row r="1122" spans="1:2" x14ac:dyDescent="0.35">
      <c r="A1122" s="1">
        <v>1169</v>
      </c>
      <c r="B1122" s="1">
        <v>104877.05549056425</v>
      </c>
    </row>
    <row r="1123" spans="1:2" x14ac:dyDescent="0.35">
      <c r="A1123" s="1">
        <v>1170</v>
      </c>
      <c r="B1123" s="1">
        <v>105152.74269394577</v>
      </c>
    </row>
    <row r="1124" spans="1:2" x14ac:dyDescent="0.35">
      <c r="A1124" s="1">
        <v>1171</v>
      </c>
      <c r="B1124" s="1">
        <v>105427.51514797771</v>
      </c>
    </row>
    <row r="1125" spans="1:2" x14ac:dyDescent="0.35">
      <c r="A1125" s="1">
        <v>1172</v>
      </c>
      <c r="B1125" s="1">
        <v>105701.31432095071</v>
      </c>
    </row>
    <row r="1126" spans="1:2" x14ac:dyDescent="0.35">
      <c r="A1126" s="1">
        <v>1173</v>
      </c>
      <c r="B1126" s="1">
        <v>105974.08407877455</v>
      </c>
    </row>
    <row r="1127" spans="1:2" x14ac:dyDescent="0.35">
      <c r="A1127" s="1">
        <v>1174</v>
      </c>
      <c r="B1127" s="1">
        <v>106245.77072755065</v>
      </c>
    </row>
    <row r="1128" spans="1:2" x14ac:dyDescent="0.35">
      <c r="A1128" s="1">
        <v>1175</v>
      </c>
      <c r="B1128" s="1">
        <v>106516.32304455726</v>
      </c>
    </row>
    <row r="1129" spans="1:2" x14ac:dyDescent="0.35">
      <c r="A1129" s="1">
        <v>1176</v>
      </c>
      <c r="B1129" s="1">
        <v>106785.69229898749</v>
      </c>
    </row>
    <row r="1130" spans="1:2" x14ac:dyDescent="0.35">
      <c r="A1130" s="1">
        <v>1177</v>
      </c>
      <c r="B1130" s="1">
        <v>107053.83226301483</v>
      </c>
    </row>
    <row r="1131" spans="1:2" x14ac:dyDescent="0.35">
      <c r="A1131" s="1">
        <v>1178</v>
      </c>
      <c r="B1131" s="1">
        <v>107320.69921486916</v>
      </c>
    </row>
    <row r="1132" spans="1:2" x14ac:dyDescent="0.35">
      <c r="A1132" s="1">
        <v>1179</v>
      </c>
      <c r="B1132" s="1">
        <v>107586.25193466495</v>
      </c>
    </row>
    <row r="1133" spans="1:2" x14ac:dyDescent="0.35">
      <c r="A1133" s="1">
        <v>1180</v>
      </c>
      <c r="B1133" s="1">
        <v>107850.45169401803</v>
      </c>
    </row>
    <row r="1134" spans="1:2" x14ac:dyDescent="0.35">
      <c r="A1134" s="1">
        <v>1181</v>
      </c>
      <c r="B1134" s="1">
        <v>108113.26224129477</v>
      </c>
    </row>
    <row r="1135" spans="1:2" x14ac:dyDescent="0.35">
      <c r="A1135" s="1">
        <v>1182</v>
      </c>
      <c r="B1135" s="1">
        <v>108374.64978282066</v>
      </c>
    </row>
    <row r="1136" spans="1:2" x14ac:dyDescent="0.35">
      <c r="A1136" s="1">
        <v>1183</v>
      </c>
      <c r="B1136" s="1">
        <v>108634.58296167768</v>
      </c>
    </row>
    <row r="1137" spans="1:2" x14ac:dyDescent="0.35">
      <c r="A1137" s="1">
        <v>1184</v>
      </c>
      <c r="B1137" s="1">
        <v>108893.0328347059</v>
      </c>
    </row>
    <row r="1138" spans="1:2" x14ac:dyDescent="0.35">
      <c r="A1138" s="1">
        <v>1185</v>
      </c>
      <c r="B1138" s="1">
        <v>109149.97284936295</v>
      </c>
    </row>
    <row r="1139" spans="1:2" x14ac:dyDescent="0.35">
      <c r="A1139" s="1">
        <v>1186</v>
      </c>
      <c r="B1139" s="1">
        <v>109405.37882074057</v>
      </c>
    </row>
    <row r="1140" spans="1:2" x14ac:dyDescent="0.35">
      <c r="A1140" s="1">
        <v>1187</v>
      </c>
      <c r="B1140" s="1">
        <v>109659.22890959893</v>
      </c>
    </row>
    <row r="1141" spans="1:2" x14ac:dyDescent="0.35">
      <c r="A1141" s="1">
        <v>1188</v>
      </c>
      <c r="B1141" s="1">
        <v>109911.50360282921</v>
      </c>
    </row>
    <row r="1142" spans="1:2" x14ac:dyDescent="0.35">
      <c r="A1142" s="1">
        <v>1189</v>
      </c>
      <c r="B1142" s="1">
        <v>110162.18569613947</v>
      </c>
    </row>
    <row r="1143" spans="1:2" x14ac:dyDescent="0.35">
      <c r="A1143" s="1">
        <v>1190</v>
      </c>
      <c r="B1143" s="1">
        <v>110411.26027998501</v>
      </c>
    </row>
    <row r="1144" spans="1:2" x14ac:dyDescent="0.35">
      <c r="A1144" s="1">
        <v>1191</v>
      </c>
      <c r="B1144" s="1">
        <v>110658.71472912995</v>
      </c>
    </row>
    <row r="1145" spans="1:2" x14ac:dyDescent="0.35">
      <c r="A1145" s="1">
        <v>1192</v>
      </c>
      <c r="B1145" s="1">
        <v>110904.53869564712</v>
      </c>
    </row>
    <row r="1146" spans="1:2" x14ac:dyDescent="0.35">
      <c r="A1146" s="1">
        <v>1193</v>
      </c>
      <c r="B1146" s="1">
        <v>111148.72410632468</v>
      </c>
    </row>
    <row r="1147" spans="1:2" x14ac:dyDescent="0.35">
      <c r="A1147" s="1">
        <v>1194</v>
      </c>
      <c r="B1147" s="1">
        <v>111391.26516374787</v>
      </c>
    </row>
    <row r="1148" spans="1:2" x14ac:dyDescent="0.35">
      <c r="A1148" s="1">
        <v>1195</v>
      </c>
      <c r="B1148" s="1">
        <v>111632.15835105241</v>
      </c>
    </row>
    <row r="1149" spans="1:2" x14ac:dyDescent="0.35">
      <c r="A1149" s="1">
        <v>1196</v>
      </c>
      <c r="B1149" s="1">
        <v>111871.40244075067</v>
      </c>
    </row>
    <row r="1150" spans="1:2" x14ac:dyDescent="0.35">
      <c r="A1150" s="1">
        <v>1197</v>
      </c>
      <c r="B1150" s="1">
        <v>112108.99850614031</v>
      </c>
    </row>
    <row r="1151" spans="1:2" x14ac:dyDescent="0.35">
      <c r="A1151" s="1">
        <v>1198</v>
      </c>
      <c r="B1151" s="1">
        <v>112344.94993593068</v>
      </c>
    </row>
    <row r="1152" spans="1:2" x14ac:dyDescent="0.35">
      <c r="A1152" s="1">
        <v>1199</v>
      </c>
      <c r="B1152" s="1">
        <v>112579.26245037763</v>
      </c>
    </row>
    <row r="1153" spans="1:2" x14ac:dyDescent="0.35">
      <c r="A1153" s="1">
        <v>1200</v>
      </c>
      <c r="B1153" s="1">
        <v>112811.94411926015</v>
      </c>
    </row>
    <row r="1154" spans="1:2" x14ac:dyDescent="0.35">
      <c r="A1154" s="1">
        <v>1201</v>
      </c>
      <c r="B1154" s="1">
        <v>113043.00537978335</v>
      </c>
    </row>
    <row r="1155" spans="1:2" x14ac:dyDescent="0.35">
      <c r="A1155" s="1">
        <v>1202</v>
      </c>
      <c r="B1155" s="1">
        <v>113272.4590544854</v>
      </c>
    </row>
    <row r="1156" spans="1:2" x14ac:dyDescent="0.35">
      <c r="A1156" s="1">
        <v>1203</v>
      </c>
      <c r="B1156" s="1">
        <v>113500.32036712079</v>
      </c>
    </row>
    <row r="1157" spans="1:2" x14ac:dyDescent="0.35">
      <c r="A1157" s="1">
        <v>1204</v>
      </c>
      <c r="B1157" s="1">
        <v>113726.60695657115</v>
      </c>
    </row>
    <row r="1158" spans="1:2" x14ac:dyDescent="0.35">
      <c r="A1158" s="1">
        <v>1205</v>
      </c>
      <c r="B1158" s="1">
        <v>113951.33888641275</v>
      </c>
    </row>
    <row r="1159" spans="1:2" x14ac:dyDescent="0.35">
      <c r="A1159" s="1">
        <v>1206</v>
      </c>
      <c r="B1159" s="1">
        <v>114174.53865028583</v>
      </c>
    </row>
    <row r="1160" spans="1:2" x14ac:dyDescent="0.35">
      <c r="A1160" s="1">
        <v>1207</v>
      </c>
      <c r="B1160" s="1">
        <v>114396.23117069133</v>
      </c>
    </row>
    <row r="1161" spans="1:2" x14ac:dyDescent="0.35">
      <c r="A1161" s="1">
        <v>1208</v>
      </c>
      <c r="B1161" s="1">
        <v>114616.44379107721</v>
      </c>
    </row>
    <row r="1162" spans="1:2" x14ac:dyDescent="0.35">
      <c r="A1162" s="1">
        <v>1209</v>
      </c>
      <c r="B1162" s="1">
        <v>114835.20625916263</v>
      </c>
    </row>
    <row r="1163" spans="1:2" x14ac:dyDescent="0.35">
      <c r="A1163" s="1">
        <v>1210</v>
      </c>
      <c r="B1163" s="1">
        <v>115052.55070133929</v>
      </c>
    </row>
    <row r="1164" spans="1:2" x14ac:dyDescent="0.35">
      <c r="A1164" s="1">
        <v>1211</v>
      </c>
      <c r="B1164" s="1">
        <v>115268.51158641546</v>
      </c>
    </row>
    <row r="1165" spans="1:2" x14ac:dyDescent="0.35">
      <c r="A1165" s="1">
        <v>1212</v>
      </c>
      <c r="B1165" s="1">
        <v>115483.12567792623</v>
      </c>
    </row>
    <row r="1166" spans="1:2" x14ac:dyDescent="0.35">
      <c r="A1166" s="1">
        <v>1213</v>
      </c>
      <c r="B1166" s="1">
        <v>115696.4319748244</v>
      </c>
    </row>
    <row r="1167" spans="1:2" x14ac:dyDescent="0.35">
      <c r="A1167" s="1">
        <v>1214</v>
      </c>
      <c r="B1167" s="1">
        <v>115908.47163868339</v>
      </c>
    </row>
    <row r="1168" spans="1:2" x14ac:dyDescent="0.35">
      <c r="A1168" s="1">
        <v>1215</v>
      </c>
      <c r="B1168" s="1">
        <v>116119.28790784573</v>
      </c>
    </row>
    <row r="1169" spans="1:2" x14ac:dyDescent="0.35">
      <c r="A1169" s="1">
        <v>1216</v>
      </c>
      <c r="B1169" s="1">
        <v>116328.92599792844</v>
      </c>
    </row>
    <row r="1170" spans="1:2" x14ac:dyDescent="0.35">
      <c r="A1170" s="1">
        <v>1217</v>
      </c>
      <c r="B1170" s="1">
        <v>116537.43298786356</v>
      </c>
    </row>
    <row r="1171" spans="1:2" x14ac:dyDescent="0.35">
      <c r="A1171" s="1">
        <v>1218</v>
      </c>
      <c r="B1171" s="1">
        <v>116744.85769213575</v>
      </c>
    </row>
    <row r="1172" spans="1:2" x14ac:dyDescent="0.35">
      <c r="A1172" s="1">
        <v>1219</v>
      </c>
      <c r="B1172" s="1">
        <v>116951.25051931161</v>
      </c>
    </row>
    <row r="1173" spans="1:2" x14ac:dyDescent="0.35">
      <c r="A1173" s="1">
        <v>1220</v>
      </c>
      <c r="B1173" s="1">
        <v>117156.66331665443</v>
      </c>
    </row>
    <row r="1174" spans="1:2" x14ac:dyDescent="0.35">
      <c r="A1174" s="1">
        <v>1221</v>
      </c>
      <c r="B1174" s="1">
        <v>117361.14920195457</v>
      </c>
    </row>
    <row r="1175" spans="1:2" x14ac:dyDescent="0.35">
      <c r="A1175" s="1">
        <v>1222</v>
      </c>
      <c r="B1175" s="1">
        <v>117564.76238287661</v>
      </c>
    </row>
    <row r="1176" spans="1:2" x14ac:dyDescent="0.35">
      <c r="A1176" s="1">
        <v>1223</v>
      </c>
      <c r="B1176" s="1">
        <v>117767.55796521257</v>
      </c>
    </row>
    <row r="1177" spans="1:2" x14ac:dyDescent="0.35">
      <c r="A1177" s="1">
        <v>1224</v>
      </c>
      <c r="B1177" s="1">
        <v>117969.59175108538</v>
      </c>
    </row>
    <row r="1178" spans="1:2" x14ac:dyDescent="0.35">
      <c r="A1178" s="1">
        <v>1225</v>
      </c>
      <c r="B1178" s="1">
        <v>118170.92002827194</v>
      </c>
    </row>
    <row r="1179" spans="1:2" x14ac:dyDescent="0.35">
      <c r="A1179" s="1">
        <v>1226</v>
      </c>
      <c r="B1179" s="1">
        <v>118371.59935192615</v>
      </c>
    </row>
    <row r="1180" spans="1:2" x14ac:dyDescent="0.35">
      <c r="A1180" s="1">
        <v>1227</v>
      </c>
      <c r="B1180" s="1">
        <v>118571.68632130382</v>
      </c>
    </row>
    <row r="1181" spans="1:2" x14ac:dyDescent="0.35">
      <c r="A1181" s="1">
        <v>1228</v>
      </c>
      <c r="B1181" s="1">
        <v>118771.23735217433</v>
      </c>
    </row>
    <row r="1182" spans="1:2" x14ac:dyDescent="0.35">
      <c r="A1182" s="1">
        <v>1229</v>
      </c>
      <c r="B1182" s="1">
        <v>118970.3084479363</v>
      </c>
    </row>
    <row r="1183" spans="1:2" x14ac:dyDescent="0.35">
      <c r="A1183" s="1">
        <v>1230</v>
      </c>
      <c r="B1183" s="1">
        <v>119168.95497035781</v>
      </c>
    </row>
    <row r="1184" spans="1:2" x14ac:dyDescent="0.35">
      <c r="A1184" s="1">
        <v>1231</v>
      </c>
      <c r="B1184" s="1">
        <v>119367.23141310448</v>
      </c>
    </row>
    <row r="1185" spans="1:2" x14ac:dyDescent="0.35">
      <c r="A1185" s="1">
        <v>1232</v>
      </c>
      <c r="B1185" s="1">
        <v>119565.19117928729</v>
      </c>
    </row>
    <row r="1186" spans="1:2" x14ac:dyDescent="0.35">
      <c r="A1186" s="1">
        <v>1233</v>
      </c>
      <c r="B1186" s="1">
        <v>119762.88636602838</v>
      </c>
    </row>
    <row r="1187" spans="1:2" x14ac:dyDescent="0.35">
      <c r="A1187" s="1">
        <v>1234</v>
      </c>
      <c r="B1187" s="1">
        <v>119960.36755763285</v>
      </c>
    </row>
    <row r="1188" spans="1:2" x14ac:dyDescent="0.35">
      <c r="A1188" s="1">
        <v>1235</v>
      </c>
      <c r="B1188" s="1">
        <v>120157.68362941351</v>
      </c>
    </row>
    <row r="1189" spans="1:2" x14ac:dyDescent="0.35">
      <c r="A1189" s="1">
        <v>1236</v>
      </c>
      <c r="B1189" s="1">
        <v>120354.8815646899</v>
      </c>
    </row>
    <row r="1190" spans="1:2" x14ac:dyDescent="0.35">
      <c r="A1190" s="1">
        <v>1237</v>
      </c>
      <c r="B1190" s="1">
        <v>120552.00628627956</v>
      </c>
    </row>
    <row r="1191" spans="1:2" x14ac:dyDescent="0.35">
      <c r="A1191" s="1">
        <v>1238</v>
      </c>
      <c r="B1191" s="1">
        <v>120749.10050482869</v>
      </c>
    </row>
    <row r="1192" spans="1:2" x14ac:dyDescent="0.35">
      <c r="A1192" s="1">
        <v>1239</v>
      </c>
      <c r="B1192" s="1">
        <v>120946.20458514562</v>
      </c>
    </row>
    <row r="1193" spans="1:2" x14ac:dyDescent="0.35">
      <c r="A1193" s="1">
        <v>1240</v>
      </c>
      <c r="B1193" s="1">
        <v>121143.35643201999</v>
      </c>
    </row>
    <row r="1194" spans="1:2" x14ac:dyDescent="0.35">
      <c r="A1194" s="1">
        <v>1241</v>
      </c>
      <c r="B1194" s="1">
        <v>121340.5913970292</v>
      </c>
    </row>
    <row r="1195" spans="1:2" x14ac:dyDescent="0.35">
      <c r="A1195" s="1">
        <v>1242</v>
      </c>
      <c r="B1195" s="1">
        <v>121537.94220697456</v>
      </c>
    </row>
    <row r="1196" spans="1:2" x14ac:dyDescent="0.35">
      <c r="A1196" s="1">
        <v>1243</v>
      </c>
      <c r="B1196" s="1">
        <v>121735.4389150089</v>
      </c>
    </row>
    <row r="1197" spans="1:2" x14ac:dyDescent="0.35">
      <c r="A1197" s="1">
        <v>1244</v>
      </c>
      <c r="B1197" s="1">
        <v>121933.10887479153</v>
      </c>
    </row>
    <row r="1198" spans="1:2" x14ac:dyDescent="0.35">
      <c r="A1198" s="1">
        <v>1245</v>
      </c>
      <c r="B1198" s="1">
        <v>122130.97673741689</v>
      </c>
    </row>
    <row r="1199" spans="1:2" x14ac:dyDescent="0.35">
      <c r="A1199" s="1">
        <v>1246</v>
      </c>
      <c r="B1199" s="1">
        <v>122329.06447214035</v>
      </c>
    </row>
    <row r="1200" spans="1:2" x14ac:dyDescent="0.35">
      <c r="A1200" s="1">
        <v>1247</v>
      </c>
      <c r="B1200" s="1">
        <v>122527.39140990294</v>
      </c>
    </row>
    <row r="1201" spans="1:2" x14ac:dyDescent="0.35">
      <c r="A1201" s="1">
        <v>1248</v>
      </c>
      <c r="B1201" s="1">
        <v>122725.97430841203</v>
      </c>
    </row>
    <row r="1202" spans="1:2" x14ac:dyDescent="0.35">
      <c r="A1202" s="1">
        <v>1249</v>
      </c>
      <c r="B1202" s="1">
        <v>122924.82743988848</v>
      </c>
    </row>
    <row r="1203" spans="1:2" x14ac:dyDescent="0.35">
      <c r="A1203" s="1">
        <v>1250</v>
      </c>
      <c r="B1203" s="1">
        <v>123123.96269796498</v>
      </c>
    </row>
    <row r="1204" spans="1:2" x14ac:dyDescent="0.35">
      <c r="A1204" s="1">
        <v>1251</v>
      </c>
      <c r="B1204" s="1">
        <v>123323.3897245054</v>
      </c>
    </row>
    <row r="1205" spans="1:2" x14ac:dyDescent="0.35">
      <c r="A1205" s="1">
        <v>1252</v>
      </c>
      <c r="B1205" s="1">
        <v>123523.11605340095</v>
      </c>
    </row>
    <row r="1206" spans="1:2" x14ac:dyDescent="0.35">
      <c r="A1206" s="1">
        <v>1253</v>
      </c>
      <c r="B1206" s="1">
        <v>123723.14727060978</v>
      </c>
    </row>
    <row r="1207" spans="1:2" x14ac:dyDescent="0.35">
      <c r="A1207" s="1">
        <v>1254</v>
      </c>
      <c r="B1207" s="1">
        <v>123923.48718751851</v>
      </c>
    </row>
    <row r="1208" spans="1:2" x14ac:dyDescent="0.35">
      <c r="A1208" s="1">
        <v>1255</v>
      </c>
      <c r="B1208" s="1">
        <v>124124.13802681684</v>
      </c>
    </row>
    <row r="1209" spans="1:2" x14ac:dyDescent="0.35">
      <c r="A1209" s="1">
        <v>1256</v>
      </c>
      <c r="B1209" s="1">
        <v>124325.10061724145</v>
      </c>
    </row>
    <row r="1210" spans="1:2" x14ac:dyDescent="0.35">
      <c r="A1210" s="1">
        <v>1257</v>
      </c>
      <c r="B1210" s="1">
        <v>124526.37459677717</v>
      </c>
    </row>
    <row r="1211" spans="1:2" x14ac:dyDescent="0.35">
      <c r="A1211" s="1">
        <v>1258</v>
      </c>
      <c r="B1211" s="1">
        <v>124727.95861989199</v>
      </c>
    </row>
    <row r="1212" spans="1:2" x14ac:dyDescent="0.35">
      <c r="A1212" s="1">
        <v>1259</v>
      </c>
      <c r="B1212" s="1">
        <v>124929.85056832792</v>
      </c>
    </row>
    <row r="1213" spans="1:2" x14ac:dyDescent="0.35">
      <c r="A1213" s="1">
        <v>1260</v>
      </c>
      <c r="B1213" s="1">
        <v>125132.0477619194</v>
      </c>
    </row>
    <row r="1214" spans="1:2" x14ac:dyDescent="0.35">
      <c r="A1214" s="1">
        <v>1261</v>
      </c>
      <c r="B1214" s="1">
        <v>125334.54716754383</v>
      </c>
    </row>
    <row r="1215" spans="1:2" x14ac:dyDescent="0.35">
      <c r="A1215" s="1">
        <v>1262</v>
      </c>
      <c r="B1215" s="1">
        <v>125537.3456040953</v>
      </c>
    </row>
    <row r="1216" spans="1:2" x14ac:dyDescent="0.35">
      <c r="A1216" s="1">
        <v>1263</v>
      </c>
      <c r="B1216" s="1">
        <v>125740.43994059094</v>
      </c>
    </row>
    <row r="1217" spans="1:2" x14ac:dyDescent="0.35">
      <c r="A1217" s="1">
        <v>1264</v>
      </c>
      <c r="B1217" s="1">
        <v>125943.82728623986</v>
      </c>
    </row>
    <row r="1218" spans="1:2" x14ac:dyDescent="0.35">
      <c r="A1218" s="1">
        <v>1265</v>
      </c>
      <c r="B1218" s="1">
        <v>126147.50516980782</v>
      </c>
    </row>
    <row r="1219" spans="1:2" x14ac:dyDescent="0.35">
      <c r="A1219" s="1">
        <v>1266</v>
      </c>
      <c r="B1219" s="1">
        <v>126351.47170645272</v>
      </c>
    </row>
    <row r="1220" spans="1:2" x14ac:dyDescent="0.35">
      <c r="A1220" s="1">
        <v>1267</v>
      </c>
      <c r="B1220" s="1">
        <v>126555.72575105034</v>
      </c>
    </row>
    <row r="1221" spans="1:2" x14ac:dyDescent="0.35">
      <c r="A1221" s="1">
        <v>1268</v>
      </c>
      <c r="B1221" s="1">
        <v>126760.26703552481</v>
      </c>
    </row>
    <row r="1222" spans="1:2" x14ac:dyDescent="0.35">
      <c r="A1222" s="1">
        <v>1269</v>
      </c>
      <c r="B1222" s="1">
        <v>126965.09628955174</v>
      </c>
    </row>
    <row r="1223" spans="1:2" x14ac:dyDescent="0.35">
      <c r="A1223" s="1">
        <v>1270</v>
      </c>
      <c r="B1223" s="1">
        <v>127170.21534354579</v>
      </c>
    </row>
    <row r="1224" spans="1:2" x14ac:dyDescent="0.35">
      <c r="A1224" s="1">
        <v>1271</v>
      </c>
      <c r="B1224" s="1">
        <v>127375.62721234291</v>
      </c>
    </row>
    <row r="1225" spans="1:2" x14ac:dyDescent="0.35">
      <c r="A1225" s="1">
        <v>1272</v>
      </c>
      <c r="B1225" s="1">
        <v>127581.33615980262</v>
      </c>
    </row>
    <row r="1226" spans="1:2" x14ac:dyDescent="0.35">
      <c r="A1226" s="1">
        <v>1273</v>
      </c>
      <c r="B1226" s="1">
        <v>127787.34774343786</v>
      </c>
    </row>
    <row r="1227" spans="1:2" x14ac:dyDescent="0.35">
      <c r="A1227" s="1">
        <v>1274</v>
      </c>
      <c r="B1227" s="1">
        <v>127993.66883836246</v>
      </c>
    </row>
    <row r="1228" spans="1:2" x14ac:dyDescent="0.35">
      <c r="A1228" s="1">
        <v>1275</v>
      </c>
      <c r="B1228" s="1">
        <v>128200.3076416188</v>
      </c>
    </row>
    <row r="1229" spans="1:2" x14ac:dyDescent="0.35">
      <c r="A1229" s="1">
        <v>1276</v>
      </c>
      <c r="B1229" s="1">
        <v>128407.27365582532</v>
      </c>
    </row>
    <row r="1230" spans="1:2" x14ac:dyDescent="0.35">
      <c r="A1230" s="1">
        <v>1277</v>
      </c>
      <c r="B1230" s="1">
        <v>128614.57765357467</v>
      </c>
    </row>
    <row r="1231" spans="1:2" x14ac:dyDescent="0.35">
      <c r="A1231" s="1">
        <v>1278</v>
      </c>
      <c r="B1231" s="1">
        <v>128822.23162271615</v>
      </c>
    </row>
    <row r="1232" spans="1:2" x14ac:dyDescent="0.35">
      <c r="A1232" s="1">
        <v>1279</v>
      </c>
      <c r="B1232" s="1">
        <v>129030.24869288901</v>
      </c>
    </row>
    <row r="1233" spans="1:2" x14ac:dyDescent="0.35">
      <c r="A1233" s="1">
        <v>1280</v>
      </c>
      <c r="B1233" s="1">
        <v>129238.64304521485</v>
      </c>
    </row>
    <row r="1234" spans="1:2" x14ac:dyDescent="0.35">
      <c r="A1234" s="1">
        <v>1281</v>
      </c>
      <c r="B1234" s="1">
        <v>129447.42980529668</v>
      </c>
    </row>
    <row r="1235" spans="1:2" x14ac:dyDescent="0.35">
      <c r="A1235" s="1">
        <v>1282</v>
      </c>
      <c r="B1235" s="1">
        <v>129656.62492165342</v>
      </c>
    </row>
    <row r="1236" spans="1:2" x14ac:dyDescent="0.35">
      <c r="A1236" s="1">
        <v>1283</v>
      </c>
      <c r="B1236" s="1">
        <v>129866.24503021638</v>
      </c>
    </row>
    <row r="1237" spans="1:2" x14ac:dyDescent="0.35">
      <c r="A1237" s="1">
        <v>1284</v>
      </c>
      <c r="B1237" s="1">
        <v>130076.30730687555</v>
      </c>
    </row>
    <row r="1238" spans="1:2" x14ac:dyDescent="0.35">
      <c r="A1238" s="1">
        <v>1285</v>
      </c>
      <c r="B1238" s="1">
        <v>130286.82930955938</v>
      </c>
    </row>
    <row r="1239" spans="1:2" x14ac:dyDescent="0.35">
      <c r="A1239" s="1">
        <v>1286</v>
      </c>
      <c r="B1239" s="1">
        <v>130497.82881187974</v>
      </c>
    </row>
    <row r="1240" spans="1:2" x14ac:dyDescent="0.35">
      <c r="A1240" s="1">
        <v>1287</v>
      </c>
      <c r="B1240" s="1">
        <v>130709.32362949023</v>
      </c>
    </row>
    <row r="1241" spans="1:2" x14ac:dyDescent="0.35">
      <c r="A1241" s="1">
        <v>1288</v>
      </c>
      <c r="B1241" s="1">
        <v>130921.3314410423</v>
      </c>
    </row>
    <row r="1242" spans="1:2" x14ac:dyDescent="0.35">
      <c r="A1242" s="1">
        <v>1289</v>
      </c>
      <c r="B1242" s="1">
        <v>131133.86960686755</v>
      </c>
    </row>
    <row r="1243" spans="1:2" x14ac:dyDescent="0.35">
      <c r="A1243" s="1">
        <v>1290</v>
      </c>
      <c r="B1243" s="1">
        <v>131346.95498540578</v>
      </c>
    </row>
    <row r="1244" spans="1:2" x14ac:dyDescent="0.35">
      <c r="A1244" s="1">
        <v>1291</v>
      </c>
      <c r="B1244" s="1">
        <v>131560.60374981374</v>
      </c>
    </row>
    <row r="1245" spans="1:2" x14ac:dyDescent="0.35">
      <c r="A1245" s="1">
        <v>1292</v>
      </c>
      <c r="B1245" s="1">
        <v>131774.83120808462</v>
      </c>
    </row>
    <row r="1246" spans="1:2" x14ac:dyDescent="0.35">
      <c r="A1246" s="1">
        <v>1293</v>
      </c>
      <c r="B1246" s="1">
        <v>131989.65162610417</v>
      </c>
    </row>
    <row r="1247" spans="1:2" x14ac:dyDescent="0.35">
      <c r="A1247" s="1">
        <v>1294</v>
      </c>
      <c r="B1247" s="1">
        <v>132205.07805657593</v>
      </c>
    </row>
    <row r="1248" spans="1:2" x14ac:dyDescent="0.35">
      <c r="A1248" s="1">
        <v>1295</v>
      </c>
      <c r="B1248" s="1">
        <v>132421.12217641377</v>
      </c>
    </row>
    <row r="1249" spans="1:2" x14ac:dyDescent="0.35">
      <c r="A1249" s="1">
        <v>1296</v>
      </c>
      <c r="B1249" s="1">
        <v>132637.79413116656</v>
      </c>
    </row>
    <row r="1250" spans="1:2" x14ac:dyDescent="0.35">
      <c r="A1250" s="1">
        <v>1297</v>
      </c>
      <c r="B1250" s="1">
        <v>132855.10239205079</v>
      </c>
    </row>
    <row r="1251" spans="1:2" x14ac:dyDescent="0.35">
      <c r="A1251" s="1">
        <v>1298</v>
      </c>
      <c r="B1251" s="1">
        <v>133073.05362256258</v>
      </c>
    </row>
    <row r="1252" spans="1:2" x14ac:dyDescent="0.35">
      <c r="A1252" s="1">
        <v>1299</v>
      </c>
      <c r="B1252" s="1">
        <v>133291.65255970493</v>
      </c>
    </row>
    <row r="1253" spans="1:2" x14ac:dyDescent="0.35">
      <c r="A1253" s="1">
        <v>1300</v>
      </c>
      <c r="B1253" s="1">
        <v>133510.90190755346</v>
      </c>
    </row>
    <row r="1254" spans="1:2" x14ac:dyDescent="0.35">
      <c r="A1254" s="1">
        <v>1301</v>
      </c>
      <c r="B1254" s="1">
        <v>133730.80224661023</v>
      </c>
    </row>
    <row r="1255" spans="1:2" x14ac:dyDescent="0.35">
      <c r="A1255" s="1">
        <v>1302</v>
      </c>
      <c r="B1255" s="1">
        <v>133951.3519577776</v>
      </c>
    </row>
    <row r="1256" spans="1:2" x14ac:dyDescent="0.35">
      <c r="A1256" s="1">
        <v>1303</v>
      </c>
      <c r="B1256" s="1">
        <v>134172.5471626565</v>
      </c>
    </row>
    <row r="1257" spans="1:2" x14ac:dyDescent="0.35">
      <c r="A1257" s="1">
        <v>1304</v>
      </c>
      <c r="B1257" s="1">
        <v>134394.38167956189</v>
      </c>
    </row>
    <row r="1258" spans="1:2" x14ac:dyDescent="0.35">
      <c r="A1258" s="1">
        <v>1305</v>
      </c>
      <c r="B1258" s="1">
        <v>134616.8469961159</v>
      </c>
    </row>
    <row r="1259" spans="1:2" x14ac:dyDescent="0.35">
      <c r="A1259" s="1">
        <v>1306</v>
      </c>
      <c r="B1259" s="1">
        <v>134839.93225803139</v>
      </c>
    </row>
    <row r="1260" spans="1:2" x14ac:dyDescent="0.35">
      <c r="A1260" s="1">
        <v>1307</v>
      </c>
      <c r="B1260" s="1">
        <v>135063.62427310378</v>
      </c>
    </row>
    <row r="1261" spans="1:2" x14ac:dyDescent="0.35">
      <c r="A1261" s="1">
        <v>1308</v>
      </c>
      <c r="B1261" s="1">
        <v>135287.90753188226</v>
      </c>
    </row>
    <row r="1262" spans="1:2" x14ac:dyDescent="0.35">
      <c r="A1262" s="1">
        <v>1309</v>
      </c>
      <c r="B1262" s="1">
        <v>135512.76424252588</v>
      </c>
    </row>
    <row r="1263" spans="1:2" x14ac:dyDescent="0.35">
      <c r="A1263" s="1">
        <v>1310</v>
      </c>
      <c r="B1263" s="1">
        <v>135738.17437947719</v>
      </c>
    </row>
    <row r="1264" spans="1:2" x14ac:dyDescent="0.35">
      <c r="A1264" s="1">
        <v>1311</v>
      </c>
      <c r="B1264" s="1">
        <v>135964.11574539624</v>
      </c>
    </row>
    <row r="1265" spans="1:2" x14ac:dyDescent="0.35">
      <c r="A1265" s="1">
        <v>1312</v>
      </c>
      <c r="B1265" s="1">
        <v>136190.56404582941</v>
      </c>
    </row>
    <row r="1266" spans="1:2" x14ac:dyDescent="0.35">
      <c r="A1266" s="1">
        <v>1313</v>
      </c>
      <c r="B1266" s="1">
        <v>136417.49297360342</v>
      </c>
    </row>
    <row r="1267" spans="1:2" x14ac:dyDescent="0.35">
      <c r="A1267" s="1">
        <v>1314</v>
      </c>
      <c r="B1267" s="1">
        <v>136644.87430322691</v>
      </c>
    </row>
    <row r="1268" spans="1:2" x14ac:dyDescent="0.35">
      <c r="A1268" s="1">
        <v>1315</v>
      </c>
      <c r="B1268" s="1">
        <v>136872.67799316515</v>
      </c>
    </row>
    <row r="1269" spans="1:2" x14ac:dyDescent="0.35">
      <c r="A1269" s="1">
        <v>1316</v>
      </c>
      <c r="B1269" s="1">
        <v>137100.87229448013</v>
      </c>
    </row>
    <row r="1270" spans="1:2" x14ac:dyDescent="0.35">
      <c r="A1270" s="1">
        <v>1317</v>
      </c>
      <c r="B1270" s="1">
        <v>137329.42386450246</v>
      </c>
    </row>
    <row r="1271" spans="1:2" x14ac:dyDescent="0.35">
      <c r="A1271" s="1">
        <v>1318</v>
      </c>
      <c r="B1271" s="1">
        <v>137558.29788373873</v>
      </c>
    </row>
    <row r="1272" spans="1:2" x14ac:dyDescent="0.35">
      <c r="A1272" s="1">
        <v>1319</v>
      </c>
      <c r="B1272" s="1">
        <v>137787.45817434747</v>
      </c>
    </row>
    <row r="1273" spans="1:2" x14ac:dyDescent="0.35">
      <c r="A1273" s="1">
        <v>1320</v>
      </c>
      <c r="B1273" s="1">
        <v>138016.86731891966</v>
      </c>
    </row>
    <row r="1274" spans="1:2" x14ac:dyDescent="0.35">
      <c r="A1274" s="1">
        <v>1321</v>
      </c>
      <c r="B1274" s="1">
        <v>138246.48677767577</v>
      </c>
    </row>
    <row r="1275" spans="1:2" x14ac:dyDescent="0.35">
      <c r="A1275" s="1">
        <v>1322</v>
      </c>
      <c r="B1275" s="1">
        <v>138476.27700281292</v>
      </c>
    </row>
    <row r="1276" spans="1:2" x14ac:dyDescent="0.35">
      <c r="A1276" s="1">
        <v>1323</v>
      </c>
      <c r="B1276" s="1">
        <v>138706.19754864601</v>
      </c>
    </row>
    <row r="1277" spans="1:2" x14ac:dyDescent="0.35">
      <c r="A1277" s="1">
        <v>1324</v>
      </c>
      <c r="B1277" s="1">
        <v>138936.20717610096</v>
      </c>
    </row>
    <row r="1278" spans="1:2" x14ac:dyDescent="0.35">
      <c r="A1278" s="1">
        <v>1325</v>
      </c>
      <c r="B1278" s="1">
        <v>139166.26395087881</v>
      </c>
    </row>
    <row r="1279" spans="1:2" x14ac:dyDescent="0.35">
      <c r="A1279" s="1">
        <v>1326</v>
      </c>
      <c r="B1279" s="1">
        <v>139396.32533374176</v>
      </c>
    </row>
    <row r="1280" spans="1:2" x14ac:dyDescent="0.35">
      <c r="A1280" s="1">
        <v>1327</v>
      </c>
      <c r="B1280" s="1">
        <v>139626.34826286678</v>
      </c>
    </row>
    <row r="1281" spans="1:2" x14ac:dyDescent="0.35">
      <c r="A1281" s="1">
        <v>1328</v>
      </c>
      <c r="B1281" s="1">
        <v>139856.2892271757</v>
      </c>
    </row>
    <row r="1282" spans="1:2" x14ac:dyDescent="0.35">
      <c r="A1282" s="1">
        <v>1329</v>
      </c>
      <c r="B1282" s="1">
        <v>140086.1043305429</v>
      </c>
    </row>
    <row r="1283" spans="1:2" x14ac:dyDescent="0.35">
      <c r="A1283" s="1">
        <v>1330</v>
      </c>
      <c r="B1283" s="1">
        <v>140315.74934679625</v>
      </c>
    </row>
    <row r="1284" spans="1:2" x14ac:dyDescent="0.35">
      <c r="A1284" s="1">
        <v>1331</v>
      </c>
      <c r="B1284" s="1">
        <v>140545.17976545292</v>
      </c>
    </row>
    <row r="1285" spans="1:2" x14ac:dyDescent="0.35">
      <c r="A1285" s="1">
        <v>1332</v>
      </c>
      <c r="B1285" s="1">
        <v>140774.3508286814</v>
      </c>
    </row>
    <row r="1286" spans="1:2" x14ac:dyDescent="0.35">
      <c r="A1286" s="1">
        <v>1333</v>
      </c>
      <c r="B1286" s="1">
        <v>141003.21756000971</v>
      </c>
    </row>
    <row r="1287" spans="1:2" x14ac:dyDescent="0.35">
      <c r="A1287" s="1">
        <v>1334</v>
      </c>
      <c r="B1287" s="1">
        <v>141231.73478538898</v>
      </c>
    </row>
    <row r="1288" spans="1:2" x14ac:dyDescent="0.35">
      <c r="A1288" s="1">
        <v>1335</v>
      </c>
      <c r="B1288" s="1">
        <v>141459.85714798447</v>
      </c>
    </row>
    <row r="1289" spans="1:2" x14ac:dyDescent="0.35">
      <c r="A1289" s="1">
        <v>1336</v>
      </c>
      <c r="B1289" s="1">
        <v>141687.53911726607</v>
      </c>
    </row>
    <row r="1290" spans="1:2" x14ac:dyDescent="0.35">
      <c r="A1290" s="1">
        <v>1337</v>
      </c>
      <c r="B1290" s="1">
        <v>141914.7349943931</v>
      </c>
    </row>
    <row r="1291" spans="1:2" x14ac:dyDescent="0.35">
      <c r="A1291" s="1">
        <v>1338</v>
      </c>
      <c r="B1291" s="1">
        <v>142141.39891480826</v>
      </c>
    </row>
    <row r="1292" spans="1:2" x14ac:dyDescent="0.35">
      <c r="A1292" s="1">
        <v>1339</v>
      </c>
      <c r="B1292" s="1">
        <v>142367.48485009011</v>
      </c>
    </row>
    <row r="1293" spans="1:2" x14ac:dyDescent="0.35">
      <c r="A1293" s="1">
        <v>1340</v>
      </c>
      <c r="B1293" s="1">
        <v>142592.94661033293</v>
      </c>
    </row>
    <row r="1294" spans="1:2" x14ac:dyDescent="0.35">
      <c r="A1294" s="1">
        <v>1341</v>
      </c>
      <c r="B1294" s="1">
        <v>142817.73784930818</v>
      </c>
    </row>
    <row r="1295" spans="1:2" x14ac:dyDescent="0.35">
      <c r="A1295" s="1">
        <v>1342</v>
      </c>
      <c r="B1295" s="1">
        <v>143041.81207365572</v>
      </c>
    </row>
    <row r="1296" spans="1:2" x14ac:dyDescent="0.35">
      <c r="A1296" s="1">
        <v>1343</v>
      </c>
      <c r="B1296" s="1">
        <v>143265.12265842617</v>
      </c>
    </row>
    <row r="1297" spans="1:2" x14ac:dyDescent="0.35">
      <c r="A1297" s="1">
        <v>1344</v>
      </c>
      <c r="B1297" s="1">
        <v>143487.62287021807</v>
      </c>
    </row>
    <row r="1298" spans="1:2" x14ac:dyDescent="0.35">
      <c r="A1298" s="1">
        <v>1345</v>
      </c>
      <c r="B1298" s="1">
        <v>143709.26590003452</v>
      </c>
    </row>
    <row r="1299" spans="1:2" x14ac:dyDescent="0.35">
      <c r="A1299" s="1">
        <v>1346</v>
      </c>
      <c r="B1299" s="1">
        <v>143930.0049070798</v>
      </c>
    </row>
    <row r="1300" spans="1:2" x14ac:dyDescent="0.35">
      <c r="A1300" s="1">
        <v>1347</v>
      </c>
      <c r="B1300" s="1">
        <v>144149.79307513856</v>
      </c>
    </row>
    <row r="1301" spans="1:2" x14ac:dyDescent="0.35">
      <c r="A1301" s="1">
        <v>1348</v>
      </c>
      <c r="B1301" s="1">
        <v>144368.5836828879</v>
      </c>
    </row>
    <row r="1302" spans="1:2" x14ac:dyDescent="0.35">
      <c r="A1302" s="1">
        <v>1349</v>
      </c>
      <c r="B1302" s="1">
        <v>144586.33018884168</v>
      </c>
    </row>
    <row r="1303" spans="1:2" x14ac:dyDescent="0.35">
      <c r="A1303" s="1">
        <v>1350</v>
      </c>
      <c r="B1303" s="1">
        <v>144802.98633229878</v>
      </c>
    </row>
    <row r="1304" spans="1:2" x14ac:dyDescent="0.35">
      <c r="A1304" s="1">
        <v>1351</v>
      </c>
      <c r="B1304" s="1">
        <v>145018.50625057932</v>
      </c>
    </row>
    <row r="1305" spans="1:2" x14ac:dyDescent="0.35">
      <c r="A1305" s="1">
        <v>1352</v>
      </c>
      <c r="B1305" s="1">
        <v>145232.84461318469</v>
      </c>
    </row>
    <row r="1306" spans="1:2" x14ac:dyDescent="0.35">
      <c r="A1306" s="1">
        <v>1353</v>
      </c>
      <c r="B1306" s="1">
        <v>145445.9567727345</v>
      </c>
    </row>
    <row r="1307" spans="1:2" x14ac:dyDescent="0.35">
      <c r="A1307" s="1">
        <v>1354</v>
      </c>
      <c r="B1307" s="1">
        <v>145657.79893294559</v>
      </c>
    </row>
    <row r="1308" spans="1:2" x14ac:dyDescent="0.35">
      <c r="A1308" s="1">
        <v>1355</v>
      </c>
      <c r="B1308" s="1">
        <v>145868.32833288697</v>
      </c>
    </row>
    <row r="1309" spans="1:2" x14ac:dyDescent="0.35">
      <c r="A1309" s="1">
        <v>1356</v>
      </c>
      <c r="B1309" s="1">
        <v>146077.50344698748</v>
      </c>
    </row>
    <row r="1310" spans="1:2" x14ac:dyDescent="0.35">
      <c r="A1310" s="1">
        <v>1357</v>
      </c>
      <c r="B1310" s="1">
        <v>146285.28420001233</v>
      </c>
    </row>
    <row r="1311" spans="1:2" x14ac:dyDescent="0.35">
      <c r="A1311" s="1">
        <v>1358</v>
      </c>
      <c r="B1311" s="1">
        <v>146491.63219570421</v>
      </c>
    </row>
    <row r="1312" spans="1:2" x14ac:dyDescent="0.35">
      <c r="A1312" s="1">
        <v>1359</v>
      </c>
      <c r="B1312" s="1">
        <v>146696.5109574261</v>
      </c>
    </row>
    <row r="1313" spans="1:2" x14ac:dyDescent="0.35">
      <c r="A1313" s="1">
        <v>1360</v>
      </c>
      <c r="B1313" s="1">
        <v>146899.88617984916</v>
      </c>
    </row>
    <row r="1314" spans="1:2" x14ac:dyDescent="0.35">
      <c r="A1314" s="1">
        <v>1361</v>
      </c>
      <c r="B1314" s="1">
        <v>147101.72598912232</v>
      </c>
    </row>
    <row r="1315" spans="1:2" x14ac:dyDescent="0.35">
      <c r="A1315" s="1">
        <v>1362</v>
      </c>
      <c r="B1315" s="1">
        <v>147302.00121002874</v>
      </c>
    </row>
    <row r="1316" spans="1:2" x14ac:dyDescent="0.35">
      <c r="A1316" s="1">
        <v>1363</v>
      </c>
      <c r="B1316" s="1">
        <v>147500.6856376213</v>
      </c>
    </row>
    <row r="1317" spans="1:2" x14ac:dyDescent="0.35">
      <c r="A1317" s="1">
        <v>1364</v>
      </c>
      <c r="B1317" s="1">
        <v>147697.75631141663</v>
      </c>
    </row>
    <row r="1318" spans="1:2" x14ac:dyDescent="0.35">
      <c r="A1318" s="1">
        <v>1365</v>
      </c>
      <c r="B1318" s="1">
        <v>147893.19378943724</v>
      </c>
    </row>
    <row r="1319" spans="1:2" x14ac:dyDescent="0.35">
      <c r="A1319" s="1">
        <v>1366</v>
      </c>
      <c r="B1319" s="1">
        <v>148086.98241985842</v>
      </c>
    </row>
    <row r="1320" spans="1:2" x14ac:dyDescent="0.35">
      <c r="A1320" s="1">
        <v>1367</v>
      </c>
      <c r="B1320" s="1">
        <v>148279.11060770394</v>
      </c>
    </row>
    <row r="1321" spans="1:2" x14ac:dyDescent="0.35">
      <c r="A1321" s="1">
        <v>1368</v>
      </c>
      <c r="B1321" s="1">
        <v>148469.57107412777</v>
      </c>
    </row>
    <row r="1322" spans="1:2" x14ac:dyDescent="0.35">
      <c r="A1322" s="1">
        <v>1369</v>
      </c>
      <c r="B1322" s="1">
        <v>148658.36110577136</v>
      </c>
    </row>
    <row r="1323" spans="1:2" x14ac:dyDescent="0.35">
      <c r="A1323" s="1">
        <v>1370</v>
      </c>
      <c r="B1323" s="1">
        <v>148845.48279186155</v>
      </c>
    </row>
    <row r="1324" spans="1:2" x14ac:dyDescent="0.35">
      <c r="A1324" s="1">
        <v>1371</v>
      </c>
      <c r="B1324" s="1">
        <v>149030.94324648753</v>
      </c>
    </row>
    <row r="1325" spans="1:2" x14ac:dyDescent="0.35">
      <c r="A1325" s="1">
        <v>1372</v>
      </c>
      <c r="B1325" s="1">
        <v>149214.75481408127</v>
      </c>
    </row>
    <row r="1326" spans="1:2" x14ac:dyDescent="0.35">
      <c r="A1326" s="1">
        <v>1373</v>
      </c>
      <c r="B1326" s="1">
        <v>149396.93525575683</v>
      </c>
    </row>
    <row r="1327" spans="1:2" x14ac:dyDescent="0.35">
      <c r="A1327" s="1">
        <v>1374</v>
      </c>
      <c r="B1327" s="1">
        <v>149577.50791454111</v>
      </c>
    </row>
    <row r="1328" spans="1:2" x14ac:dyDescent="0.35">
      <c r="A1328" s="1">
        <v>1375</v>
      </c>
      <c r="B1328" s="1">
        <v>149756.50185770533</v>
      </c>
    </row>
    <row r="1329" spans="1:2" x14ac:dyDescent="0.35">
      <c r="A1329" s="1">
        <v>1376</v>
      </c>
      <c r="B1329" s="1">
        <v>149933.95199461855</v>
      </c>
    </row>
    <row r="1330" spans="1:2" x14ac:dyDescent="0.35">
      <c r="A1330" s="1">
        <v>1377</v>
      </c>
      <c r="B1330" s="1">
        <v>150109.89916816229</v>
      </c>
    </row>
    <row r="1331" spans="1:2" x14ac:dyDescent="0.35">
      <c r="A1331" s="1">
        <v>1378</v>
      </c>
      <c r="B1331" s="1">
        <v>150284.39021932925</v>
      </c>
    </row>
    <row r="1332" spans="1:2" x14ac:dyDescent="0.35">
      <c r="A1332" s="1">
        <v>1379</v>
      </c>
      <c r="B1332" s="1">
        <v>150457.47802303254</v>
      </c>
    </row>
    <row r="1333" spans="1:2" x14ac:dyDescent="0.35">
      <c r="A1333" s="1">
        <v>1380</v>
      </c>
      <c r="B1333" s="1">
        <v>150629.22149473231</v>
      </c>
    </row>
    <row r="1334" spans="1:2" x14ac:dyDescent="0.35">
      <c r="A1334" s="1">
        <v>1381</v>
      </c>
      <c r="B1334" s="1">
        <v>150799.68556726183</v>
      </c>
    </row>
    <row r="1335" spans="1:2" x14ac:dyDescent="0.35">
      <c r="A1335" s="1">
        <v>1382</v>
      </c>
      <c r="B1335" s="1">
        <v>150968.94113721797</v>
      </c>
    </row>
    <row r="1336" spans="1:2" x14ac:dyDescent="0.35">
      <c r="A1336" s="1">
        <v>1383</v>
      </c>
      <c r="B1336" s="1">
        <v>151137.06498104139</v>
      </c>
    </row>
    <row r="1337" spans="1:2" x14ac:dyDescent="0.35">
      <c r="A1337" s="1">
        <v>1384</v>
      </c>
      <c r="B1337" s="1">
        <v>151304.13964056163</v>
      </c>
    </row>
    <row r="1338" spans="1:2" x14ac:dyDescent="0.35">
      <c r="A1338" s="1">
        <v>1385</v>
      </c>
      <c r="B1338" s="1">
        <v>151470.25327842761</v>
      </c>
    </row>
    <row r="1339" spans="1:2" x14ac:dyDescent="0.35">
      <c r="A1339" s="1">
        <v>1386</v>
      </c>
      <c r="B1339" s="1">
        <v>151635.49950390865</v>
      </c>
    </row>
    <row r="1340" spans="1:2" x14ac:dyDescent="0.35">
      <c r="A1340" s="1">
        <v>1387</v>
      </c>
      <c r="B1340" s="1">
        <v>151799.97716965518</v>
      </c>
    </row>
    <row r="1341" spans="1:2" x14ac:dyDescent="0.35">
      <c r="A1341" s="1">
        <v>1388</v>
      </c>
      <c r="B1341" s="1">
        <v>151963.79014050754</v>
      </c>
    </row>
    <row r="1342" spans="1:2" x14ac:dyDescent="0.35">
      <c r="A1342" s="1">
        <v>1389</v>
      </c>
      <c r="B1342" s="1">
        <v>152127.04703526723</v>
      </c>
    </row>
    <row r="1343" spans="1:2" x14ac:dyDescent="0.35">
      <c r="A1343" s="1">
        <v>1390</v>
      </c>
      <c r="B1343" s="1">
        <v>152289.86094286625</v>
      </c>
    </row>
    <row r="1344" spans="1:2" x14ac:dyDescent="0.35">
      <c r="A1344" s="1">
        <v>1391</v>
      </c>
      <c r="B1344" s="1">
        <v>152452.3491142742</v>
      </c>
    </row>
    <row r="1345" spans="1:2" x14ac:dyDescent="0.35">
      <c r="A1345" s="1">
        <v>1392</v>
      </c>
      <c r="B1345" s="1">
        <v>152614.63263184638</v>
      </c>
    </row>
    <row r="1346" spans="1:2" x14ac:dyDescent="0.35">
      <c r="A1346" s="1">
        <v>1393</v>
      </c>
      <c r="B1346" s="1">
        <v>152776.8360577494</v>
      </c>
    </row>
    <row r="1347" spans="1:2" x14ac:dyDescent="0.35">
      <c r="A1347" s="1">
        <v>1394</v>
      </c>
      <c r="B1347" s="1">
        <v>152939.0870637949</v>
      </c>
    </row>
    <row r="1348" spans="1:2" x14ac:dyDescent="0.35">
      <c r="A1348" s="1">
        <v>1395</v>
      </c>
      <c r="B1348" s="1">
        <v>153101.51604394388</v>
      </c>
    </row>
    <row r="1349" spans="1:2" x14ac:dyDescent="0.35">
      <c r="A1349" s="1">
        <v>1396</v>
      </c>
      <c r="B1349" s="1">
        <v>153264.25571235671</v>
      </c>
    </row>
    <row r="1350" spans="1:2" x14ac:dyDescent="0.35">
      <c r="A1350" s="1">
        <v>1397</v>
      </c>
      <c r="B1350" s="1">
        <v>153427.44068889585</v>
      </c>
    </row>
    <row r="1351" spans="1:2" x14ac:dyDescent="0.35">
      <c r="A1351" s="1">
        <v>1398</v>
      </c>
      <c r="B1351" s="1">
        <v>153591.20707417629</v>
      </c>
    </row>
    <row r="1352" spans="1:2" x14ac:dyDescent="0.35">
      <c r="A1352" s="1">
        <v>1399</v>
      </c>
      <c r="B1352" s="1">
        <v>153755.69201686556</v>
      </c>
    </row>
    <row r="1353" spans="1:2" x14ac:dyDescent="0.35">
      <c r="A1353" s="1">
        <v>1400</v>
      </c>
      <c r="B1353" s="1">
        <v>153921.03327551755</v>
      </c>
    </row>
    <row r="1354" spans="1:2" x14ac:dyDescent="0.35">
      <c r="A1354" s="1">
        <v>1401</v>
      </c>
      <c r="B1354" s="1">
        <v>154087.36877699557</v>
      </c>
    </row>
    <row r="1355" spans="1:2" x14ac:dyDescent="0.35">
      <c r="A1355" s="1">
        <v>1402</v>
      </c>
      <c r="B1355" s="1">
        <v>154254.83617436982</v>
      </c>
    </row>
    <row r="1356" spans="1:2" x14ac:dyDescent="0.35">
      <c r="A1356" s="1">
        <v>1403</v>
      </c>
      <c r="B1356" s="1">
        <v>154423.5724064594</v>
      </c>
    </row>
    <row r="1357" spans="1:2" x14ac:dyDescent="0.35">
      <c r="A1357" s="1">
        <v>1404</v>
      </c>
      <c r="B1357" s="1">
        <v>154593.71326121956</v>
      </c>
    </row>
    <row r="1358" spans="1:2" x14ac:dyDescent="0.35">
      <c r="A1358" s="1">
        <v>1405</v>
      </c>
      <c r="B1358" s="1">
        <v>154765.39294537588</v>
      </c>
    </row>
    <row r="1359" spans="1:2" x14ac:dyDescent="0.35">
      <c r="A1359" s="1">
        <v>1406</v>
      </c>
      <c r="B1359" s="1">
        <v>154938.74366259039</v>
      </c>
    </row>
    <row r="1360" spans="1:2" x14ac:dyDescent="0.35">
      <c r="A1360" s="1">
        <v>1407</v>
      </c>
      <c r="B1360" s="1">
        <v>155113.89520221853</v>
      </c>
    </row>
    <row r="1361" spans="1:2" x14ac:dyDescent="0.35">
      <c r="A1361" s="1">
        <v>1408</v>
      </c>
      <c r="B1361" s="1">
        <v>155290.97454044066</v>
      </c>
    </row>
    <row r="1362" spans="1:2" x14ac:dyDescent="0.35">
      <c r="A1362" s="1">
        <v>1409</v>
      </c>
      <c r="B1362" s="1">
        <v>155470.10545593637</v>
      </c>
    </row>
    <row r="1363" spans="1:2" x14ac:dyDescent="0.35">
      <c r="A1363" s="1">
        <v>1410</v>
      </c>
      <c r="B1363" s="1">
        <v>155651.40816188845</v>
      </c>
    </row>
    <row r="1364" spans="1:2" x14ac:dyDescent="0.35">
      <c r="A1364" s="1">
        <v>1411</v>
      </c>
      <c r="B1364" s="1">
        <v>155834.9989554841</v>
      </c>
    </row>
    <row r="1365" spans="1:2" x14ac:dyDescent="0.35">
      <c r="A1365" s="1">
        <v>1412</v>
      </c>
      <c r="B1365" s="1">
        <v>156020.98988670946</v>
      </c>
    </row>
    <row r="1366" spans="1:2" x14ac:dyDescent="0.35">
      <c r="A1366" s="1">
        <v>1413</v>
      </c>
      <c r="B1366" s="1">
        <v>156209.48844749026</v>
      </c>
    </row>
    <row r="1367" spans="1:2" x14ac:dyDescent="0.35">
      <c r="A1367" s="1">
        <v>1414</v>
      </c>
      <c r="B1367" s="1">
        <v>156400.59728234509</v>
      </c>
    </row>
    <row r="1368" spans="1:2" x14ac:dyDescent="0.35">
      <c r="A1368" s="1">
        <v>1415</v>
      </c>
      <c r="B1368" s="1">
        <v>156594.41392107369</v>
      </c>
    </row>
    <row r="1369" spans="1:2" x14ac:dyDescent="0.35">
      <c r="A1369" s="1">
        <v>1416</v>
      </c>
      <c r="B1369" s="1">
        <v>156791.03053467697</v>
      </c>
    </row>
    <row r="1370" spans="1:2" x14ac:dyDescent="0.35">
      <c r="A1370" s="1">
        <v>1417</v>
      </c>
      <c r="B1370" s="1">
        <v>156990.53371434379</v>
      </c>
    </row>
    <row r="1371" spans="1:2" x14ac:dyDescent="0.35">
      <c r="A1371" s="1">
        <v>1418</v>
      </c>
      <c r="B1371" s="1">
        <v>157193.00427409459</v>
      </c>
    </row>
    <row r="1372" spans="1:2" x14ac:dyDescent="0.35">
      <c r="A1372" s="1">
        <v>1419</v>
      </c>
      <c r="B1372" s="1">
        <v>157398.51707699944</v>
      </c>
    </row>
    <row r="1373" spans="1:2" x14ac:dyDescent="0.35">
      <c r="A1373" s="1">
        <v>1420</v>
      </c>
      <c r="B1373" s="1">
        <v>157607.14088489479</v>
      </c>
    </row>
    <row r="1374" spans="1:2" x14ac:dyDescent="0.35">
      <c r="A1374" s="1">
        <v>1421</v>
      </c>
      <c r="B1374" s="1">
        <v>157818.93823094241</v>
      </c>
    </row>
    <row r="1375" spans="1:2" x14ac:dyDescent="0.35">
      <c r="A1375" s="1">
        <v>1422</v>
      </c>
      <c r="B1375" s="1">
        <v>158033.96531480682</v>
      </c>
    </row>
    <row r="1376" spans="1:2" x14ac:dyDescent="0.35">
      <c r="A1376" s="1">
        <v>1423</v>
      </c>
      <c r="B1376" s="1">
        <v>158252.27191963876</v>
      </c>
    </row>
    <row r="1377" spans="1:2" x14ac:dyDescent="0.35">
      <c r="A1377" s="1">
        <v>1424</v>
      </c>
      <c r="B1377" s="1">
        <v>158473.90135001898</v>
      </c>
    </row>
    <row r="1378" spans="1:2" x14ac:dyDescent="0.35">
      <c r="A1378" s="1">
        <v>1425</v>
      </c>
      <c r="B1378" s="1">
        <v>158698.8903894613</v>
      </c>
    </row>
    <row r="1379" spans="1:2" x14ac:dyDescent="0.35">
      <c r="A1379" s="1">
        <v>1426</v>
      </c>
      <c r="B1379" s="1">
        <v>158927.26927726596</v>
      </c>
    </row>
    <row r="1380" spans="1:2" x14ac:dyDescent="0.35">
      <c r="A1380" s="1">
        <v>1427</v>
      </c>
      <c r="B1380" s="1">
        <v>159159.06170273587</v>
      </c>
    </row>
    <row r="1381" spans="1:2" x14ac:dyDescent="0.35">
      <c r="A1381" s="1">
        <v>1428</v>
      </c>
      <c r="B1381" s="1">
        <v>159394.2848155128</v>
      </c>
    </row>
    <row r="1382" spans="1:2" x14ac:dyDescent="0.35">
      <c r="A1382" s="1">
        <v>1429</v>
      </c>
      <c r="B1382" s="1">
        <v>159632.94925142854</v>
      </c>
    </row>
    <row r="1383" spans="1:2" x14ac:dyDescent="0.35">
      <c r="A1383" s="1">
        <v>1430</v>
      </c>
      <c r="B1383" s="1">
        <v>159875.05917197227</v>
      </c>
    </row>
    <row r="1384" spans="1:2" x14ac:dyDescent="0.35">
      <c r="A1384" s="1">
        <v>1431</v>
      </c>
      <c r="B1384" s="1">
        <v>160120.61231587923</v>
      </c>
    </row>
    <row r="1385" spans="1:2" x14ac:dyDescent="0.35">
      <c r="A1385" s="1">
        <v>1432</v>
      </c>
      <c r="B1385" s="1">
        <v>160369.60006264134</v>
      </c>
    </row>
    <row r="1386" spans="1:2" x14ac:dyDescent="0.35">
      <c r="A1386" s="1">
        <v>1433</v>
      </c>
      <c r="B1386" s="1">
        <v>160622.0075051497</v>
      </c>
    </row>
    <row r="1387" spans="1:2" x14ac:dyDescent="0.35">
      <c r="A1387" s="1">
        <v>1434</v>
      </c>
      <c r="B1387" s="1">
        <v>160877.81353223461</v>
      </c>
    </row>
    <row r="1388" spans="1:2" x14ac:dyDescent="0.35">
      <c r="A1388" s="1">
        <v>1435</v>
      </c>
      <c r="B1388" s="1">
        <v>161136.99091835879</v>
      </c>
    </row>
    <row r="1389" spans="1:2" x14ac:dyDescent="0.35">
      <c r="A1389" s="1">
        <v>1436</v>
      </c>
      <c r="B1389" s="1">
        <v>161399.50642095611</v>
      </c>
    </row>
    <row r="1390" spans="1:2" x14ac:dyDescent="0.35">
      <c r="A1390" s="1">
        <v>1437</v>
      </c>
      <c r="B1390" s="1">
        <v>161665.3208839178</v>
      </c>
    </row>
    <row r="1391" spans="1:2" x14ac:dyDescent="0.35">
      <c r="A1391" s="1">
        <v>1438</v>
      </c>
      <c r="B1391" s="1">
        <v>161934.38934705884</v>
      </c>
    </row>
    <row r="1392" spans="1:2" x14ac:dyDescent="0.35">
      <c r="A1392" s="1">
        <v>1439</v>
      </c>
      <c r="B1392" s="1">
        <v>162206.66116105168</v>
      </c>
    </row>
    <row r="1393" spans="1:2" x14ac:dyDescent="0.35">
      <c r="A1393" s="1">
        <v>1440</v>
      </c>
      <c r="B1393" s="1">
        <v>162482.08010776091</v>
      </c>
    </row>
    <row r="1394" spans="1:2" x14ac:dyDescent="0.35">
      <c r="A1394" s="1">
        <v>1441</v>
      </c>
      <c r="B1394" s="1">
        <v>162760.58452596326</v>
      </c>
    </row>
    <row r="1395" spans="1:2" x14ac:dyDescent="0.35">
      <c r="A1395" s="1">
        <v>1442</v>
      </c>
      <c r="B1395" s="1">
        <v>163042.10744217565</v>
      </c>
    </row>
    <row r="1396" spans="1:2" x14ac:dyDescent="0.35">
      <c r="A1396" s="1">
        <v>1443</v>
      </c>
      <c r="B1396" s="1">
        <v>163326.5767081028</v>
      </c>
    </row>
    <row r="1397" spans="1:2" x14ac:dyDescent="0.35">
      <c r="A1397" s="1">
        <v>1444</v>
      </c>
      <c r="B1397" s="1">
        <v>163613.91514342729</v>
      </c>
    </row>
    <row r="1398" spans="1:2" x14ac:dyDescent="0.35">
      <c r="A1398" s="1">
        <v>1445</v>
      </c>
      <c r="B1398" s="1">
        <v>163904.04068657235</v>
      </c>
    </row>
    <row r="1399" spans="1:2" x14ac:dyDescent="0.35">
      <c r="A1399" s="1">
        <v>1446</v>
      </c>
      <c r="B1399" s="1">
        <v>164196.86655232756</v>
      </c>
    </row>
    <row r="1400" spans="1:2" x14ac:dyDescent="0.35">
      <c r="A1400" s="1">
        <v>1447</v>
      </c>
      <c r="B1400" s="1">
        <v>164492.30139883436</v>
      </c>
    </row>
    <row r="1401" spans="1:2" x14ac:dyDescent="0.35">
      <c r="A1401" s="1">
        <v>1448</v>
      </c>
      <c r="B1401" s="1">
        <v>164790.249503233</v>
      </c>
    </row>
    <row r="1402" spans="1:2" x14ac:dyDescent="0.35">
      <c r="A1402" s="1">
        <v>1449</v>
      </c>
      <c r="B1402" s="1">
        <v>165090.61094867039</v>
      </c>
    </row>
    <row r="1403" spans="1:2" x14ac:dyDescent="0.35">
      <c r="A1403" s="1">
        <v>1450</v>
      </c>
      <c r="B1403" s="1">
        <v>165393.28182207755</v>
      </c>
    </row>
    <row r="1404" spans="1:2" x14ac:dyDescent="0.35">
      <c r="A1404" s="1">
        <v>1451</v>
      </c>
      <c r="B1404" s="1">
        <v>165698.15442469713</v>
      </c>
    </row>
    <row r="1405" spans="1:2" x14ac:dyDescent="0.35">
      <c r="A1405" s="1">
        <v>1452</v>
      </c>
      <c r="B1405" s="1">
        <v>166005.11749585398</v>
      </c>
    </row>
    <row r="1406" spans="1:2" x14ac:dyDescent="0.35">
      <c r="A1406" s="1">
        <v>1453</v>
      </c>
      <c r="B1406" s="1">
        <v>166314.05645075312</v>
      </c>
    </row>
    <row r="1407" spans="1:2" x14ac:dyDescent="0.35">
      <c r="A1407" s="1">
        <v>1454</v>
      </c>
      <c r="B1407" s="1">
        <v>166624.85363341283</v>
      </c>
    </row>
    <row r="1408" spans="1:2" x14ac:dyDescent="0.35">
      <c r="A1408" s="1">
        <v>1455</v>
      </c>
      <c r="B1408" s="1">
        <v>166937.38858472975</v>
      </c>
    </row>
    <row r="1409" spans="1:2" x14ac:dyDescent="0.35">
      <c r="A1409" s="1">
        <v>1456</v>
      </c>
      <c r="B1409" s="1">
        <v>167251.5383266079</v>
      </c>
    </row>
    <row r="1410" spans="1:2" x14ac:dyDescent="0.35">
      <c r="A1410" s="1">
        <v>1457</v>
      </c>
      <c r="B1410" s="1">
        <v>167567.17766214837</v>
      </c>
    </row>
    <row r="1411" spans="1:2" x14ac:dyDescent="0.35">
      <c r="A1411" s="1">
        <v>1458</v>
      </c>
      <c r="B1411" s="1">
        <v>167884.17949170931</v>
      </c>
    </row>
    <row r="1412" spans="1:2" x14ac:dyDescent="0.35">
      <c r="A1412" s="1">
        <v>1459</v>
      </c>
      <c r="B1412" s="1">
        <v>168202.41514526308</v>
      </c>
    </row>
    <row r="1413" spans="1:2" x14ac:dyDescent="0.35">
      <c r="A1413" s="1">
        <v>1460</v>
      </c>
      <c r="B1413" s="1">
        <v>168521.75472977487</v>
      </c>
    </row>
    <row r="1414" spans="1:2" x14ac:dyDescent="0.35">
      <c r="A1414" s="1">
        <v>1461</v>
      </c>
      <c r="B1414" s="1">
        <v>168842.06749192561</v>
      </c>
    </row>
    <row r="1415" spans="1:2" x14ac:dyDescent="0.35">
      <c r="A1415" s="1">
        <v>1462</v>
      </c>
      <c r="B1415" s="1">
        <v>169163.2221940305</v>
      </c>
    </row>
    <row r="1416" spans="1:2" x14ac:dyDescent="0.35">
      <c r="A1416" s="1">
        <v>1463</v>
      </c>
      <c r="B1416" s="1">
        <v>169485.0875032043</v>
      </c>
    </row>
    <row r="1417" spans="1:2" x14ac:dyDescent="0.35">
      <c r="A1417" s="1">
        <v>1464</v>
      </c>
      <c r="B1417" s="1">
        <v>169807.53239195372</v>
      </c>
    </row>
    <row r="1418" spans="1:2" x14ac:dyDescent="0.35">
      <c r="A1418" s="1">
        <v>1465</v>
      </c>
      <c r="B1418" s="1">
        <v>170130.42654801317</v>
      </c>
    </row>
    <row r="1419" spans="1:2" x14ac:dyDescent="0.35">
      <c r="A1419" s="1">
        <v>1466</v>
      </c>
      <c r="B1419" s="1">
        <v>170453.64079255884</v>
      </c>
    </row>
    <row r="1420" spans="1:2" x14ac:dyDescent="0.35">
      <c r="A1420" s="1">
        <v>1467</v>
      </c>
      <c r="B1420" s="1">
        <v>170777.04750444836</v>
      </c>
    </row>
    <row r="1421" spans="1:2" x14ac:dyDescent="0.35">
      <c r="A1421" s="1">
        <v>1468</v>
      </c>
      <c r="B1421" s="1">
        <v>171100.5210477449</v>
      </c>
    </row>
    <row r="1422" spans="1:2" x14ac:dyDescent="0.35">
      <c r="A1422" s="1">
        <v>1469</v>
      </c>
      <c r="B1422" s="1">
        <v>171423.93820134245</v>
      </c>
    </row>
    <row r="1423" spans="1:2" x14ac:dyDescent="0.35">
      <c r="A1423" s="1">
        <v>1470</v>
      </c>
      <c r="B1423" s="1">
        <v>171747.17858724677</v>
      </c>
    </row>
    <row r="1424" spans="1:2" x14ac:dyDescent="0.35">
      <c r="A1424" s="1">
        <v>1471</v>
      </c>
      <c r="B1424" s="1">
        <v>172070.12509555568</v>
      </c>
    </row>
    <row r="1425" spans="1:2" x14ac:dyDescent="0.35">
      <c r="A1425" s="1">
        <v>1472</v>
      </c>
      <c r="B1425" s="1">
        <v>172392.66430331409</v>
      </c>
    </row>
    <row r="1426" spans="1:2" x14ac:dyDescent="0.35">
      <c r="A1426" s="1">
        <v>1473</v>
      </c>
      <c r="B1426" s="1">
        <v>172714.68688489823</v>
      </c>
    </row>
    <row r="1427" spans="1:2" x14ac:dyDescent="0.35">
      <c r="A1427" s="1">
        <v>1474</v>
      </c>
      <c r="B1427" s="1">
        <v>173036.0880106595</v>
      </c>
    </row>
    <row r="1428" spans="1:2" x14ac:dyDescent="0.35">
      <c r="A1428" s="1">
        <v>1475</v>
      </c>
      <c r="B1428" s="1">
        <v>173356.76773213345</v>
      </c>
    </row>
    <row r="1429" spans="1:2" x14ac:dyDescent="0.35">
      <c r="A1429" s="1">
        <v>1476</v>
      </c>
      <c r="B1429" s="1">
        <v>173676.63135069521</v>
      </c>
    </row>
    <row r="1430" spans="1:2" x14ac:dyDescent="0.35">
      <c r="A1430" s="1">
        <v>1477</v>
      </c>
      <c r="B1430" s="1">
        <v>173995.58976661184</v>
      </c>
    </row>
    <row r="1431" spans="1:2" x14ac:dyDescent="0.35">
      <c r="A1431" s="1">
        <v>1478</v>
      </c>
      <c r="B1431" s="1">
        <v>174313.5598076217</v>
      </c>
    </row>
    <row r="1432" spans="1:2" x14ac:dyDescent="0.35">
      <c r="A1432" s="1">
        <v>1479</v>
      </c>
      <c r="B1432" s="1">
        <v>174630.46453321722</v>
      </c>
    </row>
    <row r="1433" spans="1:2" x14ac:dyDescent="0.35">
      <c r="A1433" s="1">
        <v>1480</v>
      </c>
      <c r="B1433" s="1">
        <v>174946.23351318095</v>
      </c>
    </row>
    <row r="1434" spans="1:2" x14ac:dyDescent="0.35">
      <c r="A1434" s="1">
        <v>1481</v>
      </c>
      <c r="B1434" s="1">
        <v>175260.8030785413</v>
      </c>
    </row>
    <row r="1435" spans="1:2" x14ac:dyDescent="0.35">
      <c r="A1435" s="1">
        <v>1482</v>
      </c>
      <c r="B1435" s="1">
        <v>175574.11654264803</v>
      </c>
    </row>
    <row r="1436" spans="1:2" x14ac:dyDescent="0.35">
      <c r="A1436" s="1">
        <v>1483</v>
      </c>
      <c r="B1436" s="1">
        <v>175886.12439123169</v>
      </c>
    </row>
    <row r="1437" spans="1:2" x14ac:dyDescent="0.35">
      <c r="A1437" s="1">
        <v>1484</v>
      </c>
      <c r="B1437" s="1">
        <v>176196.78443955537</v>
      </c>
    </row>
    <row r="1438" spans="1:2" x14ac:dyDescent="0.35">
      <c r="A1438" s="1">
        <v>1485</v>
      </c>
      <c r="B1438" s="1">
        <v>176506.06195585662</v>
      </c>
    </row>
    <row r="1439" spans="1:2" x14ac:dyDescent="0.35">
      <c r="A1439" s="1">
        <v>1486</v>
      </c>
      <c r="B1439" s="1">
        <v>176813.92975016174</v>
      </c>
    </row>
    <row r="1440" spans="1:2" x14ac:dyDescent="0.35">
      <c r="A1440" s="1">
        <v>1487</v>
      </c>
      <c r="B1440" s="1">
        <v>177120.36822680777</v>
      </c>
    </row>
    <row r="1441" spans="1:2" x14ac:dyDescent="0.35">
      <c r="A1441" s="1">
        <v>1488</v>
      </c>
      <c r="B1441" s="1">
        <v>177425.36540178643</v>
      </c>
    </row>
    <row r="1442" spans="1:2" x14ac:dyDescent="0.35">
      <c r="A1442" s="1">
        <v>1489</v>
      </c>
      <c r="B1442" s="1">
        <v>177728.91688305256</v>
      </c>
    </row>
    <row r="1443" spans="1:2" x14ac:dyDescent="0.35">
      <c r="A1443" s="1">
        <v>1490</v>
      </c>
      <c r="B1443" s="1">
        <v>178031.02581468166</v>
      </c>
    </row>
    <row r="1444" spans="1:2" x14ac:dyDescent="0.35">
      <c r="A1444" s="1">
        <v>1491</v>
      </c>
      <c r="B1444" s="1">
        <v>178331.70278473085</v>
      </c>
    </row>
    <row r="1445" spans="1:2" x14ac:dyDescent="0.35">
      <c r="A1445" s="1">
        <v>1492</v>
      </c>
      <c r="B1445" s="1">
        <v>178630.96569761922</v>
      </c>
    </row>
    <row r="1446" spans="1:2" x14ac:dyDescent="0.35">
      <c r="A1446" s="1">
        <v>1493</v>
      </c>
      <c r="B1446" s="1">
        <v>178928.83961088795</v>
      </c>
    </row>
    <row r="1447" spans="1:2" x14ac:dyDescent="0.35">
      <c r="A1447" s="1">
        <v>1494</v>
      </c>
      <c r="B1447" s="1">
        <v>179225.35653852031</v>
      </c>
    </row>
    <row r="1448" spans="1:2" x14ac:dyDescent="0.35">
      <c r="A1448" s="1">
        <v>1495</v>
      </c>
      <c r="B1448" s="1">
        <v>179520.55522073421</v>
      </c>
    </row>
    <row r="1449" spans="1:2" x14ac:dyDescent="0.35">
      <c r="A1449" s="1">
        <v>1496</v>
      </c>
      <c r="B1449" s="1">
        <v>179814.48086239255</v>
      </c>
    </row>
    <row r="1450" spans="1:2" x14ac:dyDescent="0.35">
      <c r="A1450" s="1">
        <v>1497</v>
      </c>
      <c r="B1450" s="1">
        <v>180107.18484144754</v>
      </c>
    </row>
    <row r="1451" spans="1:2" x14ac:dyDescent="0.35">
      <c r="A1451" s="1">
        <v>1498</v>
      </c>
      <c r="B1451" s="1">
        <v>180398.72438873313</v>
      </c>
    </row>
    <row r="1452" spans="1:2" x14ac:dyDescent="0.35">
      <c r="A1452" s="1">
        <v>1499</v>
      </c>
      <c r="B1452" s="1">
        <v>180689.16224211009</v>
      </c>
    </row>
    <row r="1453" spans="1:2" x14ac:dyDescent="0.35">
      <c r="A1453" s="1">
        <v>1500</v>
      </c>
      <c r="B1453" s="1">
        <v>180978.56627613562</v>
      </c>
    </row>
    <row r="1454" spans="1:2" x14ac:dyDescent="0.35">
      <c r="A1454" s="1">
        <v>1501</v>
      </c>
      <c r="B1454" s="1">
        <v>181267.00911007414</v>
      </c>
    </row>
    <row r="1455" spans="1:2" x14ac:dyDescent="0.35">
      <c r="A1455" s="1">
        <v>1502</v>
      </c>
      <c r="B1455" s="1">
        <v>181554.5676965155</v>
      </c>
    </row>
    <row r="1456" spans="1:2" x14ac:dyDescent="0.35">
      <c r="A1456" s="1">
        <v>1503</v>
      </c>
      <c r="B1456" s="1">
        <v>181841.32289402408</v>
      </c>
    </row>
    <row r="1457" spans="1:2" x14ac:dyDescent="0.35">
      <c r="A1457" s="1">
        <v>1504</v>
      </c>
      <c r="B1457" s="1">
        <v>182127.35902540671</v>
      </c>
    </row>
    <row r="1458" spans="1:2" x14ac:dyDescent="0.35">
      <c r="A1458" s="1">
        <v>1505</v>
      </c>
      <c r="B1458" s="1">
        <v>182412.7634252008</v>
      </c>
    </row>
    <row r="1459" spans="1:2" x14ac:dyDescent="0.35">
      <c r="A1459" s="1">
        <v>1506</v>
      </c>
      <c r="B1459" s="1">
        <v>182697.62597951596</v>
      </c>
    </row>
    <row r="1460" spans="1:2" x14ac:dyDescent="0.35">
      <c r="A1460" s="1">
        <v>1507</v>
      </c>
      <c r="B1460" s="1">
        <v>182982.03866098836</v>
      </c>
    </row>
    <row r="1461" spans="1:2" x14ac:dyDescent="0.35">
      <c r="A1461" s="1">
        <v>1508</v>
      </c>
      <c r="B1461" s="1">
        <v>183266.09506182853</v>
      </c>
    </row>
    <row r="1462" spans="1:2" x14ac:dyDescent="0.35">
      <c r="A1462" s="1">
        <v>1509</v>
      </c>
      <c r="B1462" s="1">
        <v>183549.8899285584</v>
      </c>
    </row>
    <row r="1463" spans="1:2" x14ac:dyDescent="0.35">
      <c r="A1463" s="1">
        <v>1510</v>
      </c>
      <c r="B1463" s="1">
        <v>183833.51870123463</v>
      </c>
    </row>
    <row r="1464" spans="1:2" x14ac:dyDescent="0.35">
      <c r="A1464" s="1">
        <v>1511</v>
      </c>
      <c r="B1464" s="1">
        <v>184117.07706035103</v>
      </c>
    </row>
    <row r="1465" spans="1:2" x14ac:dyDescent="0.35">
      <c r="A1465" s="1">
        <v>1512</v>
      </c>
      <c r="B1465" s="1">
        <v>184400.66048465905</v>
      </c>
    </row>
    <row r="1466" spans="1:2" x14ac:dyDescent="0.35">
      <c r="A1466" s="1">
        <v>1513</v>
      </c>
      <c r="B1466" s="1">
        <v>184684.36382271419</v>
      </c>
    </row>
    <row r="1467" spans="1:2" x14ac:dyDescent="0.35">
      <c r="A1467" s="1">
        <v>1514</v>
      </c>
      <c r="B1467" s="1">
        <v>184968.28088126893</v>
      </c>
    </row>
    <row r="1468" spans="1:2" x14ac:dyDescent="0.35">
      <c r="A1468" s="1">
        <v>1515</v>
      </c>
      <c r="B1468" s="1">
        <v>185252.50403252948</v>
      </c>
    </row>
    <row r="1469" spans="1:2" x14ac:dyDescent="0.35">
      <c r="A1469" s="1">
        <v>1516</v>
      </c>
      <c r="B1469" s="1">
        <v>185537.12384463215</v>
      </c>
    </row>
    <row r="1470" spans="1:2" x14ac:dyDescent="0.35">
      <c r="A1470" s="1">
        <v>1517</v>
      </c>
      <c r="B1470" s="1">
        <v>185822.2287351329</v>
      </c>
    </row>
    <row r="1471" spans="1:2" x14ac:dyDescent="0.35">
      <c r="A1471" s="1">
        <v>1518</v>
      </c>
      <c r="B1471" s="1">
        <v>186107.90465216443</v>
      </c>
    </row>
    <row r="1472" spans="1:2" x14ac:dyDescent="0.35">
      <c r="A1472" s="1">
        <v>1519</v>
      </c>
      <c r="B1472" s="1">
        <v>186394.2347838459</v>
      </c>
    </row>
    <row r="1473" spans="1:2" x14ac:dyDescent="0.35">
      <c r="A1473" s="1">
        <v>1520</v>
      </c>
      <c r="B1473" s="1">
        <v>186681.29929713928</v>
      </c>
    </row>
    <row r="1474" spans="1:2" x14ac:dyDescent="0.35">
      <c r="A1474" s="1">
        <v>1521</v>
      </c>
      <c r="B1474" s="1">
        <v>186969.17510943778</v>
      </c>
    </row>
    <row r="1475" spans="1:2" x14ac:dyDescent="0.35">
      <c r="A1475" s="1">
        <v>1522</v>
      </c>
      <c r="B1475" s="1">
        <v>187257.93569095794</v>
      </c>
    </row>
    <row r="1476" spans="1:2" x14ac:dyDescent="0.35">
      <c r="A1476" s="1">
        <v>1523</v>
      </c>
      <c r="B1476" s="1">
        <v>187547.65090188669</v>
      </c>
    </row>
    <row r="1477" spans="1:2" x14ac:dyDescent="0.35">
      <c r="A1477" s="1">
        <v>1524</v>
      </c>
      <c r="B1477" s="1">
        <v>187838.3868612248</v>
      </c>
    </row>
    <row r="1478" spans="1:2" x14ac:dyDescent="0.35">
      <c r="A1478" s="1">
        <v>1525</v>
      </c>
      <c r="B1478" s="1">
        <v>188130.20585011056</v>
      </c>
    </row>
    <row r="1479" spans="1:2" x14ac:dyDescent="0.35">
      <c r="A1479" s="1">
        <v>1526</v>
      </c>
      <c r="B1479" s="1">
        <v>188423.16624692024</v>
      </c>
    </row>
    <row r="1480" spans="1:2" x14ac:dyDescent="0.35">
      <c r="A1480" s="1">
        <v>1527</v>
      </c>
      <c r="B1480" s="1">
        <v>188717.32249445151</v>
      </c>
    </row>
    <row r="1481" spans="1:2" x14ac:dyDescent="0.35">
      <c r="A1481" s="1">
        <v>1528</v>
      </c>
      <c r="B1481" s="1">
        <v>189012.72509759277</v>
      </c>
    </row>
    <row r="1482" spans="1:2" x14ac:dyDescent="0.35">
      <c r="A1482" s="1">
        <v>1529</v>
      </c>
      <c r="B1482" s="1">
        <v>189309.42064971899</v>
      </c>
    </row>
    <row r="1483" spans="1:2" x14ac:dyDescent="0.35">
      <c r="A1483" s="1">
        <v>1530</v>
      </c>
      <c r="B1483" s="1">
        <v>189607.45188606699</v>
      </c>
    </row>
    <row r="1484" spans="1:2" x14ac:dyDescent="0.35">
      <c r="A1484" s="1">
        <v>1531</v>
      </c>
      <c r="B1484" s="1">
        <v>189906.85776087912</v>
      </c>
    </row>
    <row r="1485" spans="1:2" x14ac:dyDescent="0.35">
      <c r="A1485" s="1">
        <v>1532</v>
      </c>
      <c r="B1485" s="1">
        <v>190207.67354693744</v>
      </c>
    </row>
    <row r="1486" spans="1:2" x14ac:dyDescent="0.35">
      <c r="A1486" s="1">
        <v>1533</v>
      </c>
      <c r="B1486" s="1">
        <v>190509.93095361179</v>
      </c>
    </row>
    <row r="1487" spans="1:2" x14ac:dyDescent="0.35">
      <c r="A1487" s="1">
        <v>1534</v>
      </c>
      <c r="B1487" s="1">
        <v>190813.65826065207</v>
      </c>
    </row>
    <row r="1488" spans="1:2" x14ac:dyDescent="0.35">
      <c r="A1488" s="1">
        <v>1535</v>
      </c>
      <c r="B1488" s="1">
        <v>191118.8804635343</v>
      </c>
    </row>
    <row r="1489" spans="1:2" x14ac:dyDescent="0.35">
      <c r="A1489" s="1">
        <v>1536</v>
      </c>
      <c r="B1489" s="1">
        <v>191425.61942865499</v>
      </c>
    </row>
    <row r="1490" spans="1:2" x14ac:dyDescent="0.35">
      <c r="A1490" s="1">
        <v>1537</v>
      </c>
      <c r="B1490" s="1">
        <v>191733.89405300404</v>
      </c>
    </row>
    <row r="1491" spans="1:2" x14ac:dyDescent="0.35">
      <c r="A1491" s="1">
        <v>1538</v>
      </c>
      <c r="B1491" s="1">
        <v>192043.72042537271</v>
      </c>
    </row>
    <row r="1492" spans="1:2" x14ac:dyDescent="0.35">
      <c r="A1492" s="1">
        <v>1539</v>
      </c>
      <c r="B1492" s="1">
        <v>192355.11198626345</v>
      </c>
    </row>
    <row r="1493" spans="1:2" x14ac:dyDescent="0.35">
      <c r="A1493" s="1">
        <v>1540</v>
      </c>
      <c r="B1493" s="1">
        <v>192668.07968171555</v>
      </c>
    </row>
    <row r="1494" spans="1:2" x14ac:dyDescent="0.35">
      <c r="A1494" s="1">
        <v>1541</v>
      </c>
      <c r="B1494" s="1">
        <v>192982.63210960652</v>
      </c>
    </row>
    <row r="1495" spans="1:2" x14ac:dyDescent="0.35">
      <c r="A1495" s="1">
        <v>1542</v>
      </c>
      <c r="B1495" s="1">
        <v>193298.77565345136</v>
      </c>
    </row>
    <row r="1496" spans="1:2" x14ac:dyDescent="0.35">
      <c r="A1496" s="1">
        <v>1543</v>
      </c>
      <c r="B1496" s="1">
        <v>193616.51460307385</v>
      </c>
    </row>
    <row r="1497" spans="1:2" x14ac:dyDescent="0.35">
      <c r="A1497" s="1">
        <v>1544</v>
      </c>
      <c r="B1497" s="1">
        <v>193935.85125782929</v>
      </c>
    </row>
    <row r="1498" spans="1:2" x14ac:dyDescent="0.35">
      <c r="A1498" s="1">
        <v>1545</v>
      </c>
      <c r="B1498" s="1">
        <v>194256.78601250652</v>
      </c>
    </row>
    <row r="1499" spans="1:2" x14ac:dyDescent="0.35">
      <c r="A1499" s="1">
        <v>1546</v>
      </c>
      <c r="B1499" s="1">
        <v>194579.31742228681</v>
      </c>
    </row>
    <row r="1500" spans="1:2" x14ac:dyDescent="0.35">
      <c r="A1500" s="1">
        <v>1547</v>
      </c>
      <c r="B1500" s="1">
        <v>194903.44224801054</v>
      </c>
    </row>
    <row r="1501" spans="1:2" x14ac:dyDescent="0.35">
      <c r="A1501" s="1">
        <v>1548</v>
      </c>
      <c r="B1501" s="1">
        <v>195229.15547954888</v>
      </c>
    </row>
    <row r="1502" spans="1:2" x14ac:dyDescent="0.35">
      <c r="A1502" s="1">
        <v>1549</v>
      </c>
      <c r="B1502" s="1">
        <v>195556.45033788669</v>
      </c>
    </row>
    <row r="1503" spans="1:2" x14ac:dyDescent="0.35">
      <c r="A1503" s="1">
        <v>1550</v>
      </c>
      <c r="B1503" s="1">
        <v>195885.3182569062</v>
      </c>
    </row>
    <row r="1504" spans="1:2" x14ac:dyDescent="0.35">
      <c r="A1504" s="1">
        <v>1551</v>
      </c>
      <c r="B1504" s="1">
        <v>196215.74884550134</v>
      </c>
    </row>
    <row r="1505" spans="1:2" x14ac:dyDescent="0.35">
      <c r="A1505" s="1">
        <v>1552</v>
      </c>
      <c r="B1505" s="1">
        <v>196547.72983111668</v>
      </c>
    </row>
    <row r="1506" spans="1:2" x14ac:dyDescent="0.35">
      <c r="A1506" s="1">
        <v>1553</v>
      </c>
      <c r="B1506" s="1">
        <v>196881.24698803452</v>
      </c>
    </row>
    <row r="1507" spans="1:2" x14ac:dyDescent="0.35">
      <c r="A1507" s="1">
        <v>1554</v>
      </c>
      <c r="B1507" s="1">
        <v>197216.28405161313</v>
      </c>
    </row>
    <row r="1508" spans="1:2" x14ac:dyDescent="0.35">
      <c r="A1508" s="1">
        <v>1555</v>
      </c>
      <c r="B1508" s="1">
        <v>197552.82262151068</v>
      </c>
    </row>
    <row r="1509" spans="1:2" x14ac:dyDescent="0.35">
      <c r="A1509" s="1">
        <v>1556</v>
      </c>
      <c r="B1509" s="1">
        <v>197890.84205783447</v>
      </c>
    </row>
    <row r="1510" spans="1:2" x14ac:dyDescent="0.35">
      <c r="A1510" s="1">
        <v>1557</v>
      </c>
      <c r="B1510" s="1">
        <v>198230.31937244936</v>
      </c>
    </row>
    <row r="1511" spans="1:2" x14ac:dyDescent="0.35">
      <c r="A1511" s="1">
        <v>1558</v>
      </c>
      <c r="B1511" s="1">
        <v>198571.22912006412</v>
      </c>
    </row>
    <row r="1512" spans="1:2" x14ac:dyDescent="0.35">
      <c r="A1512" s="1">
        <v>1559</v>
      </c>
      <c r="B1512" s="1">
        <v>198913.54329124463</v>
      </c>
    </row>
    <row r="1513" spans="1:2" x14ac:dyDescent="0.35">
      <c r="A1513" s="1">
        <v>1560</v>
      </c>
      <c r="B1513" s="1">
        <v>199257.23121269923</v>
      </c>
    </row>
    <row r="1514" spans="1:2" x14ac:dyDescent="0.35">
      <c r="A1514" s="1">
        <v>1561</v>
      </c>
      <c r="B1514" s="1">
        <v>199602.25945801183</v>
      </c>
    </row>
    <row r="1515" spans="1:2" x14ac:dyDescent="0.35">
      <c r="A1515" s="1">
        <v>1562</v>
      </c>
      <c r="B1515" s="1">
        <v>199948.59177095382</v>
      </c>
    </row>
    <row r="1516" spans="1:2" x14ac:dyDescent="0.35">
      <c r="A1516" s="1">
        <v>1563</v>
      </c>
      <c r="B1516" s="1">
        <v>200296.18900676756</v>
      </c>
    </row>
    <row r="1517" spans="1:2" x14ac:dyDescent="0.35">
      <c r="A1517" s="1">
        <v>1564</v>
      </c>
      <c r="B1517" s="1">
        <v>200645.00909280463</v>
      </c>
    </row>
    <row r="1518" spans="1:2" x14ac:dyDescent="0.35">
      <c r="A1518" s="1">
        <v>1565</v>
      </c>
      <c r="B1518" s="1">
        <v>200995.00701233087</v>
      </c>
    </row>
    <row r="1519" spans="1:2" x14ac:dyDescent="0.35">
      <c r="A1519" s="1">
        <v>1566</v>
      </c>
      <c r="B1519" s="1">
        <v>201346.13481316966</v>
      </c>
    </row>
    <row r="1520" spans="1:2" x14ac:dyDescent="0.35">
      <c r="A1520" s="1">
        <v>1567</v>
      </c>
      <c r="B1520" s="1">
        <v>201698.34164329985</v>
      </c>
    </row>
    <row r="1521" spans="1:2" x14ac:dyDescent="0.35">
      <c r="A1521" s="1">
        <v>1568</v>
      </c>
      <c r="B1521" s="1">
        <v>202051.57381535775</v>
      </c>
    </row>
    <row r="1522" spans="1:2" x14ac:dyDescent="0.35">
      <c r="A1522" s="1">
        <v>1569</v>
      </c>
      <c r="B1522" s="1">
        <v>202405.77489995747</v>
      </c>
    </row>
    <row r="1523" spans="1:2" x14ac:dyDescent="0.35">
      <c r="A1523" s="1">
        <v>1570</v>
      </c>
      <c r="B1523" s="1">
        <v>202760.88584983547</v>
      </c>
    </row>
    <row r="1524" spans="1:2" x14ac:dyDescent="0.35">
      <c r="A1524" s="1">
        <v>1571</v>
      </c>
      <c r="B1524" s="1">
        <v>203116.8451531372</v>
      </c>
    </row>
    <row r="1525" spans="1:2" x14ac:dyDescent="0.35">
      <c r="A1525" s="1">
        <v>1572</v>
      </c>
      <c r="B1525" s="1">
        <v>203473.58901683855</v>
      </c>
    </row>
    <row r="1526" spans="1:2" x14ac:dyDescent="0.35">
      <c r="A1526" s="1">
        <v>1573</v>
      </c>
      <c r="B1526" s="1">
        <v>203831.05157813404</v>
      </c>
    </row>
    <row r="1527" spans="1:2" x14ac:dyDescent="0.35">
      <c r="A1527" s="1">
        <v>1574</v>
      </c>
      <c r="B1527" s="1">
        <v>204189.16514363381</v>
      </c>
    </row>
    <row r="1528" spans="1:2" x14ac:dyDescent="0.35">
      <c r="A1528" s="1">
        <v>1575</v>
      </c>
      <c r="B1528" s="1">
        <v>204547.86045251475</v>
      </c>
    </row>
    <row r="1529" spans="1:2" x14ac:dyDescent="0.35">
      <c r="A1529" s="1">
        <v>1576</v>
      </c>
      <c r="B1529" s="1">
        <v>204907.06696371062</v>
      </c>
    </row>
    <row r="1530" spans="1:2" x14ac:dyDescent="0.35">
      <c r="A1530" s="1">
        <v>1577</v>
      </c>
      <c r="B1530" s="1">
        <v>205266.71316244657</v>
      </c>
    </row>
    <row r="1531" spans="1:2" x14ac:dyDescent="0.35">
      <c r="A1531" s="1">
        <v>1578</v>
      </c>
      <c r="B1531" s="1">
        <v>205626.72688406109</v>
      </c>
    </row>
    <row r="1532" spans="1:2" x14ac:dyDescent="0.35">
      <c r="A1532" s="1">
        <v>1579</v>
      </c>
      <c r="B1532" s="1">
        <v>205987.03565197714</v>
      </c>
    </row>
    <row r="1533" spans="1:2" x14ac:dyDescent="0.35">
      <c r="A1533" s="1">
        <v>1580</v>
      </c>
      <c r="B1533" s="1">
        <v>206347.56702594226</v>
      </c>
    </row>
    <row r="1534" spans="1:2" x14ac:dyDescent="0.35">
      <c r="A1534" s="1">
        <v>1581</v>
      </c>
      <c r="B1534" s="1">
        <v>206708.24895681479</v>
      </c>
    </row>
    <row r="1535" spans="1:2" x14ac:dyDescent="0.35">
      <c r="A1535" s="1">
        <v>1582</v>
      </c>
      <c r="B1535" s="1">
        <v>207069.01014477896</v>
      </c>
    </row>
    <row r="1536" spans="1:2" x14ac:dyDescent="0.35">
      <c r="A1536" s="1">
        <v>1583</v>
      </c>
      <c r="B1536" s="1">
        <v>207429.78039636157</v>
      </c>
    </row>
    <row r="1537" spans="1:2" x14ac:dyDescent="0.35">
      <c r="A1537" s="1">
        <v>1584</v>
      </c>
      <c r="B1537" s="1">
        <v>207790.4909771026</v>
      </c>
    </row>
    <row r="1538" spans="1:2" x14ac:dyDescent="0.35">
      <c r="A1538" s="1">
        <v>1585</v>
      </c>
      <c r="B1538" s="1">
        <v>208151.07495568343</v>
      </c>
    </row>
    <row r="1539" spans="1:2" x14ac:dyDescent="0.35">
      <c r="A1539" s="1">
        <v>1586</v>
      </c>
      <c r="B1539" s="1">
        <v>208511.46753599955</v>
      </c>
    </row>
    <row r="1540" spans="1:2" x14ac:dyDescent="0.35">
      <c r="A1540" s="1">
        <v>1587</v>
      </c>
      <c r="B1540" s="1">
        <v>208871.60637382112</v>
      </c>
    </row>
    <row r="1541" spans="1:2" x14ac:dyDescent="0.35">
      <c r="A1541" s="1">
        <v>1588</v>
      </c>
      <c r="B1541" s="1">
        <v>209231.43187435743</v>
      </c>
    </row>
    <row r="1542" spans="1:2" x14ac:dyDescent="0.35">
      <c r="A1542" s="1">
        <v>1589</v>
      </c>
      <c r="B1542" s="1">
        <v>209590.8874676908</v>
      </c>
    </row>
    <row r="1543" spans="1:2" x14ac:dyDescent="0.35">
      <c r="A1543" s="1">
        <v>1590</v>
      </c>
      <c r="B1543" s="1">
        <v>209949.91985964481</v>
      </c>
    </row>
    <row r="1544" spans="1:2" x14ac:dyDescent="0.35">
      <c r="A1544" s="1">
        <v>1591</v>
      </c>
      <c r="B1544" s="1">
        <v>210308.47925448729</v>
      </c>
    </row>
    <row r="1545" spans="1:2" x14ac:dyDescent="0.35">
      <c r="A1545" s="1">
        <v>1592</v>
      </c>
      <c r="B1545" s="1">
        <v>210666.51954867213</v>
      </c>
    </row>
    <row r="1546" spans="1:2" x14ac:dyDescent="0.35">
      <c r="A1546" s="1">
        <v>1593</v>
      </c>
      <c r="B1546" s="1">
        <v>211023.99849222647</v>
      </c>
    </row>
    <row r="1547" spans="1:2" x14ac:dyDescent="0.35">
      <c r="A1547" s="1">
        <v>1594</v>
      </c>
      <c r="B1547" s="1">
        <v>211380.87781709552</v>
      </c>
    </row>
    <row r="1548" spans="1:2" x14ac:dyDescent="0.35">
      <c r="A1548" s="1">
        <v>1595</v>
      </c>
      <c r="B1548" s="1">
        <v>211737.12333099506</v>
      </c>
    </row>
    <row r="1549" spans="1:2" x14ac:dyDescent="0.35">
      <c r="A1549" s="1">
        <v>1596</v>
      </c>
      <c r="B1549" s="1">
        <v>212092.70497595324</v>
      </c>
    </row>
    <row r="1550" spans="1:2" x14ac:dyDescent="0.35">
      <c r="A1550" s="1">
        <v>1597</v>
      </c>
      <c r="B1550" s="1">
        <v>212447.5968508753</v>
      </c>
    </row>
    <row r="1551" spans="1:2" x14ac:dyDescent="0.35">
      <c r="A1551" s="1">
        <v>1598</v>
      </c>
      <c r="B1551" s="1">
        <v>212801.77719833926</v>
      </c>
    </row>
    <row r="1552" spans="1:2" x14ac:dyDescent="0.35">
      <c r="A1552" s="1">
        <v>1599</v>
      </c>
      <c r="B1552" s="1">
        <v>213155.22835633453</v>
      </c>
    </row>
    <row r="1553" spans="1:2" x14ac:dyDescent="0.35">
      <c r="A1553" s="1">
        <v>1600</v>
      </c>
      <c r="B1553" s="1">
        <v>213507.93667447643</v>
      </c>
    </row>
    <row r="1554" spans="1:2" x14ac:dyDescent="0.35">
      <c r="A1554" s="1">
        <v>1601</v>
      </c>
      <c r="B1554" s="1">
        <v>213859.89239720322</v>
      </c>
    </row>
    <row r="1555" spans="1:2" x14ac:dyDescent="0.35">
      <c r="A1555" s="1">
        <v>1602</v>
      </c>
      <c r="B1555" s="1">
        <v>214211.08951436434</v>
      </c>
    </row>
    <row r="1556" spans="1:2" x14ac:dyDescent="0.35">
      <c r="A1556" s="1">
        <v>1603</v>
      </c>
      <c r="B1556" s="1">
        <v>214561.525581867</v>
      </c>
    </row>
    <row r="1557" spans="1:2" x14ac:dyDescent="0.35">
      <c r="A1557" s="1">
        <v>1604</v>
      </c>
      <c r="B1557" s="1">
        <v>214911.20151378363</v>
      </c>
    </row>
    <row r="1558" spans="1:2" x14ac:dyDescent="0.35">
      <c r="A1558" s="1">
        <v>1605</v>
      </c>
      <c r="B1558" s="1">
        <v>215260.12134932922</v>
      </c>
    </row>
    <row r="1559" spans="1:2" x14ac:dyDescent="0.35">
      <c r="A1559" s="1">
        <v>1606</v>
      </c>
      <c r="B1559" s="1">
        <v>215608.29199701871</v>
      </c>
    </row>
    <row r="1560" spans="1:2" x14ac:dyDescent="0.35">
      <c r="A1560" s="1">
        <v>1607</v>
      </c>
      <c r="B1560" s="1">
        <v>215955.72295883289</v>
      </c>
    </row>
    <row r="1561" spans="1:2" x14ac:dyDescent="0.35">
      <c r="A1561" s="1">
        <v>1608</v>
      </c>
      <c r="B1561" s="1">
        <v>216302.42603882845</v>
      </c>
    </row>
    <row r="1562" spans="1:2" x14ac:dyDescent="0.35">
      <c r="A1562" s="1">
        <v>1609</v>
      </c>
      <c r="B1562" s="1">
        <v>216648.41503913983</v>
      </c>
    </row>
    <row r="1563" spans="1:2" x14ac:dyDescent="0.35">
      <c r="A1563" s="1">
        <v>1610</v>
      </c>
      <c r="B1563" s="1">
        <v>216993.70544731562</v>
      </c>
    </row>
    <row r="1564" spans="1:2" x14ac:dyDescent="0.35">
      <c r="A1564" s="1">
        <v>1611</v>
      </c>
      <c r="B1564" s="1">
        <v>217338.31411932985</v>
      </c>
    </row>
    <row r="1565" spans="1:2" x14ac:dyDescent="0.35">
      <c r="A1565" s="1">
        <v>1612</v>
      </c>
      <c r="B1565" s="1">
        <v>217682.25896208355</v>
      </c>
    </row>
    <row r="1566" spans="1:2" x14ac:dyDescent="0.35">
      <c r="A1566" s="1">
        <v>1613</v>
      </c>
      <c r="B1566" s="1">
        <v>218025.55862044918</v>
      </c>
    </row>
    <row r="1567" spans="1:2" x14ac:dyDescent="0.35">
      <c r="A1567" s="1">
        <v>1614</v>
      </c>
      <c r="B1567" s="1">
        <v>218368.23217234679</v>
      </c>
    </row>
    <row r="1568" spans="1:2" x14ac:dyDescent="0.35">
      <c r="A1568" s="1">
        <v>1615</v>
      </c>
      <c r="B1568" s="1">
        <v>218710.29883704643</v>
      </c>
    </row>
    <row r="1569" spans="1:2" x14ac:dyDescent="0.35">
      <c r="A1569" s="1">
        <v>1616</v>
      </c>
      <c r="B1569" s="1">
        <v>219051.77770090633</v>
      </c>
    </row>
    <row r="1570" spans="1:2" x14ac:dyDescent="0.35">
      <c r="A1570" s="1">
        <v>1617</v>
      </c>
      <c r="B1570" s="1">
        <v>219392.68746415118</v>
      </c>
    </row>
    <row r="1571" spans="1:2" x14ac:dyDescent="0.35">
      <c r="A1571" s="1">
        <v>1618</v>
      </c>
      <c r="B1571" s="1">
        <v>219733.0462146145</v>
      </c>
    </row>
    <row r="1572" spans="1:2" x14ac:dyDescent="0.35">
      <c r="A1572" s="1">
        <v>1619</v>
      </c>
      <c r="B1572" s="1">
        <v>220072.87123003756</v>
      </c>
    </row>
    <row r="1573" spans="1:2" x14ac:dyDescent="0.35">
      <c r="A1573" s="1">
        <v>1620</v>
      </c>
      <c r="B1573" s="1">
        <v>220412.17881542692</v>
      </c>
    </row>
    <row r="1574" spans="1:2" x14ac:dyDescent="0.35">
      <c r="A1574" s="1">
        <v>1621</v>
      </c>
      <c r="B1574" s="1">
        <v>220750.98417608088</v>
      </c>
    </row>
    <row r="1575" spans="1:2" x14ac:dyDescent="0.35">
      <c r="A1575" s="1">
        <v>1622</v>
      </c>
      <c r="B1575" s="1">
        <v>221089.30133219869</v>
      </c>
    </row>
    <row r="1576" spans="1:2" x14ac:dyDescent="0.35">
      <c r="A1576" s="1">
        <v>1623</v>
      </c>
      <c r="B1576" s="1">
        <v>221427.14307517291</v>
      </c>
    </row>
    <row r="1577" spans="1:2" x14ac:dyDescent="0.35">
      <c r="A1577" s="1">
        <v>1624</v>
      </c>
      <c r="B1577" s="1">
        <v>221764.52096988822</v>
      </c>
    </row>
    <row r="1578" spans="1:2" x14ac:dyDescent="0.35">
      <c r="A1578" s="1">
        <v>1625</v>
      </c>
      <c r="B1578" s="1">
        <v>222101.44540293262</v>
      </c>
    </row>
    <row r="1579" spans="1:2" x14ac:dyDescent="0.35">
      <c r="A1579" s="1">
        <v>1626</v>
      </c>
      <c r="B1579" s="1">
        <v>222437.92567928028</v>
      </c>
    </row>
    <row r="1580" spans="1:2" x14ac:dyDescent="0.35">
      <c r="A1580" s="1">
        <v>1627</v>
      </c>
      <c r="B1580" s="1">
        <v>222773.97016629009</v>
      </c>
    </row>
    <row r="1581" spans="1:2" x14ac:dyDescent="0.35">
      <c r="A1581" s="1">
        <v>1628</v>
      </c>
      <c r="B1581" s="1">
        <v>223109.5864858581</v>
      </c>
    </row>
    <row r="1582" spans="1:2" x14ac:dyDescent="0.35">
      <c r="A1582" s="1">
        <v>1629</v>
      </c>
      <c r="B1582" s="1">
        <v>223444.78175293581</v>
      </c>
    </row>
    <row r="1583" spans="1:2" x14ac:dyDescent="0.35">
      <c r="A1583" s="1">
        <v>1630</v>
      </c>
      <c r="B1583" s="1">
        <v>223779.56285966779</v>
      </c>
    </row>
    <row r="1584" spans="1:2" x14ac:dyDescent="0.35">
      <c r="A1584" s="1">
        <v>1631</v>
      </c>
      <c r="B1584" s="1">
        <v>224113.93680009403</v>
      </c>
    </row>
    <row r="1585" spans="1:2" x14ac:dyDescent="0.35">
      <c r="A1585" s="1">
        <v>1632</v>
      </c>
      <c r="B1585" s="1">
        <v>224447.91103492689</v>
      </c>
    </row>
    <row r="1586" spans="1:2" x14ac:dyDescent="0.35">
      <c r="A1586" s="1">
        <v>1633</v>
      </c>
      <c r="B1586" s="1">
        <v>224781.49388999338</v>
      </c>
    </row>
    <row r="1587" spans="1:2" x14ac:dyDescent="0.35">
      <c r="A1587" s="1">
        <v>1634</v>
      </c>
      <c r="B1587" s="1">
        <v>225114.69498429488</v>
      </c>
    </row>
    <row r="1588" spans="1:2" x14ac:dyDescent="0.35">
      <c r="A1588" s="1">
        <v>1635</v>
      </c>
      <c r="B1588" s="1">
        <v>225447.52568143001</v>
      </c>
    </row>
    <row r="1589" spans="1:2" x14ac:dyDescent="0.35">
      <c r="A1589" s="1">
        <v>1636</v>
      </c>
      <c r="B1589" s="1">
        <v>225779.99955770574</v>
      </c>
    </row>
    <row r="1590" spans="1:2" x14ac:dyDescent="0.35">
      <c r="A1590" s="1">
        <v>1637</v>
      </c>
      <c r="B1590" s="1">
        <v>226112.13288044854</v>
      </c>
    </row>
    <row r="1591" spans="1:2" x14ac:dyDescent="0.35">
      <c r="A1591" s="1">
        <v>1638</v>
      </c>
      <c r="B1591" s="1">
        <v>226443.94508785172</v>
      </c>
    </row>
    <row r="1592" spans="1:2" x14ac:dyDescent="0.35">
      <c r="A1592" s="1">
        <v>1639</v>
      </c>
      <c r="B1592" s="1">
        <v>226775.45926362579</v>
      </c>
    </row>
    <row r="1593" spans="1:2" x14ac:dyDescent="0.35">
      <c r="A1593" s="1">
        <v>1640</v>
      </c>
      <c r="B1593" s="1">
        <v>227106.702595151</v>
      </c>
    </row>
    <row r="1594" spans="1:2" x14ac:dyDescent="0.35">
      <c r="A1594" s="1">
        <v>1641</v>
      </c>
      <c r="B1594" s="1">
        <v>227437.70680951345</v>
      </c>
    </row>
    <row r="1595" spans="1:2" x14ac:dyDescent="0.35">
      <c r="A1595" s="1">
        <v>1642</v>
      </c>
      <c r="B1595" s="1">
        <v>227768.50857608512</v>
      </c>
    </row>
    <row r="1596" spans="1:2" x14ac:dyDescent="0.35">
      <c r="A1596" s="1">
        <v>1643</v>
      </c>
      <c r="B1596" s="1">
        <v>228099.14986815257</v>
      </c>
    </row>
    <row r="1597" spans="1:2" x14ac:dyDescent="0.35">
      <c r="A1597" s="1">
        <v>1644</v>
      </c>
      <c r="B1597" s="1">
        <v>228429.67827375053</v>
      </c>
    </row>
    <row r="1598" spans="1:2" x14ac:dyDescent="0.35">
      <c r="A1598" s="1">
        <v>1645</v>
      </c>
      <c r="B1598" s="1">
        <v>228760.14724906237</v>
      </c>
    </row>
    <row r="1599" spans="1:2" x14ac:dyDescent="0.35">
      <c r="A1599" s="1">
        <v>1646</v>
      </c>
      <c r="B1599" s="1">
        <v>229090.6163044642</v>
      </c>
    </row>
    <row r="1600" spans="1:2" x14ac:dyDescent="0.35">
      <c r="A1600" s="1">
        <v>1647</v>
      </c>
      <c r="B1600" s="1">
        <v>229421.15111819224</v>
      </c>
    </row>
    <row r="1601" spans="1:2" x14ac:dyDescent="0.35">
      <c r="A1601" s="1">
        <v>1648</v>
      </c>
      <c r="B1601" s="1">
        <v>229751.8235697684</v>
      </c>
    </row>
    <row r="1602" spans="1:2" x14ac:dyDescent="0.35">
      <c r="A1602" s="1">
        <v>1649</v>
      </c>
      <c r="B1602" s="1">
        <v>230082.7116890816</v>
      </c>
    </row>
    <row r="1603" spans="1:2" x14ac:dyDescent="0.35">
      <c r="A1603" s="1">
        <v>1650</v>
      </c>
      <c r="B1603" s="1">
        <v>230413.89951622166</v>
      </c>
    </row>
    <row r="1604" spans="1:2" x14ac:dyDescent="0.35">
      <c r="A1604" s="1">
        <v>1651</v>
      </c>
      <c r="B1604" s="1">
        <v>230745.4768696503</v>
      </c>
    </row>
    <row r="1605" spans="1:2" x14ac:dyDescent="0.35">
      <c r="A1605" s="1">
        <v>1652</v>
      </c>
      <c r="B1605" s="1">
        <v>231077.53902097538</v>
      </c>
    </row>
    <row r="1606" spans="1:2" x14ac:dyDescent="0.35">
      <c r="A1606" s="1">
        <v>1653</v>
      </c>
      <c r="B1606" s="1">
        <v>231410.18627623259</v>
      </c>
    </row>
    <row r="1607" spans="1:2" x14ac:dyDescent="0.35">
      <c r="A1607" s="1">
        <v>1654</v>
      </c>
      <c r="B1607" s="1">
        <v>231743.52346465091</v>
      </c>
    </row>
    <row r="1608" spans="1:2" x14ac:dyDescent="0.35">
      <c r="A1608" s="1">
        <v>1655</v>
      </c>
      <c r="B1608" s="1">
        <v>232077.65933885844</v>
      </c>
    </row>
    <row r="1609" spans="1:2" x14ac:dyDescent="0.35">
      <c r="A1609" s="1">
        <v>1656</v>
      </c>
      <c r="B1609" s="1">
        <v>232412.70588891802</v>
      </c>
    </row>
    <row r="1610" spans="1:2" x14ac:dyDescent="0.35">
      <c r="A1610" s="1">
        <v>1657</v>
      </c>
      <c r="B1610" s="1">
        <v>232748.77757704837</v>
      </c>
    </row>
    <row r="1611" spans="1:2" x14ac:dyDescent="0.35">
      <c r="A1611" s="1">
        <v>1658</v>
      </c>
      <c r="B1611" s="1">
        <v>233085.99050042819</v>
      </c>
    </row>
    <row r="1612" spans="1:2" x14ac:dyDescent="0.35">
      <c r="A1612" s="1">
        <v>1659</v>
      </c>
      <c r="B1612" s="1">
        <v>233424.46148854637</v>
      </c>
    </row>
    <row r="1613" spans="1:2" x14ac:dyDescent="0.35">
      <c r="A1613" s="1">
        <v>1660</v>
      </c>
      <c r="B1613" s="1">
        <v>233764.30714658051</v>
      </c>
    </row>
    <row r="1614" spans="1:2" x14ac:dyDescent="0.35">
      <c r="A1614" s="1">
        <v>1661</v>
      </c>
      <c r="B1614" s="1">
        <v>234105.64285346124</v>
      </c>
    </row>
    <row r="1615" spans="1:2" x14ac:dyDescent="0.35">
      <c r="A1615" s="1">
        <v>1662</v>
      </c>
      <c r="B1615" s="1">
        <v>234448.58172661022</v>
      </c>
    </row>
    <row r="1616" spans="1:2" x14ac:dyDescent="0.35">
      <c r="A1616" s="1">
        <v>1663</v>
      </c>
      <c r="B1616" s="1">
        <v>234793.2335640669</v>
      </c>
    </row>
    <row r="1617" spans="1:2" x14ac:dyDescent="0.35">
      <c r="A1617" s="1">
        <v>1664</v>
      </c>
      <c r="B1617" s="1">
        <v>235139.70377840666</v>
      </c>
    </row>
    <row r="1618" spans="1:2" x14ac:dyDescent="0.35">
      <c r="A1618" s="1">
        <v>1665</v>
      </c>
      <c r="B1618" s="1">
        <v>235488.09233122639</v>
      </c>
    </row>
    <row r="1619" spans="1:2" x14ac:dyDescent="0.35">
      <c r="A1619" s="1">
        <v>1666</v>
      </c>
      <c r="B1619" s="1">
        <v>235838.4926838972</v>
      </c>
    </row>
    <row r="1620" spans="1:2" x14ac:dyDescent="0.35">
      <c r="A1620" s="1">
        <v>1667</v>
      </c>
      <c r="B1620" s="1">
        <v>236190.99077484236</v>
      </c>
    </row>
    <row r="1621" spans="1:2" x14ac:dyDescent="0.35">
      <c r="A1621" s="1">
        <v>1668</v>
      </c>
      <c r="B1621" s="1">
        <v>236545.66403536248</v>
      </c>
    </row>
    <row r="1622" spans="1:2" x14ac:dyDescent="0.35">
      <c r="A1622" s="1">
        <v>1669</v>
      </c>
      <c r="B1622" s="1">
        <v>236902.58045542939</v>
      </c>
    </row>
    <row r="1623" spans="1:2" x14ac:dyDescent="0.35">
      <c r="A1623" s="1">
        <v>1670</v>
      </c>
      <c r="B1623" s="1">
        <v>237261.79770964029</v>
      </c>
    </row>
    <row r="1624" spans="1:2" x14ac:dyDescent="0.35">
      <c r="A1624" s="1">
        <v>1671</v>
      </c>
      <c r="B1624" s="1">
        <v>237623.36235295804</v>
      </c>
    </row>
    <row r="1625" spans="1:2" x14ac:dyDescent="0.35">
      <c r="A1625" s="1">
        <v>1672</v>
      </c>
      <c r="B1625" s="1">
        <v>237987.30909408102</v>
      </c>
    </row>
    <row r="1626" spans="1:2" x14ac:dyDescent="0.35">
      <c r="A1626" s="1">
        <v>1673</v>
      </c>
      <c r="B1626" s="1">
        <v>238353.66015439355</v>
      </c>
    </row>
    <row r="1627" spans="1:2" x14ac:dyDescent="0.35">
      <c r="A1627" s="1">
        <v>1674</v>
      </c>
      <c r="B1627" s="1">
        <v>238722.42471809441</v>
      </c>
    </row>
    <row r="1628" spans="1:2" x14ac:dyDescent="0.35">
      <c r="A1628" s="1">
        <v>1675</v>
      </c>
      <c r="B1628" s="1">
        <v>239093.59847840198</v>
      </c>
    </row>
    <row r="1629" spans="1:2" x14ac:dyDescent="0.35">
      <c r="A1629" s="1">
        <v>1676</v>
      </c>
      <c r="B1629" s="1">
        <v>239467.16328313196</v>
      </c>
    </row>
    <row r="1630" spans="1:2" x14ac:dyDescent="0.35">
      <c r="A1630" s="1">
        <v>1677</v>
      </c>
      <c r="B1630" s="1">
        <v>239843.08688145064</v>
      </c>
    </row>
    <row r="1631" spans="1:2" x14ac:dyDescent="0.35">
      <c r="A1631" s="1">
        <v>1678</v>
      </c>
      <c r="B1631" s="1">
        <v>240221.32277295148</v>
      </c>
    </row>
    <row r="1632" spans="1:2" x14ac:dyDescent="0.35">
      <c r="A1632" s="1">
        <v>1679</v>
      </c>
      <c r="B1632" s="1">
        <v>240601.81015849093</v>
      </c>
    </row>
    <row r="1633" spans="1:2" x14ac:dyDescent="0.35">
      <c r="A1633" s="1">
        <v>1680</v>
      </c>
      <c r="B1633" s="1">
        <v>240984.47399041732</v>
      </c>
    </row>
    <row r="1634" spans="1:2" x14ac:dyDescent="0.35">
      <c r="A1634" s="1">
        <v>1681</v>
      </c>
      <c r="B1634" s="1">
        <v>241369.22512022694</v>
      </c>
    </row>
    <row r="1635" spans="1:2" x14ac:dyDescent="0.35">
      <c r="A1635" s="1">
        <v>1682</v>
      </c>
      <c r="B1635" s="1">
        <v>241755.96053876361</v>
      </c>
    </row>
    <row r="1636" spans="1:2" x14ac:dyDescent="0.35">
      <c r="A1636" s="1">
        <v>1683</v>
      </c>
      <c r="B1636" s="1">
        <v>242144.56370439724</v>
      </c>
    </row>
    <row r="1637" spans="1:2" x14ac:dyDescent="0.35">
      <c r="A1637" s="1">
        <v>1684</v>
      </c>
      <c r="B1637" s="1">
        <v>242534.90495369921</v>
      </c>
    </row>
    <row r="1638" spans="1:2" x14ac:dyDescent="0.35">
      <c r="A1638" s="1">
        <v>1685</v>
      </c>
      <c r="B1638" s="1">
        <v>242926.84198794898</v>
      </c>
    </row>
    <row r="1639" spans="1:2" x14ac:dyDescent="0.35">
      <c r="A1639" s="1">
        <v>1686</v>
      </c>
      <c r="B1639" s="1">
        <v>243320.22042813752</v>
      </c>
    </row>
    <row r="1640" spans="1:2" x14ac:dyDescent="0.35">
      <c r="A1640" s="1">
        <v>1687</v>
      </c>
      <c r="B1640" s="1">
        <v>243714.87443123807</v>
      </c>
    </row>
    <row r="1641" spans="1:2" x14ac:dyDescent="0.35">
      <c r="A1641" s="1">
        <v>1688</v>
      </c>
      <c r="B1641" s="1">
        <v>244110.62736032027</v>
      </c>
    </row>
    <row r="1642" spans="1:2" x14ac:dyDescent="0.35">
      <c r="A1642" s="1">
        <v>1689</v>
      </c>
      <c r="B1642" s="1">
        <v>244507.29249964326</v>
      </c>
    </row>
    <row r="1643" spans="1:2" x14ac:dyDescent="0.35">
      <c r="A1643" s="1">
        <v>1690</v>
      </c>
      <c r="B1643" s="1">
        <v>244904.67380701494</v>
      </c>
    </row>
    <row r="1644" spans="1:2" x14ac:dyDescent="0.35">
      <c r="A1644" s="1">
        <v>1691</v>
      </c>
      <c r="B1644" s="1">
        <v>245302.56669574679</v>
      </c>
    </row>
    <row r="1645" spans="1:2" x14ac:dyDescent="0.35">
      <c r="A1645" s="1">
        <v>1692</v>
      </c>
      <c r="B1645" s="1">
        <v>245700.75883725594</v>
      </c>
    </row>
    <row r="1646" spans="1:2" x14ac:dyDescent="0.35">
      <c r="A1646" s="1">
        <v>1693</v>
      </c>
      <c r="B1646" s="1">
        <v>246099.03097769152</v>
      </c>
    </row>
    <row r="1647" spans="1:2" x14ac:dyDescent="0.35">
      <c r="A1647" s="1">
        <v>1694</v>
      </c>
      <c r="B1647" s="1">
        <v>246497.15776041595</v>
      </c>
    </row>
    <row r="1648" spans="1:2" x14ac:dyDescent="0.35">
      <c r="A1648" s="1">
        <v>1695</v>
      </c>
      <c r="B1648" s="1">
        <v>246894.90854748889</v>
      </c>
    </row>
    <row r="1649" spans="1:2" x14ac:dyDescent="0.35">
      <c r="A1649" s="1">
        <v>1696</v>
      </c>
      <c r="B1649" s="1">
        <v>247292.04823420121</v>
      </c>
    </row>
    <row r="1650" spans="1:2" x14ac:dyDescent="0.35">
      <c r="A1650" s="1">
        <v>1697</v>
      </c>
      <c r="B1650" s="1">
        <v>247688.33804967487</v>
      </c>
    </row>
    <row r="1651" spans="1:2" x14ac:dyDescent="0.35">
      <c r="A1651" s="1">
        <v>1698</v>
      </c>
      <c r="B1651" s="1">
        <v>248083.53633915339</v>
      </c>
    </row>
    <row r="1652" spans="1:2" x14ac:dyDescent="0.35">
      <c r="A1652" s="1">
        <v>1699</v>
      </c>
      <c r="B1652" s="1">
        <v>248477.3993223242</v>
      </c>
    </row>
    <row r="1653" spans="1:2" x14ac:dyDescent="0.35">
      <c r="A1653" s="1">
        <v>1700</v>
      </c>
      <c r="B1653" s="1">
        <v>248869.68182488543</v>
      </c>
    </row>
    <row r="1654" spans="1:2" x14ac:dyDescent="0.35">
      <c r="A1654" s="1">
        <v>1701</v>
      </c>
      <c r="B1654" s="1">
        <v>249260.13797797984</v>
      </c>
    </row>
    <row r="1655" spans="1:2" x14ac:dyDescent="0.35">
      <c r="A1655" s="1">
        <v>1702</v>
      </c>
      <c r="B1655" s="1">
        <v>249648.52188524947</v>
      </c>
    </row>
    <row r="1656" spans="1:2" x14ac:dyDescent="0.35">
      <c r="A1656" s="1">
        <v>1703</v>
      </c>
      <c r="B1656" s="1">
        <v>250034.5882535993</v>
      </c>
    </row>
    <row r="1657" spans="1:2" x14ac:dyDescent="0.35">
      <c r="A1657" s="1">
        <v>1704</v>
      </c>
      <c r="B1657" s="1">
        <v>250418.0929867847</v>
      </c>
    </row>
    <row r="1658" spans="1:2" x14ac:dyDescent="0.35">
      <c r="A1658" s="1">
        <v>1705</v>
      </c>
      <c r="B1658" s="1">
        <v>250798.79374238764</v>
      </c>
    </row>
    <row r="1659" spans="1:2" x14ac:dyDescent="0.35">
      <c r="A1659" s="1">
        <v>1706</v>
      </c>
      <c r="B1659" s="1">
        <v>251176.45045182062</v>
      </c>
    </row>
    <row r="1660" spans="1:2" x14ac:dyDescent="0.35">
      <c r="A1660" s="1">
        <v>1707</v>
      </c>
      <c r="B1660" s="1">
        <v>251550.82580377886</v>
      </c>
    </row>
    <row r="1661" spans="1:2" x14ac:dyDescent="0.35">
      <c r="A1661" s="1">
        <v>1708</v>
      </c>
      <c r="B1661" s="1">
        <v>251921.68569245291</v>
      </c>
    </row>
    <row r="1662" spans="1:2" x14ac:dyDescent="0.35">
      <c r="A1662" s="1">
        <v>1709</v>
      </c>
      <c r="B1662" s="1">
        <v>252288.79963517713</v>
      </c>
    </row>
    <row r="1663" spans="1:2" x14ac:dyDescent="0.35">
      <c r="A1663" s="1">
        <v>1710</v>
      </c>
      <c r="B1663" s="1">
        <v>252651.94115866136</v>
      </c>
    </row>
    <row r="1664" spans="1:2" x14ac:dyDescent="0.35">
      <c r="A1664" s="1">
        <v>1711</v>
      </c>
      <c r="B1664" s="1">
        <v>253010.88816058578</v>
      </c>
    </row>
    <row r="1665" spans="1:2" x14ac:dyDescent="0.35">
      <c r="A1665" s="1">
        <v>1712</v>
      </c>
      <c r="B1665" s="1">
        <v>253365.42324847489</v>
      </c>
    </row>
    <row r="1666" spans="1:2" x14ac:dyDescent="0.35">
      <c r="A1666" s="1">
        <v>1713</v>
      </c>
      <c r="B1666" s="1">
        <v>253715.33406128298</v>
      </c>
    </row>
    <row r="1667" spans="1:2" x14ac:dyDescent="0.35">
      <c r="A1667" s="1">
        <v>1714</v>
      </c>
      <c r="B1667" s="1">
        <v>254060.41357814302</v>
      </c>
    </row>
    <row r="1668" spans="1:2" x14ac:dyDescent="0.35">
      <c r="A1668" s="1">
        <v>1715</v>
      </c>
      <c r="B1668" s="1">
        <v>254400.46041916264</v>
      </c>
    </row>
    <row r="1669" spans="1:2" x14ac:dyDescent="0.35">
      <c r="A1669" s="1">
        <v>1716</v>
      </c>
      <c r="B1669" s="1">
        <v>254735.2791459256</v>
      </c>
    </row>
    <row r="1670" spans="1:2" x14ac:dyDescent="0.35">
      <c r="A1670" s="1">
        <v>1717</v>
      </c>
      <c r="B1670" s="1">
        <v>255064.68056500333</v>
      </c>
    </row>
    <row r="1671" spans="1:2" x14ac:dyDescent="0.35">
      <c r="A1671" s="1">
        <v>1718</v>
      </c>
      <c r="B1671" s="1">
        <v>255388.48204115144</v>
      </c>
    </row>
    <row r="1672" spans="1:2" x14ac:dyDescent="0.35">
      <c r="A1672" s="1">
        <v>1719</v>
      </c>
      <c r="B1672" s="1">
        <v>255706.50782664982</v>
      </c>
    </row>
    <row r="1673" spans="1:2" x14ac:dyDescent="0.35">
      <c r="A1673" s="1">
        <v>1720</v>
      </c>
      <c r="B1673" s="1">
        <v>256018.58941451914</v>
      </c>
    </row>
    <row r="1674" spans="1:2" x14ac:dyDescent="0.35">
      <c r="A1674" s="1">
        <v>1721</v>
      </c>
      <c r="B1674" s="1">
        <v>256324.56591732323</v>
      </c>
    </row>
    <row r="1675" spans="1:2" x14ac:dyDescent="0.35">
      <c r="A1675" s="1">
        <v>1722</v>
      </c>
      <c r="B1675" s="1">
        <v>256624.2844810588</v>
      </c>
    </row>
    <row r="1676" spans="1:2" x14ac:dyDescent="0.35">
      <c r="A1676" s="1">
        <v>1723</v>
      </c>
      <c r="B1676" s="1">
        <v>256917.60073814561</v>
      </c>
    </row>
    <row r="1677" spans="1:2" x14ac:dyDescent="0.35">
      <c r="A1677" s="1">
        <v>1724</v>
      </c>
      <c r="B1677" s="1">
        <v>257204.37930424546</v>
      </c>
    </row>
    <row r="1678" spans="1:2" x14ac:dyDescent="0.35">
      <c r="A1678" s="1">
        <v>1725</v>
      </c>
      <c r="B1678" s="1">
        <v>257484.49432362648</v>
      </c>
    </row>
    <row r="1679" spans="1:2" x14ac:dyDescent="0.35">
      <c r="A1679" s="1">
        <v>1726</v>
      </c>
      <c r="B1679" s="1">
        <v>257757.83006677291</v>
      </c>
    </row>
    <row r="1680" spans="1:2" x14ac:dyDescent="0.35">
      <c r="A1680" s="1">
        <v>1727</v>
      </c>
      <c r="B1680" s="1">
        <v>258024.28158299907</v>
      </c>
    </row>
    <row r="1681" spans="1:2" x14ac:dyDescent="0.35">
      <c r="A1681" s="1">
        <v>1728</v>
      </c>
      <c r="B1681" s="1">
        <v>258283.75541016032</v>
      </c>
    </row>
    <row r="1682" spans="1:2" x14ac:dyDescent="0.35">
      <c r="A1682" s="1">
        <v>1729</v>
      </c>
      <c r="B1682" s="1">
        <v>258536.17034226054</v>
      </c>
    </row>
    <row r="1683" spans="1:2" x14ac:dyDescent="0.35">
      <c r="A1683" s="1">
        <v>1730</v>
      </c>
      <c r="B1683" s="1">
        <v>258781.45825503042</v>
      </c>
    </row>
    <row r="1684" spans="1:2" x14ac:dyDescent="0.35">
      <c r="A1684" s="1">
        <v>1731</v>
      </c>
      <c r="B1684" s="1">
        <v>259019.56498740354</v>
      </c>
    </row>
    <row r="1685" spans="1:2" x14ac:dyDescent="0.35">
      <c r="A1685" s="1">
        <v>1732</v>
      </c>
      <c r="B1685" s="1">
        <v>259250.4512767494</v>
      </c>
    </row>
    <row r="1686" spans="1:2" x14ac:dyDescent="0.35">
      <c r="A1686" s="1">
        <v>1733</v>
      </c>
      <c r="B1686" s="1">
        <v>259474.09374291002</v>
      </c>
    </row>
    <row r="1687" spans="1:2" x14ac:dyDescent="0.35">
      <c r="A1687" s="1">
        <v>1734</v>
      </c>
      <c r="B1687" s="1">
        <v>259690.4859158817</v>
      </c>
    </row>
    <row r="1688" spans="1:2" x14ac:dyDescent="0.35">
      <c r="A1688" s="1">
        <v>1735</v>
      </c>
      <c r="B1688" s="1">
        <v>259899.63929889348</v>
      </c>
    </row>
    <row r="1689" spans="1:2" x14ac:dyDescent="0.35">
      <c r="A1689" s="1">
        <v>1736</v>
      </c>
      <c r="B1689" s="1">
        <v>260101.58445921069</v>
      </c>
    </row>
    <row r="1690" spans="1:2" x14ac:dyDescent="0.35">
      <c r="A1690" s="1">
        <v>1737</v>
      </c>
      <c r="B1690" s="1">
        <v>260296.37213449183</v>
      </c>
    </row>
    <row r="1691" spans="1:2" x14ac:dyDescent="0.35">
      <c r="A1691" s="1">
        <v>1738</v>
      </c>
      <c r="B1691" s="1">
        <v>260484.07434443719</v>
      </c>
    </row>
    <row r="1692" spans="1:2" x14ac:dyDescent="0.35">
      <c r="A1692" s="1">
        <v>1739</v>
      </c>
      <c r="B1692" s="1">
        <v>260664.78549274057</v>
      </c>
    </row>
    <row r="1693" spans="1:2" x14ac:dyDescent="0.35">
      <c r="A1693" s="1">
        <v>1740</v>
      </c>
      <c r="B1693" s="1">
        <v>260838.62344537248</v>
      </c>
    </row>
    <row r="1694" spans="1:2" x14ac:dyDescent="0.35">
      <c r="A1694" s="1">
        <v>1741</v>
      </c>
      <c r="B1694" s="1">
        <v>261005.73056842192</v>
      </c>
    </row>
    <row r="1695" spans="1:2" x14ac:dyDescent="0.35">
      <c r="A1695" s="1">
        <v>1742</v>
      </c>
      <c r="B1695" s="1">
        <v>261166.27470904149</v>
      </c>
    </row>
    <row r="1696" spans="1:2" x14ac:dyDescent="0.35">
      <c r="A1696" s="1">
        <v>1743</v>
      </c>
      <c r="B1696" s="1">
        <v>261320.45010083594</v>
      </c>
    </row>
    <row r="1697" spans="1:2" x14ac:dyDescent="0.35">
      <c r="A1697" s="1">
        <v>1744</v>
      </c>
      <c r="B1697" s="1">
        <v>261468.47817523789</v>
      </c>
    </row>
    <row r="1698" spans="1:2" x14ac:dyDescent="0.35">
      <c r="A1698" s="1">
        <v>1745</v>
      </c>
      <c r="B1698" s="1">
        <v>261610.60826045254</v>
      </c>
    </row>
    <row r="1699" spans="1:2" x14ac:dyDescent="0.35">
      <c r="A1699" s="1">
        <v>1746</v>
      </c>
      <c r="B1699" s="1">
        <v>261747.11814843566</v>
      </c>
    </row>
    <row r="1700" spans="1:2" x14ac:dyDescent="0.35">
      <c r="A1700" s="1">
        <v>1747</v>
      </c>
      <c r="B1700" s="1">
        <v>261878.3145109147</v>
      </c>
    </row>
    <row r="1701" spans="1:2" x14ac:dyDescent="0.35">
      <c r="A1701" s="1">
        <v>1748</v>
      </c>
      <c r="B1701" s="1">
        <v>262004.53314828896</v>
      </c>
    </row>
    <row r="1702" spans="1:2" x14ac:dyDescent="0.35">
      <c r="A1702" s="1">
        <v>1749</v>
      </c>
      <c r="B1702" s="1">
        <v>262126.13905248142</v>
      </c>
    </row>
    <row r="1703" spans="1:2" x14ac:dyDescent="0.35">
      <c r="A1703" s="1">
        <v>1750</v>
      </c>
      <c r="B1703" s="1">
        <v>262243.52626932401</v>
      </c>
    </row>
    <row r="1704" spans="1:2" x14ac:dyDescent="0.35">
      <c r="A1704" s="1">
        <v>1751</v>
      </c>
      <c r="B1704" s="1">
        <v>262357.11754693481</v>
      </c>
    </row>
    <row r="1705" spans="1:2" x14ac:dyDescent="0.35">
      <c r="A1705" s="1">
        <v>1752</v>
      </c>
      <c r="B1705" s="1">
        <v>262467.3637578045</v>
      </c>
    </row>
    <row r="1706" spans="1:2" x14ac:dyDescent="0.35">
      <c r="A1706" s="1">
        <v>1753</v>
      </c>
      <c r="B1706" s="1">
        <v>262574.74308650766</v>
      </c>
    </row>
    <row r="1707" spans="1:2" x14ac:dyDescent="0.35">
      <c r="A1707" s="1">
        <v>1754</v>
      </c>
      <c r="B1707" s="1">
        <v>262679.75997538608</v>
      </c>
    </row>
    <row r="1708" spans="1:2" x14ac:dyDescent="0.35">
      <c r="A1708" s="1">
        <v>1755</v>
      </c>
      <c r="B1708" s="1">
        <v>262782.94382627791</v>
      </c>
    </row>
    <row r="1709" spans="1:2" x14ac:dyDescent="0.35">
      <c r="A1709" s="1">
        <v>1756</v>
      </c>
      <c r="B1709" s="1">
        <v>262884.84745694476</v>
      </c>
    </row>
    <row r="1710" spans="1:2" x14ac:dyDescent="0.35">
      <c r="A1710" s="1">
        <v>1757</v>
      </c>
      <c r="B1710" s="1">
        <v>262986.04531619669</v>
      </c>
    </row>
    <row r="1711" spans="1:2" x14ac:dyDescent="0.35">
      <c r="A1711" s="1">
        <v>1758</v>
      </c>
      <c r="B1711" s="1">
        <v>263087.13146389637</v>
      </c>
    </row>
    <row r="1712" spans="1:2" x14ac:dyDescent="0.35">
      <c r="A1712" s="1">
        <v>1759</v>
      </c>
      <c r="B1712" s="1">
        <v>263188.71732618107</v>
      </c>
    </row>
    <row r="1713" spans="1:2" x14ac:dyDescent="0.35">
      <c r="A1713" s="1">
        <v>1760</v>
      </c>
      <c r="B1713" s="1">
        <v>263291.42923895316</v>
      </c>
    </row>
    <row r="1714" spans="1:2" x14ac:dyDescent="0.35">
      <c r="A1714" s="1">
        <v>1761</v>
      </c>
      <c r="B1714" s="1">
        <v>263395.9057968976</v>
      </c>
    </row>
    <row r="1715" spans="1:2" x14ac:dyDescent="0.35">
      <c r="A1715" s="1">
        <v>1762</v>
      </c>
      <c r="B1715" s="1">
        <v>263502.79502701957</v>
      </c>
    </row>
    <row r="1716" spans="1:2" x14ac:dyDescent="0.35">
      <c r="A1716" s="1">
        <v>1763</v>
      </c>
      <c r="B1716" s="1">
        <v>263612.75141007785</v>
      </c>
    </row>
    <row r="1717" spans="1:2" x14ac:dyDescent="0.35">
      <c r="A1717" s="1">
        <v>1764</v>
      </c>
      <c r="B1717" s="1">
        <v>263726.43277373898</v>
      </c>
    </row>
    <row r="1718" spans="1:2" x14ac:dyDescent="0.35">
      <c r="A1718" s="1">
        <v>1765</v>
      </c>
      <c r="B1718" s="1">
        <v>263844.49708557012</v>
      </c>
    </row>
    <row r="1719" spans="1:2" x14ac:dyDescent="0.35">
      <c r="A1719" s="1">
        <v>1766</v>
      </c>
      <c r="B1719" s="1">
        <v>263967.5991735353</v>
      </c>
    </row>
    <row r="1720" spans="1:2" x14ac:dyDescent="0.35">
      <c r="A1720" s="1">
        <v>1767</v>
      </c>
      <c r="B1720" s="1">
        <v>264096.38740450889</v>
      </c>
    </row>
    <row r="1721" spans="1:2" x14ac:dyDescent="0.35">
      <c r="A1721" s="1">
        <v>1768</v>
      </c>
      <c r="B1721" s="1">
        <v>264231.50035084487</v>
      </c>
    </row>
    <row r="1722" spans="1:2" x14ac:dyDescent="0.35">
      <c r="A1722" s="1">
        <v>1769</v>
      </c>
      <c r="B1722" s="1">
        <v>264373.56347564462</v>
      </c>
    </row>
    <row r="1723" spans="1:2" x14ac:dyDescent="0.35">
      <c r="A1723" s="1">
        <v>1770</v>
      </c>
      <c r="B1723" s="1">
        <v>264523.18586735125</v>
      </c>
    </row>
    <row r="1724" spans="1:2" x14ac:dyDescent="0.35">
      <c r="A1724" s="1">
        <v>1771</v>
      </c>
      <c r="B1724" s="1">
        <v>264680.95705272735</v>
      </c>
    </row>
    <row r="1725" spans="1:2" x14ac:dyDescent="0.35">
      <c r="A1725" s="1">
        <v>1772</v>
      </c>
      <c r="B1725" s="1">
        <v>264847.44391735678</v>
      </c>
    </row>
    <row r="1726" spans="1:2" x14ac:dyDescent="0.35">
      <c r="A1726" s="1">
        <v>1773</v>
      </c>
      <c r="B1726" s="1">
        <v>265023.18775872671</v>
      </c>
    </row>
    <row r="1727" spans="1:2" x14ac:dyDescent="0.35">
      <c r="A1727" s="1">
        <v>1774</v>
      </c>
      <c r="B1727" s="1">
        <v>265208.70149840176</v>
      </c>
    </row>
    <row r="1728" spans="1:2" x14ac:dyDescent="0.35">
      <c r="A1728" s="1">
        <v>1775</v>
      </c>
      <c r="B1728" s="1">
        <v>265404.46707379905</v>
      </c>
    </row>
    <row r="1729" spans="1:2" x14ac:dyDescent="0.35">
      <c r="A1729" s="1">
        <v>1776</v>
      </c>
      <c r="B1729" s="1">
        <v>265610.93302971666</v>
      </c>
    </row>
    <row r="1730" spans="1:2" x14ac:dyDescent="0.35">
      <c r="A1730" s="1">
        <v>1777</v>
      </c>
      <c r="B1730" s="1">
        <v>265828.5123263314</v>
      </c>
    </row>
    <row r="1731" spans="1:2" x14ac:dyDescent="0.35">
      <c r="A1731" s="1">
        <v>1778</v>
      </c>
      <c r="B1731" s="1">
        <v>266057.58037664072</v>
      </c>
    </row>
    <row r="1732" spans="1:2" x14ac:dyDescent="0.35">
      <c r="A1732" s="1">
        <v>1779</v>
      </c>
      <c r="B1732" s="1">
        <v>266298.47332470567</v>
      </c>
    </row>
    <row r="1733" spans="1:2" x14ac:dyDescent="0.35">
      <c r="A1733" s="1">
        <v>1780</v>
      </c>
      <c r="B1733" s="1">
        <v>266551.48657065822</v>
      </c>
    </row>
    <row r="1734" spans="1:2" x14ac:dyDescent="0.35">
      <c r="A1734" s="1">
        <v>1781</v>
      </c>
      <c r="B1734" s="1">
        <v>266816.8735481326</v>
      </c>
    </row>
    <row r="1735" spans="1:2" x14ac:dyDescent="0.35">
      <c r="A1735" s="1">
        <v>1782</v>
      </c>
      <c r="B1735" s="1">
        <v>267094.84475397231</v>
      </c>
    </row>
    <row r="1736" spans="1:2" x14ac:dyDescent="0.35">
      <c r="A1736" s="1">
        <v>1783</v>
      </c>
      <c r="B1736" s="1">
        <v>267385.5670292803</v>
      </c>
    </row>
    <row r="1737" spans="1:2" x14ac:dyDescent="0.35">
      <c r="A1737" s="1">
        <v>1784</v>
      </c>
      <c r="B1737" s="1">
        <v>267689.163086585</v>
      </c>
    </row>
    <row r="1738" spans="1:2" x14ac:dyDescent="0.35">
      <c r="A1738" s="1">
        <v>1785</v>
      </c>
      <c r="B1738" s="1">
        <v>268005.71127712209</v>
      </c>
    </row>
    <row r="1739" spans="1:2" x14ac:dyDescent="0.35">
      <c r="A1739" s="1">
        <v>1786</v>
      </c>
      <c r="B1739" s="1">
        <v>268335.24558774626</v>
      </c>
    </row>
    <row r="1740" spans="1:2" x14ac:dyDescent="0.35">
      <c r="A1740" s="1">
        <v>1787</v>
      </c>
      <c r="B1740" s="1">
        <v>268677.75585736794</v>
      </c>
    </row>
    <row r="1741" spans="1:2" x14ac:dyDescent="0.35">
      <c r="A1741" s="1">
        <v>1788</v>
      </c>
      <c r="B1741" s="1">
        <v>269033.18819886516</v>
      </c>
    </row>
    <row r="1742" spans="1:2" x14ac:dyDescent="0.35">
      <c r="A1742" s="1">
        <v>1789</v>
      </c>
      <c r="B1742" s="1">
        <v>269401.44561305194</v>
      </c>
    </row>
    <row r="1743" spans="1:2" x14ac:dyDescent="0.35">
      <c r="A1743" s="1">
        <v>1790</v>
      </c>
      <c r="B1743" s="1">
        <v>269782.38877838745</v>
      </c>
    </row>
    <row r="1744" spans="1:2" x14ac:dyDescent="0.35">
      <c r="A1744" s="1">
        <v>1791</v>
      </c>
      <c r="B1744" s="1">
        <v>270175.83700013568</v>
      </c>
    </row>
    <row r="1745" spans="1:2" x14ac:dyDescent="0.35">
      <c r="A1745" s="1">
        <v>1792</v>
      </c>
      <c r="B1745" s="1">
        <v>270581.56930275535</v>
      </c>
    </row>
    <row r="1746" spans="1:2" x14ac:dyDescent="0.35">
      <c r="A1746" s="1">
        <v>1793</v>
      </c>
      <c r="B1746" s="1">
        <v>270999.32564675942</v>
      </c>
    </row>
    <row r="1747" spans="1:2" x14ac:dyDescent="0.35">
      <c r="A1747" s="1">
        <v>1794</v>
      </c>
      <c r="B1747" s="1">
        <v>271428.80825432541</v>
      </c>
    </row>
    <row r="1748" spans="1:2" x14ac:dyDescent="0.35">
      <c r="A1748" s="1">
        <v>1795</v>
      </c>
      <c r="B1748" s="1">
        <v>271869.68302519637</v>
      </c>
    </row>
    <row r="1749" spans="1:2" x14ac:dyDescent="0.35">
      <c r="A1749" s="1">
        <v>1796</v>
      </c>
      <c r="B1749" s="1">
        <v>272321.5810269466</v>
      </c>
    </row>
    <row r="1750" spans="1:2" x14ac:dyDescent="0.35">
      <c r="A1750" s="1">
        <v>1797</v>
      </c>
      <c r="B1750" s="1">
        <v>272784.10004290316</v>
      </c>
    </row>
    <row r="1751" spans="1:2" x14ac:dyDescent="0.35">
      <c r="A1751" s="1">
        <v>1798</v>
      </c>
      <c r="B1751" s="1">
        <v>273256.80616244703</v>
      </c>
    </row>
    <row r="1752" spans="1:2" x14ac:dyDescent="0.35">
      <c r="A1752" s="1">
        <v>1799</v>
      </c>
      <c r="B1752" s="1">
        <v>273739.23539948644</v>
      </c>
    </row>
    <row r="1753" spans="1:2" x14ac:dyDescent="0.35">
      <c r="A1753" s="1">
        <v>1800</v>
      </c>
      <c r="B1753" s="1">
        <v>274230.89532478724</v>
      </c>
    </row>
    <row r="1754" spans="1:2" x14ac:dyDescent="0.35">
      <c r="A1754" s="1">
        <v>1801</v>
      </c>
      <c r="B1754" s="1">
        <v>274731.26670080901</v>
      </c>
    </row>
    <row r="1755" spans="1:2" x14ac:dyDescent="0.35">
      <c r="A1755" s="1">
        <v>1802</v>
      </c>
      <c r="B1755" s="1">
        <v>275239.80510720919</v>
      </c>
    </row>
    <row r="1756" spans="1:2" x14ac:dyDescent="0.35">
      <c r="A1756" s="1">
        <v>1803</v>
      </c>
      <c r="B1756" s="1">
        <v>275755.94254690513</v>
      </c>
    </row>
    <row r="1757" spans="1:2" x14ac:dyDescent="0.35">
      <c r="A1757" s="1">
        <v>1804</v>
      </c>
      <c r="B1757" s="1">
        <v>276279.08902538387</v>
      </c>
    </row>
    <row r="1758" spans="1:2" x14ac:dyDescent="0.35">
      <c r="A1758" s="1">
        <v>1805</v>
      </c>
      <c r="B1758" s="1">
        <v>276808.63409485179</v>
      </c>
    </row>
    <row r="1759" spans="1:2" x14ac:dyDescent="0.35">
      <c r="A1759" s="1">
        <v>1806</v>
      </c>
      <c r="B1759" s="1">
        <v>277343.94835772674</v>
      </c>
    </row>
    <row r="1760" spans="1:2" x14ac:dyDescent="0.35">
      <c r="A1760" s="1">
        <v>1807</v>
      </c>
      <c r="B1760" s="1">
        <v>277884.38492611336</v>
      </c>
    </row>
    <row r="1761" spans="1:2" x14ac:dyDescent="0.35">
      <c r="A1761" s="1">
        <v>1808</v>
      </c>
      <c r="B1761" s="1">
        <v>278429.28083315294</v>
      </c>
    </row>
    <row r="1762" spans="1:2" x14ac:dyDescent="0.35">
      <c r="A1762" s="1">
        <v>1809</v>
      </c>
      <c r="B1762" s="1">
        <v>278977.9583949084</v>
      </c>
    </row>
    <row r="1763" spans="1:2" x14ac:dyDescent="0.35">
      <c r="A1763" s="1">
        <v>1810</v>
      </c>
      <c r="B1763" s="1">
        <v>279529.72652369272</v>
      </c>
    </row>
    <row r="1764" spans="1:2" x14ac:dyDescent="0.35">
      <c r="A1764" s="1">
        <v>1811</v>
      </c>
      <c r="B1764" s="1">
        <v>280083.88199260569</v>
      </c>
    </row>
    <row r="1765" spans="1:2" x14ac:dyDescent="0.35">
      <c r="A1765" s="1">
        <v>1812</v>
      </c>
      <c r="B1765" s="1">
        <v>280639.7106548766</v>
      </c>
    </row>
    <row r="1766" spans="1:2" x14ac:dyDescent="0.35">
      <c r="A1766" s="1">
        <v>1813</v>
      </c>
      <c r="B1766" s="1">
        <v>281196.48862119229</v>
      </c>
    </row>
    <row r="1767" spans="1:2" x14ac:dyDescent="0.35">
      <c r="A1767" s="1">
        <v>1814</v>
      </c>
      <c r="B1767" s="1">
        <v>281753.48340041307</v>
      </c>
    </row>
    <row r="1768" spans="1:2" x14ac:dyDescent="0.35">
      <c r="A1768" s="1">
        <v>1815</v>
      </c>
      <c r="B1768" s="1">
        <v>282309.95500948263</v>
      </c>
    </row>
    <row r="1769" spans="1:2" x14ac:dyDescent="0.35">
      <c r="A1769" s="1">
        <v>1816</v>
      </c>
      <c r="B1769" s="1">
        <v>282865.15706054913</v>
      </c>
    </row>
    <row r="1770" spans="1:2" x14ac:dyDescent="0.35">
      <c r="A1770" s="1">
        <v>1817</v>
      </c>
      <c r="B1770" s="1">
        <v>283418.3378321153</v>
      </c>
    </row>
    <row r="1771" spans="1:2" x14ac:dyDescent="0.35">
      <c r="A1771" s="1">
        <v>1818</v>
      </c>
      <c r="B1771" s="1">
        <v>283968.74133549503</v>
      </c>
    </row>
    <row r="1772" spans="1:2" x14ac:dyDescent="0.35">
      <c r="A1772" s="1">
        <v>1819</v>
      </c>
      <c r="B1772" s="1">
        <v>284515.60838486633</v>
      </c>
    </row>
    <row r="1773" spans="1:2" x14ac:dyDescent="0.35">
      <c r="A1773" s="1">
        <v>1820</v>
      </c>
      <c r="B1773" s="1">
        <v>285058.17768273916</v>
      </c>
    </row>
    <row r="1774" spans="1:2" x14ac:dyDescent="0.35">
      <c r="A1774" s="1">
        <v>1821</v>
      </c>
      <c r="B1774" s="1">
        <v>285595.68693197722</v>
      </c>
    </row>
    <row r="1775" spans="1:2" x14ac:dyDescent="0.35">
      <c r="A1775" s="1">
        <v>1822</v>
      </c>
      <c r="B1775" s="1">
        <v>286127.37398638844</v>
      </c>
    </row>
    <row r="1776" spans="1:2" x14ac:dyDescent="0.35">
      <c r="A1776" s="1">
        <v>1823</v>
      </c>
      <c r="B1776" s="1">
        <v>286652.47805212275</v>
      </c>
    </row>
    <row r="1777" spans="1:2" x14ac:dyDescent="0.35">
      <c r="A1777" s="1">
        <v>1824</v>
      </c>
      <c r="B1777" s="1">
        <v>287170.24095243128</v>
      </c>
    </row>
    <row r="1778" spans="1:2" x14ac:dyDescent="0.35">
      <c r="A1778" s="1">
        <v>1825</v>
      </c>
      <c r="B1778" s="1">
        <v>287679.90846829757</v>
      </c>
    </row>
    <row r="1779" spans="1:2" x14ac:dyDescent="0.35">
      <c r="A1779" s="1">
        <v>1826</v>
      </c>
      <c r="B1779" s="1">
        <v>288180.7317671763</v>
      </c>
    </row>
    <row r="1780" spans="1:2" x14ac:dyDescent="0.35">
      <c r="A1780" s="1">
        <v>1827</v>
      </c>
      <c r="B1780" s="1">
        <v>288671.96893189539</v>
      </c>
    </row>
    <row r="1781" spans="1:2" x14ac:dyDescent="0.35">
      <c r="A1781" s="1">
        <v>1828</v>
      </c>
      <c r="B1781" s="1">
        <v>289152.88660095661</v>
      </c>
    </row>
    <row r="1782" spans="1:2" x14ac:dyDescent="0.35">
      <c r="A1782" s="1">
        <v>1829</v>
      </c>
      <c r="B1782" s="1">
        <v>289622.76173078816</v>
      </c>
    </row>
    <row r="1783" spans="1:2" x14ac:dyDescent="0.35">
      <c r="A1783" s="1">
        <v>1830</v>
      </c>
      <c r="B1783" s="1">
        <v>290080.88348924945</v>
      </c>
    </row>
    <row r="1784" spans="1:2" x14ac:dyDescent="0.35">
      <c r="A1784" s="1">
        <v>1831</v>
      </c>
      <c r="B1784" s="1">
        <v>290526.55528843397</v>
      </c>
    </row>
    <row r="1785" spans="1:2" x14ac:dyDescent="0.35">
      <c r="A1785" s="1">
        <v>1832</v>
      </c>
      <c r="B1785" s="1">
        <v>290959.09696298238</v>
      </c>
    </row>
    <row r="1786" spans="1:2" x14ac:dyDescent="0.35">
      <c r="A1786" s="1">
        <v>1833</v>
      </c>
      <c r="B1786" s="1">
        <v>291377.84709873336</v>
      </c>
    </row>
    <row r="1787" spans="1:2" x14ac:dyDescent="0.35">
      <c r="A1787" s="1">
        <v>1834</v>
      </c>
      <c r="B1787" s="1">
        <v>291782.16551304032</v>
      </c>
    </row>
    <row r="1788" spans="1:2" x14ac:dyDescent="0.35">
      <c r="A1788" s="1">
        <v>1835</v>
      </c>
      <c r="B1788" s="1">
        <v>292171.43588715635</v>
      </c>
    </row>
    <row r="1789" spans="1:2" x14ac:dyDescent="0.35">
      <c r="A1789" s="1">
        <v>1836</v>
      </c>
      <c r="B1789" s="1">
        <v>292545.06854794023</v>
      </c>
    </row>
    <row r="1790" spans="1:2" x14ac:dyDescent="0.35">
      <c r="A1790" s="1">
        <v>1837</v>
      </c>
      <c r="B1790" s="1">
        <v>292902.50339079084</v>
      </c>
    </row>
    <row r="1791" spans="1:2" x14ac:dyDescent="0.35">
      <c r="A1791" s="1">
        <v>1838</v>
      </c>
      <c r="B1791" s="1">
        <v>293243.21293768415</v>
      </c>
    </row>
    <row r="1792" spans="1:2" x14ac:dyDescent="0.35">
      <c r="A1792" s="1">
        <v>1839</v>
      </c>
      <c r="B1792" s="1">
        <v>293566.70551370969</v>
      </c>
    </row>
    <row r="1793" spans="1:2" x14ac:dyDescent="0.35">
      <c r="A1793" s="1">
        <v>1840</v>
      </c>
      <c r="B1793" s="1">
        <v>293872.52852899081</v>
      </c>
    </row>
    <row r="1794" spans="1:2" x14ac:dyDescent="0.35">
      <c r="A1794" s="1">
        <v>1841</v>
      </c>
      <c r="B1794" s="1">
        <v>294160.27184355992</v>
      </c>
    </row>
    <row r="1795" spans="1:2" x14ac:dyDescent="0.35">
      <c r="A1795" s="1">
        <v>1842</v>
      </c>
      <c r="B1795" s="1">
        <v>294429.57119228062</v>
      </c>
    </row>
    <row r="1796" spans="1:2" x14ac:dyDescent="0.35">
      <c r="A1796" s="1">
        <v>1843</v>
      </c>
      <c r="B1796" s="1">
        <v>294680.1116426381</v>
      </c>
    </row>
    <row r="1797" spans="1:2" x14ac:dyDescent="0.35">
      <c r="A1797" s="1">
        <v>1844</v>
      </c>
      <c r="B1797" s="1">
        <v>294911.63105210167</v>
      </c>
    </row>
    <row r="1798" spans="1:2" x14ac:dyDescent="0.35">
      <c r="A1798" s="1">
        <v>1845</v>
      </c>
      <c r="B1798" s="1">
        <v>295123.92349315569</v>
      </c>
    </row>
    <row r="1799" spans="1:2" x14ac:dyDescent="0.35">
      <c r="A1799" s="1">
        <v>1846</v>
      </c>
      <c r="B1799" s="1">
        <v>295316.84260674979</v>
      </c>
    </row>
    <row r="1800" spans="1:2" x14ac:dyDescent="0.35">
      <c r="A1800" s="1">
        <v>1847</v>
      </c>
      <c r="B1800" s="1">
        <v>295490.30484255275</v>
      </c>
    </row>
    <row r="1801" spans="1:2" x14ac:dyDescent="0.35">
      <c r="A1801" s="1">
        <v>1848</v>
      </c>
      <c r="B1801" s="1">
        <v>295644.2925456267</v>
      </c>
    </row>
    <row r="1802" spans="1:2" x14ac:dyDescent="0.35">
      <c r="A1802" s="1">
        <v>1849</v>
      </c>
      <c r="B1802" s="1">
        <v>295778.85684254678</v>
      </c>
    </row>
    <row r="1803" spans="1:2" x14ac:dyDescent="0.35">
      <c r="A1803" s="1">
        <v>1850</v>
      </c>
      <c r="B1803" s="1">
        <v>295894.12028268131</v>
      </c>
    </row>
    <row r="1804" spans="1:2" x14ac:dyDescent="0.35">
      <c r="A1804" s="1">
        <v>1851</v>
      </c>
      <c r="B1804" s="1">
        <v>295990.27918782848</v>
      </c>
    </row>
    <row r="1805" spans="1:2" x14ac:dyDescent="0.35">
      <c r="A1805" s="1">
        <v>1852</v>
      </c>
      <c r="B1805" s="1">
        <v>296067.60566434637</v>
      </c>
    </row>
    <row r="1806" spans="1:2" x14ac:dyDescent="0.35">
      <c r="A1806" s="1">
        <v>1853</v>
      </c>
      <c r="B1806" s="1">
        <v>296126.44923453522</v>
      </c>
    </row>
    <row r="1807" spans="1:2" x14ac:dyDescent="0.35">
      <c r="A1807" s="1">
        <v>1854</v>
      </c>
      <c r="B1807" s="1">
        <v>296167.23804359854</v>
      </c>
    </row>
    <row r="1808" spans="1:2" x14ac:dyDescent="0.35">
      <c r="A1808" s="1">
        <v>1855</v>
      </c>
      <c r="B1808" s="1">
        <v>296190.47960344021</v>
      </c>
    </row>
    <row r="1809" spans="1:2" x14ac:dyDescent="0.35">
      <c r="A1809" s="1">
        <v>1856</v>
      </c>
      <c r="B1809" s="1">
        <v>296196.76103923976</v>
      </c>
    </row>
    <row r="1810" spans="1:2" x14ac:dyDescent="0.35">
      <c r="A1810" s="1">
        <v>1857</v>
      </c>
      <c r="B1810" s="1">
        <v>296186.74880605994</v>
      </c>
    </row>
    <row r="1811" spans="1:2" x14ac:dyDescent="0.35">
      <c r="A1811" s="1">
        <v>1858</v>
      </c>
      <c r="B1811" s="1">
        <v>296161.18785405136</v>
      </c>
    </row>
    <row r="1812" spans="1:2" x14ac:dyDescent="0.35">
      <c r="A1812" s="1">
        <v>1859</v>
      </c>
      <c r="B1812" s="1">
        <v>296120.90022028767</v>
      </c>
    </row>
    <row r="1813" spans="1:2" x14ac:dyDescent="0.35">
      <c r="A1813" s="1">
        <v>1860</v>
      </c>
      <c r="B1813" s="1">
        <v>296066.78303995921</v>
      </c>
    </row>
    <row r="1814" spans="1:2" x14ac:dyDescent="0.35">
      <c r="A1814" s="1">
        <v>1861</v>
      </c>
      <c r="B1814" s="1">
        <v>295999.80596960807</v>
      </c>
    </row>
    <row r="1815" spans="1:2" x14ac:dyDescent="0.35">
      <c r="A1815" s="1">
        <v>1862</v>
      </c>
      <c r="B1815" s="1">
        <v>295921.00802915887</v>
      </c>
    </row>
    <row r="1816" spans="1:2" x14ac:dyDescent="0.35">
      <c r="A1816" s="1">
        <v>1863</v>
      </c>
      <c r="B1816" s="1">
        <v>295831.49387500389</v>
      </c>
    </row>
    <row r="1817" spans="1:2" x14ac:dyDescent="0.35">
      <c r="A1817" s="1">
        <v>1864</v>
      </c>
      <c r="B1817" s="1">
        <v>295732.42952254741</v>
      </c>
    </row>
    <row r="1818" spans="1:2" x14ac:dyDescent="0.35">
      <c r="A1818" s="1">
        <v>1865</v>
      </c>
      <c r="B1818" s="1">
        <v>295625.03754964401</v>
      </c>
    </row>
    <row r="1819" spans="1:2" x14ac:dyDescent="0.35">
      <c r="A1819" s="1">
        <v>1866</v>
      </c>
      <c r="B1819" s="1">
        <v>295510.59181562084</v>
      </c>
    </row>
    <row r="1820" spans="1:2" x14ac:dyDescent="0.35">
      <c r="A1820" s="1">
        <v>1867</v>
      </c>
      <c r="B1820" s="1">
        <v>295390.41173937323</v>
      </c>
    </row>
    <row r="1821" spans="1:2" x14ac:dyDescent="0.35">
      <c r="A1821" s="1">
        <v>1868</v>
      </c>
      <c r="B1821" s="1">
        <v>295265.85618665675</v>
      </c>
    </row>
    <row r="1822" spans="1:2" x14ac:dyDescent="0.35">
      <c r="A1822" s="1">
        <v>1869</v>
      </c>
      <c r="B1822" s="1">
        <v>295138.31702284847</v>
      </c>
    </row>
    <row r="1823" spans="1:2" x14ac:dyDescent="0.35">
      <c r="A1823" s="1">
        <v>1870</v>
      </c>
      <c r="B1823" s="1">
        <v>295009.21238971257</v>
      </c>
    </row>
    <row r="1824" spans="1:2" x14ac:dyDescent="0.35">
      <c r="A1824" s="1">
        <v>1871</v>
      </c>
      <c r="B1824" s="1">
        <v>294879.97977301094</v>
      </c>
    </row>
    <row r="1825" spans="1:2" x14ac:dyDescent="0.35">
      <c r="A1825" s="1">
        <v>1872</v>
      </c>
      <c r="B1825" s="1">
        <v>294752.06892441143</v>
      </c>
    </row>
    <row r="1826" spans="1:2" x14ac:dyDescent="0.35">
      <c r="A1826" s="1">
        <v>1873</v>
      </c>
      <c r="B1826" s="1">
        <v>294626.93470850831</v>
      </c>
    </row>
    <row r="1827" spans="1:2" x14ac:dyDescent="0.35">
      <c r="A1827" s="1">
        <v>1874</v>
      </c>
      <c r="B1827" s="1">
        <v>294506.02994037</v>
      </c>
    </row>
    <row r="1828" spans="1:2" x14ac:dyDescent="0.35">
      <c r="A1828" s="1">
        <v>1875</v>
      </c>
      <c r="B1828" s="1">
        <v>294390.79828337545</v>
      </c>
    </row>
    <row r="1829" spans="1:2" x14ac:dyDescent="0.35">
      <c r="A1829" s="1">
        <v>1876</v>
      </c>
      <c r="B1829" s="1">
        <v>294282.66727066319</v>
      </c>
    </row>
    <row r="1830" spans="1:2" x14ac:dyDescent="0.35">
      <c r="A1830" s="1">
        <v>1877</v>
      </c>
      <c r="B1830" s="1">
        <v>294183.04151252692</v>
      </c>
    </row>
    <row r="1831" spans="1:2" x14ac:dyDescent="0.35">
      <c r="A1831" s="1">
        <v>1878</v>
      </c>
      <c r="B1831" s="1">
        <v>294093.29614831047</v>
      </c>
    </row>
    <row r="1832" spans="1:2" x14ac:dyDescent="0.35">
      <c r="A1832" s="1">
        <v>1879</v>
      </c>
      <c r="B1832" s="1">
        <v>294014.77059461805</v>
      </c>
    </row>
    <row r="1833" spans="1:2" x14ac:dyDescent="0.35">
      <c r="A1833" s="1">
        <v>1880</v>
      </c>
      <c r="B1833" s="1">
        <v>293948.76263758336</v>
      </c>
    </row>
    <row r="1834" spans="1:2" x14ac:dyDescent="0.35">
      <c r="A1834" s="1">
        <v>1881</v>
      </c>
      <c r="B1834" s="1">
        <v>293896.52291083481</v>
      </c>
    </row>
    <row r="1835" spans="1:2" x14ac:dyDescent="0.35">
      <c r="A1835" s="1">
        <v>1882</v>
      </c>
      <c r="B1835" s="1">
        <v>293859.24979337381</v>
      </c>
    </row>
    <row r="1836" spans="1:2" x14ac:dyDescent="0.35">
      <c r="A1836" s="1">
        <v>1883</v>
      </c>
      <c r="B1836" s="1">
        <v>293838.08475478156</v>
      </c>
    </row>
    <row r="1837" spans="1:2" x14ac:dyDescent="0.35">
      <c r="A1837" s="1">
        <v>1884</v>
      </c>
      <c r="B1837" s="1">
        <v>293834.10816869198</v>
      </c>
    </row>
    <row r="1838" spans="1:2" x14ac:dyDescent="0.35">
      <c r="A1838" s="1">
        <v>1885</v>
      </c>
      <c r="B1838" s="1">
        <v>293848.33560908254</v>
      </c>
    </row>
    <row r="1839" spans="1:2" x14ac:dyDescent="0.35">
      <c r="A1839" s="1">
        <v>1886</v>
      </c>
      <c r="B1839" s="1">
        <v>293881.71463677537</v>
      </c>
    </row>
    <row r="1840" spans="1:2" x14ac:dyDescent="0.35">
      <c r="A1840" s="1">
        <v>1887</v>
      </c>
      <c r="B1840" s="1">
        <v>293935.12207608996</v>
      </c>
    </row>
    <row r="1841" spans="1:2" x14ac:dyDescent="0.35">
      <c r="A1841" s="1">
        <v>1888</v>
      </c>
      <c r="B1841" s="1">
        <v>294009.36177742435</v>
      </c>
    </row>
    <row r="1842" spans="1:2" x14ac:dyDescent="0.35">
      <c r="A1842" s="1">
        <v>1889</v>
      </c>
      <c r="B1842" s="1">
        <v>294105.16285516077</v>
      </c>
    </row>
    <row r="1843" spans="1:2" x14ac:dyDescent="0.35">
      <c r="A1843" s="1">
        <v>1890</v>
      </c>
      <c r="B1843" s="1">
        <v>294223.17838526453</v>
      </c>
    </row>
    <row r="1844" spans="1:2" x14ac:dyDescent="0.35">
      <c r="A1844" s="1">
        <v>1891</v>
      </c>
      <c r="B1844" s="1">
        <v>294363.9845419731</v>
      </c>
    </row>
    <row r="1845" spans="1:2" x14ac:dyDescent="0.35">
      <c r="A1845" s="1">
        <v>1892</v>
      </c>
      <c r="B1845" s="1">
        <v>294528.08015138994</v>
      </c>
    </row>
    <row r="1846" spans="1:2" x14ac:dyDescent="0.35">
      <c r="A1846" s="1">
        <v>1893</v>
      </c>
      <c r="B1846" s="1">
        <v>294715.88663358998</v>
      </c>
    </row>
    <row r="1847" spans="1:2" x14ac:dyDescent="0.35">
      <c r="A1847" s="1">
        <v>1894</v>
      </c>
      <c r="B1847" s="1">
        <v>294927.74830462836</v>
      </c>
    </row>
    <row r="1848" spans="1:2" x14ac:dyDescent="0.35">
      <c r="A1848" s="1">
        <v>1895</v>
      </c>
      <c r="B1848" s="1">
        <v>295163.933007741</v>
      </c>
    </row>
    <row r="1849" spans="1:2" x14ac:dyDescent="0.35">
      <c r="A1849" s="1">
        <v>1896</v>
      </c>
      <c r="B1849" s="1">
        <v>295424.63303990907</v>
      </c>
    </row>
    <row r="1850" spans="1:2" x14ac:dyDescent="0.35">
      <c r="A1850" s="1">
        <v>1897</v>
      </c>
      <c r="B1850" s="1">
        <v>295709.96634192584</v>
      </c>
    </row>
    <row r="1851" spans="1:2" x14ac:dyDescent="0.35">
      <c r="A1851" s="1">
        <v>1898</v>
      </c>
      <c r="B1851" s="1">
        <v>296019.97791819513</v>
      </c>
    </row>
    <row r="1852" spans="1:2" x14ac:dyDescent="0.35">
      <c r="A1852" s="1">
        <v>1899</v>
      </c>
      <c r="B1852" s="1">
        <v>296354.64145216695</v>
      </c>
    </row>
    <row r="1853" spans="1:2" x14ac:dyDescent="0.35">
      <c r="A1853" s="1">
        <v>1900</v>
      </c>
      <c r="B1853" s="1">
        <v>296713.86108663364</v>
      </c>
    </row>
    <row r="1854" spans="1:2" x14ac:dyDescent="0.35">
      <c r="A1854" s="1">
        <v>1901</v>
      </c>
      <c r="B1854" s="1">
        <v>297097.47333675361</v>
      </c>
    </row>
    <row r="1855" spans="1:2" x14ac:dyDescent="0.35">
      <c r="A1855" s="1">
        <v>1902</v>
      </c>
      <c r="B1855" s="1">
        <v>297505.24910500553</v>
      </c>
    </row>
    <row r="1856" spans="1:2" x14ac:dyDescent="0.35">
      <c r="A1856" s="1">
        <v>1903</v>
      </c>
      <c r="B1856" s="1">
        <v>297936.89577158378</v>
      </c>
    </row>
    <row r="1857" spans="1:2" x14ac:dyDescent="0.35">
      <c r="A1857" s="1">
        <v>1904</v>
      </c>
      <c r="B1857" s="1">
        <v>298392.05933253479</v>
      </c>
    </row>
    <row r="1858" spans="1:2" x14ac:dyDescent="0.35">
      <c r="A1858" s="1">
        <v>1905</v>
      </c>
      <c r="B1858" s="1">
        <v>298870.32656211505</v>
      </c>
    </row>
    <row r="1859" spans="1:2" x14ac:dyDescent="0.35">
      <c r="A1859" s="1">
        <v>1906</v>
      </c>
      <c r="B1859" s="1">
        <v>299371.22717689106</v>
      </c>
    </row>
    <row r="1860" spans="1:2" x14ac:dyDescent="0.35">
      <c r="A1860" s="1">
        <v>1907</v>
      </c>
      <c r="B1860" s="1">
        <v>299894.23598221835</v>
      </c>
    </row>
    <row r="1861" spans="1:2" x14ac:dyDescent="0.35">
      <c r="A1861" s="1">
        <v>1908</v>
      </c>
      <c r="B1861" s="1">
        <v>300438.77498378279</v>
      </c>
    </row>
    <row r="1862" spans="1:2" x14ac:dyDescent="0.35">
      <c r="A1862" s="1">
        <v>1909</v>
      </c>
      <c r="B1862" s="1">
        <v>301004.21544944349</v>
      </c>
    </row>
    <row r="1863" spans="1:2" x14ac:dyDescent="0.35">
      <c r="A1863" s="1">
        <v>1910</v>
      </c>
      <c r="B1863" s="1">
        <v>301589.87990904407</v>
      </c>
    </row>
    <row r="1864" spans="1:2" x14ac:dyDescent="0.35">
      <c r="A1864" s="1">
        <v>1911</v>
      </c>
      <c r="B1864" s="1">
        <v>302195.04408246843</v>
      </c>
    </row>
    <row r="1865" spans="1:2" x14ac:dyDescent="0.35">
      <c r="A1865" s="1">
        <v>1912</v>
      </c>
      <c r="B1865" s="1">
        <v>302818.93872862647</v>
      </c>
    </row>
    <row r="1866" spans="1:2" x14ac:dyDescent="0.35">
      <c r="A1866" s="1">
        <v>1913</v>
      </c>
      <c r="B1866" s="1">
        <v>303460.75141049596</v>
      </c>
    </row>
    <row r="1867" spans="1:2" x14ac:dyDescent="0.35">
      <c r="A1867" s="1">
        <v>1914</v>
      </c>
      <c r="B1867" s="1">
        <v>304119.62817387329</v>
      </c>
    </row>
    <row r="1868" spans="1:2" x14ac:dyDescent="0.35">
      <c r="A1868" s="1">
        <v>1915</v>
      </c>
      <c r="B1868" s="1">
        <v>304794.67513983097</v>
      </c>
    </row>
    <row r="1869" spans="1:2" x14ac:dyDescent="0.35">
      <c r="A1869" s="1">
        <v>1916</v>
      </c>
      <c r="B1869" s="1">
        <v>305484.9600129883</v>
      </c>
    </row>
    <row r="1870" spans="1:2" x14ac:dyDescent="0.35">
      <c r="A1870" s="1">
        <v>1917</v>
      </c>
      <c r="B1870" s="1">
        <v>306189.51351062243</v>
      </c>
    </row>
    <row r="1871" spans="1:2" x14ac:dyDescent="0.35">
      <c r="A1871" s="1">
        <v>1918</v>
      </c>
      <c r="B1871" s="1">
        <v>306907.33071894856</v>
      </c>
    </row>
    <row r="1872" spans="1:2" x14ac:dyDescent="0.35">
      <c r="A1872" s="1">
        <v>1919</v>
      </c>
      <c r="B1872" s="1">
        <v>307637.37238613825</v>
      </c>
    </row>
    <row r="1873" spans="1:2" x14ac:dyDescent="0.35">
      <c r="A1873" s="1">
        <v>1920</v>
      </c>
      <c r="B1873" s="1">
        <v>308378.56616249052</v>
      </c>
    </row>
    <row r="1874" spans="1:2" x14ac:dyDescent="0.35">
      <c r="A1874" s="1">
        <v>1921</v>
      </c>
      <c r="B1874" s="1">
        <v>309129.80780145177</v>
      </c>
    </row>
    <row r="1875" spans="1:2" x14ac:dyDescent="0.35">
      <c r="A1875" s="1">
        <v>1922</v>
      </c>
      <c r="B1875" s="1">
        <v>309889.96233670862</v>
      </c>
    </row>
    <row r="1876" spans="1:2" x14ac:dyDescent="0.35">
      <c r="A1876" s="1">
        <v>1923</v>
      </c>
      <c r="B1876" s="1">
        <v>310657.86525141838</v>
      </c>
    </row>
    <row r="1877" spans="1:2" x14ac:dyDescent="0.35">
      <c r="A1877" s="1">
        <v>1924</v>
      </c>
      <c r="B1877" s="1">
        <v>311432.32365917502</v>
      </c>
    </row>
    <row r="1878" spans="1:2" x14ac:dyDescent="0.35">
      <c r="A1878" s="1">
        <v>1925</v>
      </c>
      <c r="B1878" s="1">
        <v>312212.11751672078</v>
      </c>
    </row>
    <row r="1879" spans="1:2" x14ac:dyDescent="0.35">
      <c r="A1879" s="1">
        <v>1926</v>
      </c>
      <c r="B1879" s="1">
        <v>312996.00089002331</v>
      </c>
    </row>
    <row r="1880" spans="1:2" x14ac:dyDescent="0.35">
      <c r="A1880" s="1">
        <v>1927</v>
      </c>
      <c r="B1880" s="1">
        <v>313782.70329678367</v>
      </c>
    </row>
    <row r="1881" spans="1:2" x14ac:dyDescent="0.35">
      <c r="A1881" s="1">
        <v>1928</v>
      </c>
      <c r="B1881" s="1">
        <v>314570.93115060194</v>
      </c>
    </row>
    <row r="1882" spans="1:2" x14ac:dyDescent="0.35">
      <c r="A1882" s="1">
        <v>1929</v>
      </c>
      <c r="B1882" s="1">
        <v>315359.36933044042</v>
      </c>
    </row>
    <row r="1883" spans="1:2" x14ac:dyDescent="0.35">
      <c r="A1883" s="1">
        <v>1930</v>
      </c>
      <c r="B1883" s="1">
        <v>316146.68290277809</v>
      </c>
    </row>
    <row r="1884" spans="1:2" x14ac:dyDescent="0.35">
      <c r="A1884" s="1">
        <v>1931</v>
      </c>
      <c r="B1884" s="1">
        <v>316931.51902087301</v>
      </c>
    </row>
    <row r="1885" spans="1:2" x14ac:dyDescent="0.35">
      <c r="A1885" s="1">
        <v>1932</v>
      </c>
      <c r="B1885" s="1">
        <v>317712.50902966573</v>
      </c>
    </row>
    <row r="1886" spans="1:2" x14ac:dyDescent="0.35">
      <c r="A1886" s="1">
        <v>1933</v>
      </c>
      <c r="B1886" s="1">
        <v>318488.27080008708</v>
      </c>
    </row>
    <row r="1887" spans="1:2" x14ac:dyDescent="0.35">
      <c r="A1887" s="1">
        <v>1934</v>
      </c>
      <c r="B1887" s="1">
        <v>319257.41131899221</v>
      </c>
    </row>
    <row r="1888" spans="1:2" x14ac:dyDescent="0.35">
      <c r="A1888" s="1">
        <v>1935</v>
      </c>
      <c r="B1888" s="1">
        <v>320018.52955852257</v>
      </c>
    </row>
    <row r="1889" spans="1:2" x14ac:dyDescent="0.35">
      <c r="A1889" s="1">
        <v>1936</v>
      </c>
      <c r="B1889" s="1">
        <v>320770.21964678756</v>
      </c>
    </row>
    <row r="1890" spans="1:2" x14ac:dyDescent="0.35">
      <c r="A1890" s="1">
        <v>1937</v>
      </c>
      <c r="B1890" s="1">
        <v>321511.07435981906</v>
      </c>
    </row>
    <row r="1891" spans="1:2" x14ac:dyDescent="0.35">
      <c r="A1891" s="1">
        <v>1938</v>
      </c>
      <c r="B1891" s="1">
        <v>322239.68895202602</v>
      </c>
    </row>
    <row r="1892" spans="1:2" x14ac:dyDescent="0.35">
      <c r="A1892" s="1">
        <v>1939</v>
      </c>
      <c r="B1892" s="1">
        <v>322954.66533842363</v>
      </c>
    </row>
    <row r="1893" spans="1:2" x14ac:dyDescent="0.35">
      <c r="A1893" s="1">
        <v>1940</v>
      </c>
      <c r="B1893" s="1">
        <v>323654.61663841445</v>
      </c>
    </row>
    <row r="1894" spans="1:2" x14ac:dyDescent="0.35">
      <c r="A1894" s="1">
        <v>1941</v>
      </c>
      <c r="B1894" s="1">
        <v>324338.17208523699</v>
      </c>
    </row>
    <row r="1895" spans="1:2" x14ac:dyDescent="0.35">
      <c r="A1895" s="1">
        <v>1942</v>
      </c>
      <c r="B1895" s="1">
        <v>325003.9823012022</v>
      </c>
    </row>
    <row r="1896" spans="1:2" x14ac:dyDescent="0.35">
      <c r="A1896" s="1">
        <v>1943</v>
      </c>
      <c r="B1896" s="1">
        <v>325650.72493158799</v>
      </c>
    </row>
    <row r="1897" spans="1:2" x14ac:dyDescent="0.35">
      <c r="A1897" s="1">
        <v>1944</v>
      </c>
      <c r="B1897" s="1">
        <v>326277.11062339216</v>
      </c>
    </row>
    <row r="1898" spans="1:2" x14ac:dyDescent="0.35">
      <c r="A1898" s="1">
        <v>1945</v>
      </c>
      <c r="B1898" s="1">
        <v>326881.88933094265</v>
      </c>
    </row>
    <row r="1899" spans="1:2" x14ac:dyDescent="0.35">
      <c r="A1899" s="1">
        <v>1946</v>
      </c>
      <c r="B1899" s="1">
        <v>327463.85691703175</v>
      </c>
    </row>
    <row r="1900" spans="1:2" x14ac:dyDescent="0.35">
      <c r="A1900" s="1">
        <v>1947</v>
      </c>
      <c r="B1900" s="1">
        <v>328021.86201752134</v>
      </c>
    </row>
    <row r="1901" spans="1:2" x14ac:dyDescent="0.35">
      <c r="A1901" s="1">
        <v>1948</v>
      </c>
      <c r="B1901" s="1">
        <v>328554.81312315015</v>
      </c>
    </row>
    <row r="1902" spans="1:2" x14ac:dyDescent="0.35">
      <c r="A1902" s="1">
        <v>1949</v>
      </c>
      <c r="B1902" s="1">
        <v>329061.68582847633</v>
      </c>
    </row>
    <row r="1903" spans="1:2" x14ac:dyDescent="0.35">
      <c r="A1903" s="1">
        <v>1950</v>
      </c>
      <c r="B1903" s="1">
        <v>329541.53018749849</v>
      </c>
    </row>
    <row r="1904" spans="1:2" x14ac:dyDescent="0.35">
      <c r="A1904" s="1">
        <v>1951</v>
      </c>
      <c r="B1904" s="1">
        <v>329993.47810797032</v>
      </c>
    </row>
    <row r="1905" spans="1:2" x14ac:dyDescent="0.35">
      <c r="A1905" s="1">
        <v>1952</v>
      </c>
      <c r="B1905" s="1">
        <v>330416.75071135315</v>
      </c>
    </row>
    <row r="1906" spans="1:2" x14ac:dyDescent="0.35">
      <c r="A1906" s="1">
        <v>1953</v>
      </c>
      <c r="B1906" s="1">
        <v>330810.66557607002</v>
      </c>
    </row>
    <row r="1907" spans="1:2" x14ac:dyDescent="0.35">
      <c r="A1907" s="1">
        <v>1954</v>
      </c>
      <c r="B1907" s="1">
        <v>331174.64377822401</v>
      </c>
    </row>
    <row r="1908" spans="1:2" x14ac:dyDescent="0.35">
      <c r="A1908" s="1">
        <v>1955</v>
      </c>
      <c r="B1908" s="1">
        <v>331508.21663801861</v>
      </c>
    </row>
    <row r="1909" spans="1:2" x14ac:dyDescent="0.35">
      <c r="A1909" s="1">
        <v>1956</v>
      </c>
      <c r="B1909" s="1">
        <v>331811.03207922837</v>
      </c>
    </row>
    <row r="1910" spans="1:2" x14ac:dyDescent="0.35">
      <c r="A1910" s="1">
        <v>1957</v>
      </c>
      <c r="B1910" s="1">
        <v>332082.86050479411</v>
      </c>
    </row>
    <row r="1911" spans="1:2" x14ac:dyDescent="0.35">
      <c r="A1911" s="1">
        <v>1958</v>
      </c>
      <c r="B1911" s="1">
        <v>332323.60009551834</v>
      </c>
    </row>
    <row r="1912" spans="1:2" x14ac:dyDescent="0.35">
      <c r="A1912" s="1">
        <v>1959</v>
      </c>
      <c r="B1912" s="1">
        <v>332533.28143616352</v>
      </c>
    </row>
    <row r="1913" spans="1:2" x14ac:dyDescent="0.35">
      <c r="A1913" s="1">
        <v>1960</v>
      </c>
      <c r="B1913" s="1">
        <v>332712.07138157362</v>
      </c>
    </row>
    <row r="1914" spans="1:2" x14ac:dyDescent="0.35">
      <c r="A1914" s="1">
        <v>1961</v>
      </c>
      <c r="B1914" s="1">
        <v>332860.27608144225</v>
      </c>
    </row>
    <row r="1915" spans="1:2" x14ac:dyDescent="0.35">
      <c r="A1915" s="1">
        <v>1962</v>
      </c>
      <c r="B1915" s="1">
        <v>332978.34308392252</v>
      </c>
    </row>
    <row r="1916" spans="1:2" x14ac:dyDescent="0.35">
      <c r="A1916" s="1">
        <v>1963</v>
      </c>
      <c r="B1916" s="1">
        <v>333066.86245871411</v>
      </c>
    </row>
    <row r="1917" spans="1:2" x14ac:dyDescent="0.35">
      <c r="A1917" s="1">
        <v>1964</v>
      </c>
      <c r="B1917" s="1">
        <v>333126.56688247871</v>
      </c>
    </row>
    <row r="1918" spans="1:2" x14ac:dyDescent="0.35">
      <c r="A1918" s="1">
        <v>1965</v>
      </c>
      <c r="B1918" s="1">
        <v>333158.33064627735</v>
      </c>
    </row>
    <row r="1919" spans="1:2" x14ac:dyDescent="0.35">
      <c r="A1919" s="1">
        <v>1966</v>
      </c>
      <c r="B1919" s="1">
        <v>333163.16756129899</v>
      </c>
    </row>
    <row r="1920" spans="1:2" x14ac:dyDescent="0.35">
      <c r="A1920" s="1">
        <v>1967</v>
      </c>
      <c r="B1920" s="1">
        <v>333142.22775140149</v>
      </c>
    </row>
    <row r="1921" spans="1:2" x14ac:dyDescent="0.35">
      <c r="A1921" s="1">
        <v>1968</v>
      </c>
      <c r="B1921" s="1">
        <v>333096.79333794513</v>
      </c>
    </row>
    <row r="1922" spans="1:2" x14ac:dyDescent="0.35">
      <c r="A1922" s="1">
        <v>1969</v>
      </c>
      <c r="B1922" s="1">
        <v>333028.27303949971</v>
      </c>
    </row>
    <row r="1923" spans="1:2" x14ac:dyDescent="0.35">
      <c r="A1923" s="1">
        <v>1970</v>
      </c>
      <c r="B1923" s="1">
        <v>332938.19572709012</v>
      </c>
    </row>
    <row r="1924" spans="1:2" x14ac:dyDescent="0.35">
      <c r="A1924" s="1">
        <v>1971</v>
      </c>
      <c r="B1924" s="1">
        <v>332828.20298782131</v>
      </c>
    </row>
    <row r="1925" spans="1:2" x14ac:dyDescent="0.35">
      <c r="A1925" s="1">
        <v>1972</v>
      </c>
      <c r="B1925" s="1">
        <v>332700.04076689103</v>
      </c>
    </row>
    <row r="1926" spans="1:2" x14ac:dyDescent="0.35">
      <c r="A1926" s="1">
        <v>1973</v>
      </c>
      <c r="B1926" s="1">
        <v>332555.55017420341</v>
      </c>
    </row>
    <row r="1927" spans="1:2" x14ac:dyDescent="0.35">
      <c r="A1927" s="1">
        <v>1974</v>
      </c>
      <c r="B1927" s="1">
        <v>332396.65754880727</v>
      </c>
    </row>
    <row r="1928" spans="1:2" x14ac:dyDescent="0.35">
      <c r="A1928" s="1">
        <v>1975</v>
      </c>
      <c r="B1928" s="1">
        <v>332225.3638902863</v>
      </c>
    </row>
    <row r="1929" spans="1:2" x14ac:dyDescent="0.35">
      <c r="A1929" s="1">
        <v>1976</v>
      </c>
      <c r="B1929" s="1">
        <v>332043.73377054487</v>
      </c>
    </row>
    <row r="1930" spans="1:2" x14ac:dyDescent="0.35">
      <c r="A1930" s="1">
        <v>1977</v>
      </c>
      <c r="B1930" s="1">
        <v>331853.8838476658</v>
      </c>
    </row>
    <row r="1931" spans="1:2" x14ac:dyDescent="0.35">
      <c r="A1931" s="1">
        <v>1978</v>
      </c>
      <c r="B1931" s="1">
        <v>331657.97110648919</v>
      </c>
    </row>
    <row r="1932" spans="1:2" x14ac:dyDescent="0.35">
      <c r="A1932" s="1">
        <v>1979</v>
      </c>
      <c r="B1932" s="1">
        <v>331458.18095247616</v>
      </c>
    </row>
    <row r="1933" spans="1:2" x14ac:dyDescent="0.35">
      <c r="A1933" s="1">
        <v>1980</v>
      </c>
      <c r="B1933" s="1">
        <v>331256.71528270835</v>
      </c>
    </row>
    <row r="1934" spans="1:2" x14ac:dyDescent="0.35">
      <c r="A1934" s="1">
        <v>1981</v>
      </c>
      <c r="B1934" s="1">
        <v>331055.78065649868</v>
      </c>
    </row>
    <row r="1935" spans="1:2" x14ac:dyDescent="0.35">
      <c r="A1935" s="1">
        <v>1982</v>
      </c>
      <c r="B1935" s="1">
        <v>330857.57668098278</v>
      </c>
    </row>
    <row r="1936" spans="1:2" x14ac:dyDescent="0.35">
      <c r="A1936" s="1">
        <v>1983</v>
      </c>
      <c r="B1936" s="1">
        <v>330664.28472202842</v>
      </c>
    </row>
    <row r="1937" spans="1:2" x14ac:dyDescent="0.35">
      <c r="A1937" s="1">
        <v>1984</v>
      </c>
      <c r="B1937" s="1">
        <v>330478.05703682738</v>
      </c>
    </row>
    <row r="1938" spans="1:2" x14ac:dyDescent="0.35">
      <c r="A1938" s="1">
        <v>1985</v>
      </c>
      <c r="B1938" s="1">
        <v>330301.00642164279</v>
      </c>
    </row>
    <row r="1939" spans="1:2" x14ac:dyDescent="0.35">
      <c r="A1939" s="1">
        <v>1986</v>
      </c>
      <c r="B1939" s="1">
        <v>330135.19644796685</v>
      </c>
    </row>
    <row r="1940" spans="1:2" x14ac:dyDescent="0.35">
      <c r="A1940" s="1">
        <v>1987</v>
      </c>
      <c r="B1940" s="1">
        <v>329982.63235697866</v>
      </c>
    </row>
    <row r="1941" spans="1:2" x14ac:dyDescent="0.35">
      <c r="A1941" s="1">
        <v>1988</v>
      </c>
      <c r="B1941" s="1">
        <v>329845.25266174506</v>
      </c>
    </row>
    <row r="1942" spans="1:2" x14ac:dyDescent="0.35">
      <c r="A1942" s="1">
        <v>1989</v>
      </c>
      <c r="B1942" s="1">
        <v>329724.92149856634</v>
      </c>
    </row>
    <row r="1943" spans="1:2" x14ac:dyDescent="0.35">
      <c r="A1943" s="1">
        <v>1990</v>
      </c>
      <c r="B1943" s="1">
        <v>329623.42175653868</v>
      </c>
    </row>
    <row r="1944" spans="1:2" x14ac:dyDescent="0.35">
      <c r="A1944" s="1">
        <v>1991</v>
      </c>
      <c r="B1944" s="1">
        <v>329542.44899706432</v>
      </c>
    </row>
    <row r="1945" spans="1:2" x14ac:dyDescent="0.35">
      <c r="A1945" s="1">
        <v>1992</v>
      </c>
      <c r="B1945" s="1">
        <v>329483.60617065604</v>
      </c>
    </row>
    <row r="1946" spans="1:2" x14ac:dyDescent="0.35">
      <c r="A1946" s="1">
        <v>1993</v>
      </c>
      <c r="B1946" s="1">
        <v>329448.39912186889</v>
      </c>
    </row>
    <row r="1947" spans="1:2" x14ac:dyDescent="0.35">
      <c r="A1947" s="1">
        <v>1994</v>
      </c>
      <c r="B1947" s="1">
        <v>329438.23286603397</v>
      </c>
    </row>
    <row r="1948" spans="1:2" x14ac:dyDescent="0.35">
      <c r="A1948" s="1">
        <v>1995</v>
      </c>
      <c r="B1948" s="1">
        <v>329454.40861235105</v>
      </c>
    </row>
    <row r="1949" spans="1:2" x14ac:dyDescent="0.35">
      <c r="A1949" s="1">
        <v>1996</v>
      </c>
      <c r="B1949" s="1">
        <v>329498.12149968749</v>
      </c>
    </row>
    <row r="1950" spans="1:2" x14ac:dyDescent="0.35">
      <c r="A1950" s="1">
        <v>1997</v>
      </c>
      <c r="B1950" s="1">
        <v>329570.4590062552</v>
      </c>
    </row>
    <row r="1951" spans="1:2" x14ac:dyDescent="0.35">
      <c r="A1951" s="1">
        <v>1998</v>
      </c>
      <c r="B1951" s="1">
        <v>329672.39998731576</v>
      </c>
    </row>
    <row r="1952" spans="1:2" x14ac:dyDescent="0.35">
      <c r="A1952" s="1">
        <v>1999</v>
      </c>
      <c r="B1952" s="1">
        <v>329804.81429334916</v>
      </c>
    </row>
    <row r="1953" spans="1:2" x14ac:dyDescent="0.35">
      <c r="A1953" s="1">
        <v>2000</v>
      </c>
      <c r="B1953" s="1">
        <v>329968.46291551599</v>
      </c>
    </row>
    <row r="1954" spans="1:2" x14ac:dyDescent="0.35">
      <c r="A1954" s="1">
        <v>2001</v>
      </c>
      <c r="B1954" s="1">
        <v>330163.99860558228</v>
      </c>
    </row>
    <row r="1955" spans="1:2" x14ac:dyDescent="0.35">
      <c r="A1955" s="1">
        <v>2002</v>
      </c>
      <c r="B1955" s="1">
        <v>330391.96691528446</v>
      </c>
    </row>
    <row r="1956" spans="1:2" x14ac:dyDescent="0.35">
      <c r="A1956" s="1">
        <v>2003</v>
      </c>
      <c r="B1956" s="1">
        <v>330652.80760080763</v>
      </c>
    </row>
    <row r="1957" spans="1:2" x14ac:dyDescent="0.35">
      <c r="A1957" s="1">
        <v>2004</v>
      </c>
      <c r="B1957" s="1">
        <v>330946.85633840656</v>
      </c>
    </row>
    <row r="1958" spans="1:2" x14ac:dyDescent="0.35">
      <c r="A1958" s="1">
        <v>2005</v>
      </c>
      <c r="B1958" s="1">
        <v>331274.3466984586</v>
      </c>
    </row>
    <row r="1959" spans="1:2" x14ac:dyDescent="0.35">
      <c r="A1959" s="1">
        <v>2006</v>
      </c>
      <c r="B1959" s="1">
        <v>331635.4123285698</v>
      </c>
    </row>
    <row r="1960" spans="1:2" x14ac:dyDescent="0.35">
      <c r="A1960" s="1">
        <v>2007</v>
      </c>
      <c r="B1960" s="1">
        <v>332030.08929639123</v>
      </c>
    </row>
    <row r="1961" spans="1:2" x14ac:dyDescent="0.35">
      <c r="A1961" s="1">
        <v>2008</v>
      </c>
      <c r="B1961" s="1">
        <v>332458.31854907185</v>
      </c>
    </row>
    <row r="1962" spans="1:2" x14ac:dyDescent="0.35">
      <c r="A1962" s="1">
        <v>2009</v>
      </c>
      <c r="B1962" s="1">
        <v>332919.94844624604</v>
      </c>
    </row>
    <row r="1963" spans="1:2" x14ac:dyDescent="0.35">
      <c r="A1963" s="1">
        <v>2010</v>
      </c>
      <c r="B1963" s="1">
        <v>333414.73732944712</v>
      </c>
    </row>
    <row r="1964" spans="1:2" x14ac:dyDescent="0.35">
      <c r="A1964" s="1">
        <v>2011</v>
      </c>
      <c r="B1964" s="1">
        <v>333942.35609315831</v>
      </c>
    </row>
    <row r="1965" spans="1:2" x14ac:dyDescent="0.35">
      <c r="A1965" s="1">
        <v>2012</v>
      </c>
      <c r="B1965" s="1">
        <v>334502.39072685322</v>
      </c>
    </row>
    <row r="1966" spans="1:2" x14ac:dyDescent="0.35">
      <c r="A1966" s="1">
        <v>2013</v>
      </c>
      <c r="B1966" s="1">
        <v>335094.34480184951</v>
      </c>
    </row>
    <row r="1967" spans="1:2" x14ac:dyDescent="0.35">
      <c r="A1967" s="1">
        <v>2014</v>
      </c>
      <c r="B1967" s="1">
        <v>335717.64187965158</v>
      </c>
    </row>
    <row r="1968" spans="1:2" x14ac:dyDescent="0.35">
      <c r="A1968" s="1">
        <v>2015</v>
      </c>
      <c r="B1968" s="1">
        <v>336371.62782244541</v>
      </c>
    </row>
    <row r="1969" spans="1:2" x14ac:dyDescent="0.35">
      <c r="A1969" s="1">
        <v>2016</v>
      </c>
      <c r="B1969" s="1">
        <v>337055.57299243647</v>
      </c>
    </row>
    <row r="1970" spans="1:2" x14ac:dyDescent="0.35">
      <c r="A1970" s="1">
        <v>2017</v>
      </c>
      <c r="B1970" s="1">
        <v>337768.67432638403</v>
      </c>
    </row>
    <row r="1971" spans="1:2" x14ac:dyDescent="0.35">
      <c r="A1971" s="1">
        <v>2018</v>
      </c>
      <c r="B1971" s="1">
        <v>338510.05727975769</v>
      </c>
    </row>
    <row r="1972" spans="1:2" x14ac:dyDescent="0.35">
      <c r="A1972" s="1">
        <v>2019</v>
      </c>
      <c r="B1972" s="1">
        <v>339278.77763624286</v>
      </c>
    </row>
    <row r="1973" spans="1:2" x14ac:dyDescent="0.35">
      <c r="A1973" s="1">
        <v>2020</v>
      </c>
      <c r="B1973" s="1">
        <v>340073.82318203489</v>
      </c>
    </row>
    <row r="1974" spans="1:2" x14ac:dyDescent="0.35">
      <c r="A1974" s="1">
        <v>2021</v>
      </c>
      <c r="B1974" s="1">
        <v>340894.1152484683</v>
      </c>
    </row>
    <row r="1975" spans="1:2" x14ac:dyDescent="0.35">
      <c r="A1975" s="1">
        <v>2022</v>
      </c>
      <c r="B1975" s="1">
        <v>341738.51012989442</v>
      </c>
    </row>
    <row r="1976" spans="1:2" x14ac:dyDescent="0.35">
      <c r="A1976" s="1">
        <v>2023</v>
      </c>
      <c r="B1976" s="1">
        <v>342605.80038851348</v>
      </c>
    </row>
    <row r="1977" spans="1:2" x14ac:dyDescent="0.35">
      <c r="A1977" s="1">
        <v>2024</v>
      </c>
      <c r="B1977" s="1">
        <v>343494.71605720045</v>
      </c>
    </row>
    <row r="1978" spans="1:2" x14ac:dyDescent="0.35">
      <c r="A1978" s="1">
        <v>2025</v>
      </c>
      <c r="B1978" s="1">
        <v>344403.92575997364</v>
      </c>
    </row>
    <row r="1979" spans="1:2" x14ac:dyDescent="0.35">
      <c r="A1979" s="1">
        <v>2026</v>
      </c>
      <c r="B1979" s="1">
        <v>345332.03776878596</v>
      </c>
    </row>
    <row r="1980" spans="1:2" x14ac:dyDescent="0.35">
      <c r="A1980" s="1">
        <v>2027</v>
      </c>
      <c r="B1980" s="1">
        <v>346277.60102185688</v>
      </c>
    </row>
    <row r="1981" spans="1:2" x14ac:dyDescent="0.35">
      <c r="A1981" s="1">
        <v>2028</v>
      </c>
      <c r="B1981" s="1">
        <v>347239.10612740007</v>
      </c>
    </row>
    <row r="1982" spans="1:2" x14ac:dyDescent="0.35">
      <c r="A1982" s="1">
        <v>2029</v>
      </c>
      <c r="B1982" s="1">
        <v>348214.98638614418</v>
      </c>
    </row>
    <row r="1983" spans="1:2" x14ac:dyDescent="0.35">
      <c r="A1983" s="1">
        <v>2030</v>
      </c>
      <c r="B1983" s="1">
        <v>349203.61886198429</v>
      </c>
    </row>
    <row r="1984" spans="1:2" x14ac:dyDescent="0.35">
      <c r="A1984" s="1">
        <v>2031</v>
      </c>
      <c r="B1984" s="1">
        <v>350203.32553844125</v>
      </c>
    </row>
    <row r="1985" spans="1:2" x14ac:dyDescent="0.35">
      <c r="A1985" s="1">
        <v>2032</v>
      </c>
      <c r="B1985" s="1">
        <v>351212.37459755607</v>
      </c>
    </row>
    <row r="1986" spans="1:2" x14ac:dyDescent="0.35">
      <c r="A1986" s="1">
        <v>2033</v>
      </c>
      <c r="B1986" s="1">
        <v>352228.98186219612</v>
      </c>
    </row>
    <row r="1987" spans="1:2" x14ac:dyDescent="0.35">
      <c r="A1987" s="1">
        <v>2034</v>
      </c>
      <c r="B1987" s="1">
        <v>353251.31244362931</v>
      </c>
    </row>
    <row r="1988" spans="1:2" x14ac:dyDescent="0.35">
      <c r="A1988" s="1">
        <v>2035</v>
      </c>
      <c r="B1988" s="1">
        <v>354277.48264097795</v>
      </c>
    </row>
    <row r="1989" spans="1:2" x14ac:dyDescent="0.35">
      <c r="A1989" s="1">
        <v>2036</v>
      </c>
      <c r="B1989" s="1">
        <v>355305.56213406392</v>
      </c>
    </row>
    <row r="1990" spans="1:2" x14ac:dyDescent="0.35">
      <c r="A1990" s="1">
        <v>2037</v>
      </c>
      <c r="B1990" s="1">
        <v>356333.57651973743</v>
      </c>
    </row>
    <row r="1991" spans="1:2" x14ac:dyDescent="0.35">
      <c r="A1991" s="1">
        <v>2038</v>
      </c>
      <c r="B1991" s="1">
        <v>357359.51023704</v>
      </c>
    </row>
    <row r="1992" spans="1:2" x14ac:dyDescent="0.35">
      <c r="A1992" s="1">
        <v>2039</v>
      </c>
      <c r="B1992" s="1">
        <v>358381.30992740486</v>
      </c>
    </row>
    <row r="1993" spans="1:2" x14ac:dyDescent="0.35">
      <c r="A1993" s="1">
        <v>2040</v>
      </c>
      <c r="B1993" s="1">
        <v>359396.88827506156</v>
      </c>
    </row>
    <row r="1994" spans="1:2" x14ac:dyDescent="0.35">
      <c r="A1994" s="1">
        <v>2041</v>
      </c>
      <c r="B1994" s="1">
        <v>360404.12837186194</v>
      </c>
    </row>
    <row r="1995" spans="1:2" x14ac:dyDescent="0.35">
      <c r="A1995" s="1">
        <v>2042</v>
      </c>
      <c r="B1995" s="1">
        <v>361400.88864571211</v>
      </c>
    </row>
    <row r="1996" spans="1:2" x14ac:dyDescent="0.35">
      <c r="A1996" s="1">
        <v>2043</v>
      </c>
      <c r="B1996" s="1">
        <v>362385.008389847</v>
      </c>
    </row>
    <row r="1997" spans="1:2" x14ac:dyDescent="0.35">
      <c r="A1997" s="1">
        <v>2044</v>
      </c>
      <c r="B1997" s="1">
        <v>363354.31392366457</v>
      </c>
    </row>
    <row r="1998" spans="1:2" x14ac:dyDescent="0.35">
      <c r="A1998" s="1">
        <v>2045</v>
      </c>
      <c r="B1998" s="1">
        <v>364306.62540878775</v>
      </c>
    </row>
    <row r="1999" spans="1:2" x14ac:dyDescent="0.35">
      <c r="A1999" s="1">
        <v>2046</v>
      </c>
      <c r="B1999" s="1">
        <v>365239.76434117398</v>
      </c>
    </row>
    <row r="2000" spans="1:2" x14ac:dyDescent="0.35">
      <c r="A2000" s="1">
        <v>2047</v>
      </c>
      <c r="B2000" s="1">
        <v>366151.56172360235</v>
      </c>
    </row>
    <row r="2001" spans="1:2" x14ac:dyDescent="0.35">
      <c r="A2001" s="1">
        <v>2048</v>
      </c>
      <c r="B2001" s="1">
        <v>367039.86692100822</v>
      </c>
    </row>
    <row r="2002" spans="1:2" x14ac:dyDescent="0.35">
      <c r="A2002" s="1">
        <v>2049</v>
      </c>
      <c r="B2002" s="1">
        <v>367902.55718160584</v>
      </c>
    </row>
    <row r="2003" spans="1:2" x14ac:dyDescent="0.35">
      <c r="A2003" s="1">
        <v>2050</v>
      </c>
      <c r="B2003" s="1">
        <v>368737.54780447757</v>
      </c>
    </row>
    <row r="2004" spans="1:2" x14ac:dyDescent="0.35">
      <c r="A2004" s="1">
        <v>2051</v>
      </c>
      <c r="B2004" s="1">
        <v>369542.80290886614</v>
      </c>
    </row>
    <row r="2005" spans="1:2" x14ac:dyDescent="0.35">
      <c r="A2005" s="1">
        <v>2052</v>
      </c>
      <c r="B2005" s="1">
        <v>370316.34675660101</v>
      </c>
    </row>
    <row r="2006" spans="1:2" x14ac:dyDescent="0.35">
      <c r="A2006" s="1">
        <v>2053</v>
      </c>
      <c r="B2006" s="1">
        <v>371056.27555871237</v>
      </c>
    </row>
    <row r="2007" spans="1:2" x14ac:dyDescent="0.35">
      <c r="A2007" s="1">
        <v>2054</v>
      </c>
      <c r="B2007" s="1">
        <v>371760.76968366519</v>
      </c>
    </row>
    <row r="2008" spans="1:2" x14ac:dyDescent="0.35">
      <c r="A2008" s="1">
        <v>2055</v>
      </c>
      <c r="B2008" s="1">
        <v>372428.10616845184</v>
      </c>
    </row>
    <row r="2009" spans="1:2" x14ac:dyDescent="0.35">
      <c r="A2009" s="1">
        <v>2056</v>
      </c>
      <c r="B2009" s="1">
        <v>373056.67142151966</v>
      </c>
    </row>
    <row r="2010" spans="1:2" x14ac:dyDescent="0.35">
      <c r="A2010" s="1">
        <v>2057</v>
      </c>
      <c r="B2010" s="1">
        <v>373644.97398801462</v>
      </c>
    </row>
    <row r="2011" spans="1:2" x14ac:dyDescent="0.35">
      <c r="A2011" s="1">
        <v>2058</v>
      </c>
      <c r="B2011" s="1">
        <v>374191.65723994927</v>
      </c>
    </row>
    <row r="2012" spans="1:2" x14ac:dyDescent="0.35">
      <c r="A2012" s="1">
        <v>2059</v>
      </c>
      <c r="B2012" s="1">
        <v>374695.51183815696</v>
      </c>
    </row>
    <row r="2013" spans="1:2" x14ac:dyDescent="0.35">
      <c r="A2013" s="1">
        <v>2060</v>
      </c>
      <c r="B2013" s="1">
        <v>375155.48780668218</v>
      </c>
    </row>
    <row r="2014" spans="1:2" x14ac:dyDescent="0.35">
      <c r="A2014" s="1">
        <v>2061</v>
      </c>
      <c r="B2014" s="1">
        <v>375570.70605142508</v>
      </c>
    </row>
    <row r="2015" spans="1:2" x14ac:dyDescent="0.35">
      <c r="A2015" s="1">
        <v>2062</v>
      </c>
      <c r="B2015" s="1">
        <v>375940.46915287938</v>
      </c>
    </row>
    <row r="2016" spans="1:2" x14ac:dyDescent="0.35">
      <c r="A2016" s="1">
        <v>2063</v>
      </c>
      <c r="B2016" s="1">
        <v>376264.27126044373</v>
      </c>
    </row>
    <row r="2017" spans="1:2" x14ac:dyDescent="0.35">
      <c r="A2017" s="1">
        <v>2064</v>
      </c>
      <c r="B2017" s="1">
        <v>376541.80692038365</v>
      </c>
    </row>
    <row r="2018" spans="1:2" x14ac:dyDescent="0.35">
      <c r="A2018" s="1">
        <v>2065</v>
      </c>
      <c r="B2018" s="1">
        <v>376772.9786739354</v>
      </c>
    </row>
    <row r="2019" spans="1:2" x14ac:dyDescent="0.35">
      <c r="A2019" s="1">
        <v>2066</v>
      </c>
      <c r="B2019" s="1">
        <v>376957.90327622223</v>
      </c>
    </row>
    <row r="2020" spans="1:2" x14ac:dyDescent="0.35">
      <c r="A2020" s="1">
        <v>2067</v>
      </c>
      <c r="B2020" s="1">
        <v>377096.91639659781</v>
      </c>
    </row>
    <row r="2021" spans="1:2" x14ac:dyDescent="0.35">
      <c r="A2021" s="1">
        <v>2068</v>
      </c>
      <c r="B2021" s="1">
        <v>377190.57568235899</v>
      </c>
    </row>
    <row r="2022" spans="1:2" x14ac:dyDescent="0.35">
      <c r="A2022" s="1">
        <v>2069</v>
      </c>
      <c r="B2022" s="1">
        <v>377239.66208799882</v>
      </c>
    </row>
    <row r="2023" spans="1:2" x14ac:dyDescent="0.35">
      <c r="A2023" s="1">
        <v>2070</v>
      </c>
      <c r="B2023" s="1">
        <v>377245.17939647968</v>
      </c>
    </row>
    <row r="2024" spans="1:2" x14ac:dyDescent="0.35">
      <c r="A2024" s="1">
        <v>2071</v>
      </c>
      <c r="B2024" s="1">
        <v>377208.35188448679</v>
      </c>
    </row>
    <row r="2025" spans="1:2" x14ac:dyDescent="0.35">
      <c r="A2025" s="1">
        <v>2072</v>
      </c>
      <c r="B2025" s="1">
        <v>377130.62011743319</v>
      </c>
    </row>
    <row r="2026" spans="1:2" x14ac:dyDescent="0.35">
      <c r="A2026" s="1">
        <v>2073</v>
      </c>
      <c r="B2026" s="1">
        <v>377013.63488111109</v>
      </c>
    </row>
    <row r="2027" spans="1:2" x14ac:dyDescent="0.35">
      <c r="A2027" s="1">
        <v>2074</v>
      </c>
      <c r="B2027" s="1">
        <v>376859.24929743359</v>
      </c>
    </row>
    <row r="2028" spans="1:2" x14ac:dyDescent="0.35">
      <c r="A2028" s="1">
        <v>2075</v>
      </c>
      <c r="B2028" s="1">
        <v>376669.50919291662</v>
      </c>
    </row>
    <row r="2029" spans="1:2" x14ac:dyDescent="0.35">
      <c r="A2029" s="1">
        <v>2076</v>
      </c>
      <c r="B2029" s="1">
        <v>376446.64182183455</v>
      </c>
    </row>
    <row r="2030" spans="1:2" x14ac:dyDescent="0.35">
      <c r="A2030" s="1">
        <v>2077</v>
      </c>
      <c r="B2030" s="1">
        <v>376193.04307293909</v>
      </c>
    </row>
    <row r="2031" spans="1:2" x14ac:dyDescent="0.35">
      <c r="A2031" s="1">
        <v>2078</v>
      </c>
      <c r="B2031" s="1">
        <v>375911.26330935472</v>
      </c>
    </row>
    <row r="2032" spans="1:2" x14ac:dyDescent="0.35">
      <c r="A2032" s="1">
        <v>2079</v>
      </c>
      <c r="B2032" s="1">
        <v>375603.992016348</v>
      </c>
    </row>
    <row r="2033" spans="1:2" x14ac:dyDescent="0.35">
      <c r="A2033" s="1">
        <v>2080</v>
      </c>
      <c r="B2033" s="1">
        <v>375274.0414447303</v>
      </c>
    </row>
    <row r="2034" spans="1:2" x14ac:dyDescent="0.35">
      <c r="A2034" s="1">
        <v>2081</v>
      </c>
      <c r="B2034" s="1">
        <v>374924.3294535795</v>
      </c>
    </row>
    <row r="2035" spans="1:2" x14ac:dyDescent="0.35">
      <c r="A2035" s="1">
        <v>2082</v>
      </c>
      <c r="B2035" s="1">
        <v>374557.86176315119</v>
      </c>
    </row>
    <row r="2036" spans="1:2" x14ac:dyDescent="0.35">
      <c r="A2036" s="1">
        <v>2083</v>
      </c>
      <c r="B2036" s="1">
        <v>374177.71383034013</v>
      </c>
    </row>
    <row r="2037" spans="1:2" x14ac:dyDescent="0.35">
      <c r="A2037" s="1">
        <v>2084</v>
      </c>
      <c r="B2037" s="1">
        <v>373787.01256322407</v>
      </c>
    </row>
    <row r="2038" spans="1:2" x14ac:dyDescent="0.35">
      <c r="A2038" s="1">
        <v>2085</v>
      </c>
      <c r="B2038" s="1">
        <v>373388.91808252968</v>
      </c>
    </row>
    <row r="2039" spans="1:2" x14ac:dyDescent="0.35">
      <c r="A2039" s="1">
        <v>2086</v>
      </c>
      <c r="B2039" s="1">
        <v>372986.60572947317</v>
      </c>
    </row>
    <row r="2040" spans="1:2" x14ac:dyDescent="0.35">
      <c r="A2040" s="1">
        <v>2087</v>
      </c>
      <c r="B2040" s="1">
        <v>372583.24850764719</v>
      </c>
    </row>
    <row r="2041" spans="1:2" x14ac:dyDescent="0.35">
      <c r="A2041" s="1">
        <v>2088</v>
      </c>
      <c r="B2041" s="1">
        <v>372182.00012919353</v>
      </c>
    </row>
    <row r="2042" spans="1:2" x14ac:dyDescent="0.35">
      <c r="A2042" s="1">
        <v>2089</v>
      </c>
      <c r="B2042" s="1">
        <v>371785.97881992836</v>
      </c>
    </row>
    <row r="2043" spans="1:2" x14ac:dyDescent="0.35">
      <c r="A2043" s="1">
        <v>2090</v>
      </c>
      <c r="B2043" s="1">
        <v>371398.25201641675</v>
      </c>
    </row>
    <row r="2044" spans="1:2" x14ac:dyDescent="0.35">
      <c r="A2044" s="1">
        <v>2091</v>
      </c>
      <c r="B2044" s="1">
        <v>371021.82206457952</v>
      </c>
    </row>
    <row r="2045" spans="1:2" x14ac:dyDescent="0.35">
      <c r="A2045" s="1">
        <v>2092</v>
      </c>
      <c r="B2045" s="1">
        <v>370659.61301042506</v>
      </c>
    </row>
    <row r="2046" spans="1:2" x14ac:dyDescent="0.35">
      <c r="A2046" s="1">
        <v>2093</v>
      </c>
      <c r="B2046" s="1">
        <v>370314.45854901592</v>
      </c>
    </row>
    <row r="2047" spans="1:2" x14ac:dyDescent="0.35">
      <c r="A2047" s="1">
        <v>2094</v>
      </c>
      <c r="B2047" s="1">
        <v>369989.09117677546</v>
      </c>
    </row>
    <row r="2048" spans="1:2" x14ac:dyDescent="0.35">
      <c r="A2048" s="1">
        <v>2095</v>
      </c>
      <c r="B2048" s="1">
        <v>369686.13257030258</v>
      </c>
    </row>
    <row r="2049" spans="1:2" x14ac:dyDescent="0.35">
      <c r="A2049" s="1">
        <v>2096</v>
      </c>
      <c r="B2049" s="1">
        <v>369408.08519571013</v>
      </c>
    </row>
    <row r="2050" spans="1:2" x14ac:dyDescent="0.35">
      <c r="A2050" s="1">
        <v>2097</v>
      </c>
      <c r="B2050" s="1">
        <v>369157.32513374399</v>
      </c>
    </row>
    <row r="2051" spans="1:2" x14ac:dyDescent="0.35">
      <c r="A2051" s="1">
        <v>2098</v>
      </c>
      <c r="B2051" s="1">
        <v>368936.0960901099</v>
      </c>
    </row>
    <row r="2052" spans="1:2" x14ac:dyDescent="0.35">
      <c r="A2052" s="1">
        <v>2099</v>
      </c>
      <c r="B2052" s="1">
        <v>368746.50454652827</v>
      </c>
    </row>
    <row r="2053" spans="1:2" x14ac:dyDescent="0.35">
      <c r="A2053" s="1">
        <v>2100</v>
      </c>
      <c r="B2053" s="1">
        <v>368590.51599236665</v>
      </c>
    </row>
    <row r="2054" spans="1:2" x14ac:dyDescent="0.35">
      <c r="A2054" s="1">
        <v>2101</v>
      </c>
      <c r="B2054" s="1">
        <v>368469.95217307325</v>
      </c>
    </row>
    <row r="2055" spans="1:2" x14ac:dyDescent="0.35">
      <c r="A2055" s="1">
        <v>2102</v>
      </c>
      <c r="B2055" s="1">
        <v>368386.48927735322</v>
      </c>
    </row>
    <row r="2056" spans="1:2" x14ac:dyDescent="0.35">
      <c r="A2056" s="1">
        <v>2103</v>
      </c>
      <c r="B2056" s="1">
        <v>368341.65698242368</v>
      </c>
    </row>
    <row r="2057" spans="1:2" x14ac:dyDescent="0.35">
      <c r="A2057" s="1">
        <v>2104</v>
      </c>
      <c r="B2057" s="1">
        <v>368336.83827255463</v>
      </c>
    </row>
    <row r="2058" spans="1:2" x14ac:dyDescent="0.35">
      <c r="A2058" s="1">
        <v>2105</v>
      </c>
      <c r="B2058" s="1">
        <v>368373.26994336495</v>
      </c>
    </row>
    <row r="2059" spans="1:2" x14ac:dyDescent="0.35">
      <c r="A2059" s="1">
        <v>2106</v>
      </c>
      <c r="B2059" s="1">
        <v>368452.04370382702</v>
      </c>
    </row>
    <row r="2060" spans="1:2" x14ac:dyDescent="0.35">
      <c r="A2060" s="1">
        <v>2107</v>
      </c>
      <c r="B2060" s="1">
        <v>368574.10778877133</v>
      </c>
    </row>
    <row r="2061" spans="1:2" x14ac:dyDescent="0.35">
      <c r="A2061" s="1">
        <v>2108</v>
      </c>
      <c r="B2061" s="1">
        <v>368740.26899784431</v>
      </c>
    </row>
    <row r="2062" spans="1:2" x14ac:dyDescent="0.35">
      <c r="A2062" s="1">
        <v>2109</v>
      </c>
      <c r="B2062" s="1">
        <v>368951.19507813244</v>
      </c>
    </row>
    <row r="2063" spans="1:2" x14ac:dyDescent="0.35">
      <c r="A2063" s="1">
        <v>2110</v>
      </c>
      <c r="B2063" s="1">
        <v>369207.41737405449</v>
      </c>
    </row>
    <row r="2064" spans="1:2" x14ac:dyDescent="0.35">
      <c r="A2064" s="1">
        <v>2111</v>
      </c>
      <c r="B2064" s="1">
        <v>369509.33367084258</v>
      </c>
    </row>
    <row r="2065" spans="1:2" x14ac:dyDescent="0.35">
      <c r="A2065" s="1">
        <v>2112</v>
      </c>
      <c r="B2065" s="1">
        <v>369857.2111636133</v>
      </c>
    </row>
    <row r="2066" spans="1:2" x14ac:dyDescent="0.35">
      <c r="A2066" s="1">
        <v>2113</v>
      </c>
      <c r="B2066" s="1">
        <v>370251.1894917129</v>
      </c>
    </row>
    <row r="2067" spans="1:2" x14ac:dyDescent="0.35">
      <c r="A2067" s="1">
        <v>2114</v>
      </c>
      <c r="B2067" s="1">
        <v>370691.28377958282</v>
      </c>
    </row>
    <row r="2068" spans="1:2" x14ac:dyDescent="0.35">
      <c r="A2068" s="1">
        <v>2115</v>
      </c>
      <c r="B2068" s="1">
        <v>371177.38763714826</v>
      </c>
    </row>
    <row r="2069" spans="1:2" x14ac:dyDescent="0.35">
      <c r="A2069" s="1">
        <v>2116</v>
      </c>
      <c r="B2069" s="1">
        <v>371709.27607239032</v>
      </c>
    </row>
    <row r="2070" spans="1:2" x14ac:dyDescent="0.35">
      <c r="A2070" s="1">
        <v>2117</v>
      </c>
      <c r="B2070" s="1">
        <v>372286.60828132095</v>
      </c>
    </row>
    <row r="2071" spans="1:2" x14ac:dyDescent="0.35">
      <c r="A2071" s="1">
        <v>2118</v>
      </c>
      <c r="B2071" s="1">
        <v>372908.93028036592</v>
      </c>
    </row>
    <row r="2072" spans="1:2" x14ac:dyDescent="0.35">
      <c r="A2072" s="1">
        <v>2119</v>
      </c>
      <c r="B2072" s="1">
        <v>373575.67735814169</v>
      </c>
    </row>
    <row r="2073" spans="1:2" x14ac:dyDescent="0.35">
      <c r="A2073" s="1">
        <v>2120</v>
      </c>
      <c r="B2073" s="1">
        <v>374286.1763229167</v>
      </c>
    </row>
    <row r="2074" spans="1:2" x14ac:dyDescent="0.35">
      <c r="A2074" s="1">
        <v>2121</v>
      </c>
      <c r="B2074" s="1">
        <v>375039.64753377205</v>
      </c>
    </row>
    <row r="2075" spans="1:2" x14ac:dyDescent="0.35">
      <c r="A2075" s="1">
        <v>2122</v>
      </c>
      <c r="B2075" s="1">
        <v>375835.20670508948</v>
      </c>
    </row>
    <row r="2076" spans="1:2" x14ac:dyDescent="0.35">
      <c r="A2076" s="1">
        <v>2123</v>
      </c>
      <c r="B2076" s="1">
        <v>376671.86647929135</v>
      </c>
    </row>
    <row r="2077" spans="1:2" x14ac:dyDescent="0.35">
      <c r="A2077" s="1">
        <v>2124</v>
      </c>
      <c r="B2077" s="1">
        <v>377548.53777149948</v>
      </c>
    </row>
    <row r="2078" spans="1:2" x14ac:dyDescent="0.35">
      <c r="A2078" s="1">
        <v>2125</v>
      </c>
      <c r="B2078" s="1">
        <v>378464.03088914946</v>
      </c>
    </row>
    <row r="2079" spans="1:2" x14ac:dyDescent="0.35">
      <c r="A2079" s="1">
        <v>2126</v>
      </c>
      <c r="B2079" s="1">
        <v>379417.05644111882</v>
      </c>
    </row>
    <row r="2080" spans="1:2" x14ac:dyDescent="0.35">
      <c r="A2080" s="1">
        <v>2127</v>
      </c>
      <c r="B2080" s="1">
        <v>380406.2260490146</v>
      </c>
    </row>
    <row r="2081" spans="1:2" x14ac:dyDescent="0.35">
      <c r="A2081" s="1">
        <v>2128</v>
      </c>
      <c r="B2081" s="1">
        <v>381430.0528845255</v>
      </c>
    </row>
    <row r="2082" spans="1:2" x14ac:dyDescent="0.35">
      <c r="A2082" s="1">
        <v>2129</v>
      </c>
      <c r="B2082" s="1">
        <v>382486.95205792447</v>
      </c>
    </row>
    <row r="2083" spans="1:2" x14ac:dyDescent="0.35">
      <c r="A2083" s="1">
        <v>2130</v>
      </c>
      <c r="B2083" s="1">
        <v>383575.24088734912</v>
      </c>
    </row>
    <row r="2084" spans="1:2" x14ac:dyDescent="0.35">
      <c r="A2084" s="1">
        <v>2131</v>
      </c>
      <c r="B2084" s="1">
        <v>384693.13908508758</v>
      </c>
    </row>
    <row r="2085" spans="1:2" x14ac:dyDescent="0.35">
      <c r="A2085" s="1">
        <v>2132</v>
      </c>
      <c r="B2085" s="1">
        <v>385838.76890088466</v>
      </c>
    </row>
    <row r="2086" spans="1:2" x14ac:dyDescent="0.35">
      <c r="A2086" s="1">
        <v>2133</v>
      </c>
      <c r="B2086" s="1">
        <v>387010.15526896244</v>
      </c>
    </row>
    <row r="2087" spans="1:2" x14ac:dyDescent="0.35">
      <c r="A2087" s="1">
        <v>2134</v>
      </c>
      <c r="B2087" s="1">
        <v>388205.22600789194</v>
      </c>
    </row>
    <row r="2088" spans="1:2" x14ac:dyDescent="0.35">
      <c r="A2088" s="1">
        <v>2135</v>
      </c>
      <c r="B2088" s="1">
        <v>389421.81212641927</v>
      </c>
    </row>
    <row r="2089" spans="1:2" x14ac:dyDescent="0.35">
      <c r="A2089" s="1">
        <v>2136</v>
      </c>
      <c r="B2089" s="1">
        <v>390657.6482972661</v>
      </c>
    </row>
    <row r="2090" spans="1:2" x14ac:dyDescent="0.35">
      <c r="A2090" s="1">
        <v>2137</v>
      </c>
      <c r="B2090" s="1">
        <v>391910.37356166128</v>
      </c>
    </row>
    <row r="2091" spans="1:2" x14ac:dyDescent="0.35">
      <c r="A2091" s="1">
        <v>2138</v>
      </c>
      <c r="B2091" s="1">
        <v>393177.53233313817</v>
      </c>
    </row>
    <row r="2092" spans="1:2" x14ac:dyDescent="0.35">
      <c r="A2092" s="1">
        <v>2139</v>
      </c>
      <c r="B2092" s="1">
        <v>394456.57577154238</v>
      </c>
    </row>
    <row r="2093" spans="1:2" x14ac:dyDescent="0.35">
      <c r="A2093" s="1">
        <v>2140</v>
      </c>
      <c r="B2093" s="1">
        <v>395744.86360391323</v>
      </c>
    </row>
    <row r="2094" spans="1:2" x14ac:dyDescent="0.35">
      <c r="A2094" s="1">
        <v>2141</v>
      </c>
      <c r="B2094" s="1">
        <v>397039.66647077363</v>
      </c>
    </row>
    <row r="2095" spans="1:2" x14ac:dyDescent="0.35">
      <c r="A2095" s="1">
        <v>2142</v>
      </c>
      <c r="B2095" s="1">
        <v>398338.16887593421</v>
      </c>
    </row>
    <row r="2096" spans="1:2" x14ac:dyDescent="0.35">
      <c r="A2096" s="1">
        <v>2143</v>
      </c>
      <c r="B2096" s="1">
        <v>399637.47282373952</v>
      </c>
    </row>
    <row r="2097" spans="1:2" x14ac:dyDescent="0.35">
      <c r="A2097" s="1">
        <v>2144</v>
      </c>
      <c r="B2097" s="1">
        <v>400934.60222415323</v>
      </c>
    </row>
    <row r="2098" spans="1:2" x14ac:dyDescent="0.35">
      <c r="A2098" s="1">
        <v>2145</v>
      </c>
      <c r="B2098" s="1">
        <v>402226.5081454555</v>
      </c>
    </row>
    <row r="2099" spans="1:2" x14ac:dyDescent="0.35">
      <c r="A2099" s="1">
        <v>2146</v>
      </c>
      <c r="B2099" s="1">
        <v>403510.07499261911</v>
      </c>
    </row>
    <row r="2100" spans="1:2" x14ac:dyDescent="0.35">
      <c r="A2100" s="1">
        <v>2147</v>
      </c>
      <c r="B2100" s="1">
        <v>404782.12768440641</v>
      </c>
    </row>
    <row r="2101" spans="1:2" x14ac:dyDescent="0.35">
      <c r="A2101" s="1">
        <v>2148</v>
      </c>
      <c r="B2101" s="1">
        <v>406039.43989503512</v>
      </c>
    </row>
    <row r="2102" spans="1:2" x14ac:dyDescent="0.35">
      <c r="A2102" s="1">
        <v>2149</v>
      </c>
      <c r="B2102" s="1">
        <v>407278.74341930536</v>
      </c>
    </row>
    <row r="2103" spans="1:2" x14ac:dyDescent="0.35">
      <c r="A2103" s="1">
        <v>2150</v>
      </c>
      <c r="B2103" s="1">
        <v>408496.73870817485</v>
      </c>
    </row>
    <row r="2104" spans="1:2" x14ac:dyDescent="0.35">
      <c r="A2104" s="1">
        <v>2151</v>
      </c>
      <c r="B2104" s="1">
        <v>409690.10660963337</v>
      </c>
    </row>
    <row r="2105" spans="1:2" x14ac:dyDescent="0.35">
      <c r="A2105" s="1">
        <v>2152</v>
      </c>
      <c r="B2105" s="1">
        <v>410855.52133299492</v>
      </c>
    </row>
    <row r="2106" spans="1:2" x14ac:dyDescent="0.35">
      <c r="A2106" s="1">
        <v>2153</v>
      </c>
      <c r="B2106" s="1">
        <v>411989.66463905043</v>
      </c>
    </row>
    <row r="2107" spans="1:2" x14ac:dyDescent="0.35">
      <c r="A2107" s="1">
        <v>2154</v>
      </c>
      <c r="B2107" s="1">
        <v>413089.24123493413</v>
      </c>
    </row>
    <row r="2108" spans="1:2" x14ac:dyDescent="0.35">
      <c r="A2108" s="1">
        <v>2155</v>
      </c>
      <c r="B2108" s="1">
        <v>414150.99533402896</v>
      </c>
    </row>
    <row r="2109" spans="1:2" x14ac:dyDescent="0.35">
      <c r="A2109" s="1">
        <v>2156</v>
      </c>
      <c r="B2109" s="1">
        <v>415171.7283127422</v>
      </c>
    </row>
    <row r="2110" spans="1:2" x14ac:dyDescent="0.35">
      <c r="A2110" s="1">
        <v>2157</v>
      </c>
      <c r="B2110" s="1">
        <v>416148.31737243023</v>
      </c>
    </row>
    <row r="2111" spans="1:2" x14ac:dyDescent="0.35">
      <c r="A2111" s="1">
        <v>2158</v>
      </c>
      <c r="B2111" s="1">
        <v>417077.7350862326</v>
      </c>
    </row>
    <row r="2112" spans="1:2" x14ac:dyDescent="0.35">
      <c r="A2112" s="1">
        <v>2159</v>
      </c>
      <c r="B2112" s="1">
        <v>417957.0696822204</v>
      </c>
    </row>
    <row r="2113" spans="1:2" x14ac:dyDescent="0.35">
      <c r="A2113" s="1">
        <v>2160</v>
      </c>
      <c r="B2113" s="1">
        <v>418783.54588645231</v>
      </c>
    </row>
    <row r="2114" spans="1:2" x14ac:dyDescent="0.35">
      <c r="A2114" s="1">
        <v>2161</v>
      </c>
      <c r="B2114" s="1">
        <v>419554.54612103238</v>
      </c>
    </row>
    <row r="2115" spans="1:2" x14ac:dyDescent="0.35">
      <c r="A2115" s="1">
        <v>2162</v>
      </c>
      <c r="B2115" s="1">
        <v>420267.63182876009</v>
      </c>
    </row>
    <row r="2116" spans="1:2" x14ac:dyDescent="0.35">
      <c r="A2116" s="1">
        <v>2163</v>
      </c>
      <c r="B2116" s="1">
        <v>420920.56466708094</v>
      </c>
    </row>
    <row r="2117" spans="1:2" x14ac:dyDescent="0.35">
      <c r="A2117" s="1">
        <v>2164</v>
      </c>
      <c r="B2117" s="1">
        <v>421511.32730087679</v>
      </c>
    </row>
    <row r="2118" spans="1:2" x14ac:dyDescent="0.35">
      <c r="A2118" s="1">
        <v>2165</v>
      </c>
      <c r="B2118" s="1">
        <v>422038.14350035298</v>
      </c>
    </row>
    <row r="2119" spans="1:2" x14ac:dyDescent="0.35">
      <c r="A2119" s="1">
        <v>2166</v>
      </c>
      <c r="B2119" s="1">
        <v>422499.49724443455</v>
      </c>
    </row>
    <row r="2120" spans="1:2" x14ac:dyDescent="0.35">
      <c r="A2120" s="1">
        <v>2167</v>
      </c>
      <c r="B2120" s="1">
        <v>422894.15052227204</v>
      </c>
    </row>
    <row r="2121" spans="1:2" x14ac:dyDescent="0.35">
      <c r="A2121" s="1">
        <v>2168</v>
      </c>
      <c r="B2121" s="1">
        <v>423221.15952785133</v>
      </c>
    </row>
    <row r="2122" spans="1:2" x14ac:dyDescent="0.35">
      <c r="A2122" s="1">
        <v>2169</v>
      </c>
      <c r="B2122" s="1">
        <v>423479.88895092008</v>
      </c>
    </row>
    <row r="2123" spans="1:2" x14ac:dyDescent="0.35">
      <c r="A2123" s="1">
        <v>2170</v>
      </c>
      <c r="B2123" s="1">
        <v>423670.02408432047</v>
      </c>
    </row>
    <row r="2124" spans="1:2" x14ac:dyDescent="0.35">
      <c r="A2124" s="1">
        <v>2171</v>
      </c>
      <c r="B2124" s="1">
        <v>423791.58048819267</v>
      </c>
    </row>
    <row r="2125" spans="1:2" x14ac:dyDescent="0.35">
      <c r="A2125" s="1">
        <v>2172</v>
      </c>
      <c r="B2125" s="1">
        <v>423844.9109878866</v>
      </c>
    </row>
    <row r="2126" spans="1:2" x14ac:dyDescent="0.35">
      <c r="A2126" s="1">
        <v>2173</v>
      </c>
      <c r="B2126" s="1">
        <v>423830.70981356752</v>
      </c>
    </row>
    <row r="2127" spans="1:2" x14ac:dyDescent="0.35">
      <c r="A2127" s="1">
        <v>2174</v>
      </c>
      <c r="B2127" s="1">
        <v>423750.01373696461</v>
      </c>
    </row>
    <row r="2128" spans="1:2" x14ac:dyDescent="0.35">
      <c r="A2128" s="1">
        <v>2175</v>
      </c>
      <c r="B2128" s="1">
        <v>423604.20010982233</v>
      </c>
    </row>
    <row r="2129" spans="1:2" x14ac:dyDescent="0.35">
      <c r="A2129" s="1">
        <v>2176</v>
      </c>
      <c r="B2129" s="1">
        <v>423394.98175832245</v>
      </c>
    </row>
    <row r="2130" spans="1:2" x14ac:dyDescent="0.35">
      <c r="A2130" s="1">
        <v>2177</v>
      </c>
      <c r="B2130" s="1">
        <v>423124.39874574175</v>
      </c>
    </row>
    <row r="2131" spans="1:2" x14ac:dyDescent="0.35">
      <c r="A2131" s="1">
        <v>2178</v>
      </c>
      <c r="B2131" s="1">
        <v>422794.80707136093</v>
      </c>
    </row>
    <row r="2132" spans="1:2" x14ac:dyDescent="0.35">
      <c r="A2132" s="1">
        <v>2179</v>
      </c>
      <c r="B2132" s="1">
        <v>422408.86442600511</v>
      </c>
    </row>
    <row r="2133" spans="1:2" x14ac:dyDescent="0.35">
      <c r="A2133" s="1">
        <v>2180</v>
      </c>
      <c r="B2133" s="1">
        <v>421969.51318490214</v>
      </c>
    </row>
    <row r="2134" spans="1:2" x14ac:dyDescent="0.35">
      <c r="A2134" s="1">
        <v>2181</v>
      </c>
      <c r="B2134" s="1">
        <v>421479.96085910499</v>
      </c>
    </row>
    <row r="2135" spans="1:2" x14ac:dyDescent="0.35">
      <c r="A2135" s="1">
        <v>2182</v>
      </c>
      <c r="B2135" s="1">
        <v>420943.65827734472</v>
      </c>
    </row>
    <row r="2136" spans="1:2" x14ac:dyDescent="0.35">
      <c r="A2136" s="1">
        <v>2183</v>
      </c>
      <c r="B2136" s="1">
        <v>420364.27580663201</v>
      </c>
    </row>
    <row r="2137" spans="1:2" x14ac:dyDescent="0.35">
      <c r="A2137" s="1">
        <v>2184</v>
      </c>
      <c r="B2137" s="1">
        <v>419745.67794635415</v>
      </c>
    </row>
    <row r="2138" spans="1:2" x14ac:dyDescent="0.35">
      <c r="A2138" s="1">
        <v>2185</v>
      </c>
      <c r="B2138" s="1">
        <v>419091.89665807172</v>
      </c>
    </row>
    <row r="2139" spans="1:2" x14ac:dyDescent="0.35">
      <c r="A2139" s="1">
        <v>2186</v>
      </c>
      <c r="B2139" s="1">
        <v>418407.10380013374</v>
      </c>
    </row>
    <row r="2140" spans="1:2" x14ac:dyDescent="0.35">
      <c r="A2140" s="1">
        <v>2187</v>
      </c>
      <c r="B2140" s="1">
        <v>417695.58304689289</v>
      </c>
    </row>
    <row r="2141" spans="1:2" x14ac:dyDescent="0.35">
      <c r="A2141" s="1">
        <v>2188</v>
      </c>
      <c r="B2141" s="1">
        <v>416961.70166079322</v>
      </c>
    </row>
    <row r="2142" spans="1:2" x14ac:dyDescent="0.35">
      <c r="A2142" s="1">
        <v>2189</v>
      </c>
      <c r="B2142" s="1">
        <v>416209.88247971318</v>
      </c>
    </row>
    <row r="2143" spans="1:2" x14ac:dyDescent="0.35">
      <c r="A2143" s="1">
        <v>2190</v>
      </c>
      <c r="B2143" s="1">
        <v>415444.57645735715</v>
      </c>
    </row>
    <row r="2144" spans="1:2" x14ac:dyDescent="0.35">
      <c r="A2144" s="1">
        <v>2191</v>
      </c>
      <c r="B2144" s="1">
        <v>414670.23606843816</v>
      </c>
    </row>
    <row r="2145" spans="1:2" x14ac:dyDescent="0.35">
      <c r="A2145" s="1">
        <v>2192</v>
      </c>
      <c r="B2145" s="1">
        <v>413891.2898621317</v>
      </c>
    </row>
    <row r="2146" spans="1:2" x14ac:dyDescent="0.35">
      <c r="A2146" s="1">
        <v>2193</v>
      </c>
      <c r="B2146" s="1">
        <v>413112.11840548669</v>
      </c>
    </row>
    <row r="2147" spans="1:2" x14ac:dyDescent="0.35">
      <c r="A2147" s="1">
        <v>2194</v>
      </c>
      <c r="B2147" s="1">
        <v>412337.03182412958</v>
      </c>
    </row>
    <row r="2148" spans="1:2" x14ac:dyDescent="0.35">
      <c r="A2148" s="1">
        <v>2195</v>
      </c>
      <c r="B2148" s="1">
        <v>411570.24910443061</v>
      </c>
    </row>
    <row r="2149" spans="1:2" x14ac:dyDescent="0.35">
      <c r="A2149" s="1">
        <v>2196</v>
      </c>
      <c r="B2149" s="1">
        <v>410815.87928066379</v>
      </c>
    </row>
    <row r="2150" spans="1:2" x14ac:dyDescent="0.35">
      <c r="A2150" s="1">
        <v>2197</v>
      </c>
      <c r="B2150" s="1">
        <v>410077.90459091932</v>
      </c>
    </row>
    <row r="2151" spans="1:2" x14ac:dyDescent="0.35">
      <c r="A2151" s="1">
        <v>2198</v>
      </c>
      <c r="B2151" s="1">
        <v>409360.16564434435</v>
      </c>
    </row>
    <row r="2152" spans="1:2" x14ac:dyDescent="0.35">
      <c r="A2152" s="1">
        <v>2199</v>
      </c>
      <c r="B2152" s="1">
        <v>408666.34860918502</v>
      </c>
    </row>
    <row r="2153" spans="1:2" x14ac:dyDescent="0.35">
      <c r="A2153" s="1">
        <v>2200</v>
      </c>
      <c r="B2153" s="1">
        <v>407999.97439364356</v>
      </c>
    </row>
    <row r="2154" spans="1:2" x14ac:dyDescent="0.35">
      <c r="A2154" s="1">
        <v>2201</v>
      </c>
      <c r="B2154" s="1">
        <v>407364.38976537151</v>
      </c>
    </row>
    <row r="2155" spans="1:2" x14ac:dyDescent="0.35">
      <c r="A2155" s="1">
        <v>2202</v>
      </c>
      <c r="B2155" s="1">
        <v>406762.76032747258</v>
      </c>
    </row>
    <row r="2156" spans="1:2" x14ac:dyDescent="0.35">
      <c r="A2156" s="1">
        <v>2203</v>
      </c>
      <c r="B2156" s="1">
        <v>406198.06524799427</v>
      </c>
    </row>
    <row r="2157" spans="1:2" x14ac:dyDescent="0.35">
      <c r="A2157" s="1">
        <v>2204</v>
      </c>
      <c r="B2157" s="1">
        <v>405673.09362134954</v>
      </c>
    </row>
    <row r="2158" spans="1:2" x14ac:dyDescent="0.35">
      <c r="A2158" s="1">
        <v>2205</v>
      </c>
      <c r="B2158" s="1">
        <v>405190.44232849608</v>
      </c>
    </row>
    <row r="2159" spans="1:2" x14ac:dyDescent="0.35">
      <c r="A2159" s="1">
        <v>2206</v>
      </c>
      <c r="B2159" s="1">
        <v>404752.51525106188</v>
      </c>
    </row>
    <row r="2160" spans="1:2" x14ac:dyDescent="0.35">
      <c r="A2160" s="1">
        <v>2207</v>
      </c>
      <c r="B2160" s="1">
        <v>404361.52369061176</v>
      </c>
    </row>
    <row r="2161" spans="1:2" x14ac:dyDescent="0.35">
      <c r="A2161" s="1">
        <v>2208</v>
      </c>
      <c r="B2161" s="1">
        <v>404019.4878397602</v>
      </c>
    </row>
    <row r="2162" spans="1:2" x14ac:dyDescent="0.35">
      <c r="A2162" s="1">
        <v>2209</v>
      </c>
      <c r="B2162" s="1">
        <v>403728.23915367818</v>
      </c>
    </row>
    <row r="2163" spans="1:2" x14ac:dyDescent="0.35">
      <c r="A2163" s="1">
        <v>2210</v>
      </c>
      <c r="B2163" s="1">
        <v>403489.4234729124</v>
      </c>
    </row>
    <row r="2164" spans="1:2" x14ac:dyDescent="0.35">
      <c r="A2164" s="1">
        <v>2211</v>
      </c>
      <c r="B2164" s="1">
        <v>403304.50475153758</v>
      </c>
    </row>
    <row r="2165" spans="1:2" x14ac:dyDescent="0.35">
      <c r="A2165" s="1">
        <v>2212</v>
      </c>
      <c r="B2165" s="1">
        <v>403174.7692560401</v>
      </c>
    </row>
    <row r="2166" spans="1:2" x14ac:dyDescent="0.35">
      <c r="A2166" s="1">
        <v>2213</v>
      </c>
      <c r="B2166" s="1">
        <v>403101.33010186633</v>
      </c>
    </row>
    <row r="2167" spans="1:2" x14ac:dyDescent="0.35">
      <c r="A2167" s="1">
        <v>2214</v>
      </c>
      <c r="B2167" s="1">
        <v>403085.13200895808</v>
      </c>
    </row>
    <row r="2168" spans="1:2" x14ac:dyDescent="0.35">
      <c r="A2168" s="1">
        <v>2215</v>
      </c>
      <c r="B2168" s="1">
        <v>403126.9561655873</v>
      </c>
    </row>
    <row r="2169" spans="1:2" x14ac:dyDescent="0.35">
      <c r="A2169" s="1">
        <v>2216</v>
      </c>
      <c r="B2169" s="1">
        <v>403227.42509835865</v>
      </c>
    </row>
    <row r="2170" spans="1:2" x14ac:dyDescent="0.35">
      <c r="A2170" s="1">
        <v>2217</v>
      </c>
      <c r="B2170" s="1">
        <v>403387.00745889056</v>
      </c>
    </row>
    <row r="2171" spans="1:2" x14ac:dyDescent="0.35">
      <c r="A2171" s="1">
        <v>2218</v>
      </c>
      <c r="B2171" s="1">
        <v>403606.02264679305</v>
      </c>
    </row>
    <row r="2172" spans="1:2" x14ac:dyDescent="0.35">
      <c r="A2172" s="1">
        <v>2219</v>
      </c>
      <c r="B2172" s="1">
        <v>403884.64519916591</v>
      </c>
    </row>
    <row r="2173" spans="1:2" x14ac:dyDescent="0.35">
      <c r="A2173" s="1">
        <v>2220</v>
      </c>
      <c r="B2173" s="1">
        <v>404222.90888608043</v>
      </c>
    </row>
    <row r="2174" spans="1:2" x14ac:dyDescent="0.35">
      <c r="A2174" s="1">
        <v>2221</v>
      </c>
      <c r="B2174" s="1">
        <v>404620.71046256745</v>
      </c>
    </row>
    <row r="2175" spans="1:2" x14ac:dyDescent="0.35">
      <c r="A2175" s="1">
        <v>2222</v>
      </c>
      <c r="B2175" s="1">
        <v>405077.81303419214</v>
      </c>
    </row>
    <row r="2176" spans="1:2" x14ac:dyDescent="0.35">
      <c r="A2176" s="1">
        <v>2223</v>
      </c>
      <c r="B2176" s="1">
        <v>405593.84900494898</v>
      </c>
    </row>
    <row r="2177" spans="1:2" x14ac:dyDescent="0.35">
      <c r="A2177" s="1">
        <v>2224</v>
      </c>
      <c r="B2177" s="1">
        <v>406168.32258221798</v>
      </c>
    </row>
    <row r="2178" spans="1:2" x14ac:dyDescent="0.35">
      <c r="A2178" s="1">
        <v>2225</v>
      </c>
      <c r="B2178" s="1">
        <v>406800.61182236869</v>
      </c>
    </row>
    <row r="2179" spans="1:2" x14ac:dyDescent="0.35">
      <c r="A2179" s="1">
        <v>2226</v>
      </c>
      <c r="B2179" s="1">
        <v>407489.97020790976</v>
      </c>
    </row>
    <row r="2180" spans="1:2" x14ac:dyDescent="0.35">
      <c r="A2180" s="1">
        <v>2227</v>
      </c>
      <c r="B2180" s="1">
        <v>408235.52775388642</v>
      </c>
    </row>
    <row r="2181" spans="1:2" x14ac:dyDescent="0.35">
      <c r="A2181" s="1">
        <v>2228</v>
      </c>
      <c r="B2181" s="1">
        <v>409036.29164894199</v>
      </c>
    </row>
    <row r="2182" spans="1:2" x14ac:dyDescent="0.35">
      <c r="A2182" s="1">
        <v>2229</v>
      </c>
      <c r="B2182" s="1">
        <v>409891.14644159534</v>
      </c>
    </row>
    <row r="2183" spans="1:2" x14ac:dyDescent="0.35">
      <c r="A2183" s="1">
        <v>2230</v>
      </c>
      <c r="B2183" s="1">
        <v>410798.85379059589</v>
      </c>
    </row>
    <row r="2184" spans="1:2" x14ac:dyDescent="0.35">
      <c r="A2184" s="1">
        <v>2231</v>
      </c>
      <c r="B2184" s="1">
        <v>411758.0518032508</v>
      </c>
    </row>
    <row r="2185" spans="1:2" x14ac:dyDescent="0.35">
      <c r="A2185" s="1">
        <v>2232</v>
      </c>
      <c r="B2185" s="1">
        <v>412767.25399282068</v>
      </c>
    </row>
    <row r="2186" spans="1:2" x14ac:dyDescent="0.35">
      <c r="A2186" s="1">
        <v>2233</v>
      </c>
      <c r="B2186" s="1">
        <v>413824.84789233125</v>
      </c>
    </row>
    <row r="2187" spans="1:2" x14ac:dyDescent="0.35">
      <c r="A2187" s="1">
        <v>2234</v>
      </c>
      <c r="B2187" s="1">
        <v>414929.09336885734</v>
      </c>
    </row>
    <row r="2188" spans="1:2" x14ac:dyDescent="0.35">
      <c r="A2188" s="1">
        <v>2235</v>
      </c>
      <c r="B2188" s="1">
        <v>416078.12068916665</v>
      </c>
    </row>
    <row r="2189" spans="1:2" x14ac:dyDescent="0.35">
      <c r="A2189" s="1">
        <v>2236</v>
      </c>
      <c r="B2189" s="1">
        <v>417269.92839473765</v>
      </c>
    </row>
    <row r="2190" spans="1:2" x14ac:dyDescent="0.35">
      <c r="A2190" s="1">
        <v>2237</v>
      </c>
      <c r="B2190" s="1">
        <v>418502.38105084311</v>
      </c>
    </row>
    <row r="2191" spans="1:2" x14ac:dyDescent="0.35">
      <c r="A2191" s="1">
        <v>2238</v>
      </c>
      <c r="B2191" s="1">
        <v>419773.20694319106</v>
      </c>
    </row>
    <row r="2192" spans="1:2" x14ac:dyDescent="0.35">
      <c r="A2192" s="1">
        <v>2239</v>
      </c>
      <c r="B2192" s="1">
        <v>421079.99580149452</v>
      </c>
    </row>
    <row r="2193" spans="1:2" x14ac:dyDescent="0.35">
      <c r="A2193" s="1">
        <v>2240</v>
      </c>
      <c r="B2193" s="1">
        <v>422420.19663893786</v>
      </c>
    </row>
    <row r="2194" spans="1:2" x14ac:dyDescent="0.35">
      <c r="A2194" s="1">
        <v>2241</v>
      </c>
      <c r="B2194" s="1">
        <v>423791.11580323329</v>
      </c>
    </row>
    <row r="2195" spans="1:2" x14ac:dyDescent="0.35">
      <c r="A2195" s="1">
        <v>2242</v>
      </c>
      <c r="B2195" s="1">
        <v>425189.91534338921</v>
      </c>
    </row>
    <row r="2196" spans="1:2" x14ac:dyDescent="0.35">
      <c r="A2196" s="1">
        <v>2243</v>
      </c>
      <c r="B2196" s="1">
        <v>426613.61180451809</v>
      </c>
    </row>
    <row r="2197" spans="1:2" x14ac:dyDescent="0.35">
      <c r="A2197" s="1">
        <v>2244</v>
      </c>
      <c r="B2197" s="1">
        <v>428059.07556949032</v>
      </c>
    </row>
    <row r="2198" spans="1:2" x14ac:dyDescent="0.35">
      <c r="A2198" s="1">
        <v>2245</v>
      </c>
      <c r="B2198" s="1">
        <v>429523.0308743334</v>
      </c>
    </row>
    <row r="2199" spans="1:2" x14ac:dyDescent="0.35">
      <c r="A2199" s="1">
        <v>2246</v>
      </c>
      <c r="B2199" s="1">
        <v>431002.05662965379</v>
      </c>
    </row>
    <row r="2200" spans="1:2" x14ac:dyDescent="0.35">
      <c r="A2200" s="1">
        <v>2247</v>
      </c>
      <c r="B2200" s="1">
        <v>432492.5881864223</v>
      </c>
    </row>
    <row r="2201" spans="1:2" x14ac:dyDescent="0.35">
      <c r="A2201" s="1">
        <v>2248</v>
      </c>
      <c r="B2201" s="1">
        <v>433990.9201864035</v>
      </c>
    </row>
    <row r="2202" spans="1:2" x14ac:dyDescent="0.35">
      <c r="A2202" s="1">
        <v>2249</v>
      </c>
      <c r="B2202" s="1">
        <v>435493.21064307063</v>
      </c>
    </row>
    <row r="2203" spans="1:2" x14ac:dyDescent="0.35">
      <c r="A2203" s="1">
        <v>2250</v>
      </c>
      <c r="B2203" s="1">
        <v>436995.48639451305</v>
      </c>
    </row>
    <row r="2204" spans="1:2" x14ac:dyDescent="0.35">
      <c r="A2204" s="1">
        <v>2251</v>
      </c>
      <c r="B2204" s="1">
        <v>438493.65007067641</v>
      </c>
    </row>
    <row r="2205" spans="1:2" x14ac:dyDescent="0.35">
      <c r="A2205" s="1">
        <v>2252</v>
      </c>
      <c r="B2205" s="1">
        <v>439983.48871014279</v>
      </c>
    </row>
    <row r="2206" spans="1:2" x14ac:dyDescent="0.35">
      <c r="A2206" s="1">
        <v>2253</v>
      </c>
      <c r="B2206" s="1">
        <v>441460.68415345112</v>
      </c>
    </row>
    <row r="2207" spans="1:2" x14ac:dyDescent="0.35">
      <c r="A2207" s="1">
        <v>2254</v>
      </c>
      <c r="B2207" s="1">
        <v>442920.82532581867</v>
      </c>
    </row>
    <row r="2208" spans="1:2" x14ac:dyDescent="0.35">
      <c r="A2208" s="1">
        <v>2255</v>
      </c>
      <c r="B2208" s="1">
        <v>444359.42250974925</v>
      </c>
    </row>
    <row r="2209" spans="1:2" x14ac:dyDescent="0.35">
      <c r="A2209" s="1">
        <v>2256</v>
      </c>
      <c r="B2209" s="1">
        <v>445771.92367861909</v>
      </c>
    </row>
    <row r="2210" spans="1:2" x14ac:dyDescent="0.35">
      <c r="A2210" s="1">
        <v>2257</v>
      </c>
      <c r="B2210" s="1">
        <v>447153.73294810316</v>
      </c>
    </row>
    <row r="2211" spans="1:2" x14ac:dyDescent="0.35">
      <c r="A2211" s="1">
        <v>2258</v>
      </c>
      <c r="B2211" s="1">
        <v>448500.23115834733</v>
      </c>
    </row>
    <row r="2212" spans="1:2" x14ac:dyDescent="0.35">
      <c r="A2212" s="1">
        <v>2259</v>
      </c>
      <c r="B2212" s="1">
        <v>449806.79857773677</v>
      </c>
    </row>
    <row r="2213" spans="1:2" x14ac:dyDescent="0.35">
      <c r="A2213" s="1">
        <v>2260</v>
      </c>
      <c r="B2213" s="1">
        <v>451068.83966863452</v>
      </c>
    </row>
    <row r="2214" spans="1:2" x14ac:dyDescent="0.35">
      <c r="A2214" s="1">
        <v>2261</v>
      </c>
      <c r="B2214" s="1">
        <v>452281.8098185155</v>
      </c>
    </row>
    <row r="2215" spans="1:2" x14ac:dyDescent="0.35">
      <c r="A2215" s="1">
        <v>2262</v>
      </c>
      <c r="B2215" s="1">
        <v>453441.24388872593</v>
      </c>
    </row>
    <row r="2216" spans="1:2" x14ac:dyDescent="0.35">
      <c r="A2216" s="1">
        <v>2263</v>
      </c>
      <c r="B2216" s="1">
        <v>454542.78638530249</v>
      </c>
    </row>
    <row r="2217" spans="1:2" x14ac:dyDescent="0.35">
      <c r="A2217" s="1">
        <v>2264</v>
      </c>
      <c r="B2217" s="1">
        <v>455582.22300342092</v>
      </c>
    </row>
    <row r="2218" spans="1:2" x14ac:dyDescent="0.35">
      <c r="A2218" s="1">
        <v>2265</v>
      </c>
      <c r="B2218" s="1">
        <v>456555.51324497734</v>
      </c>
    </row>
    <row r="2219" spans="1:2" x14ac:dyDescent="0.35">
      <c r="A2219" s="1">
        <v>2266</v>
      </c>
      <c r="B2219" s="1">
        <v>457458.82375787938</v>
      </c>
    </row>
    <row r="2220" spans="1:2" x14ac:dyDescent="0.35">
      <c r="A2220" s="1">
        <v>2267</v>
      </c>
      <c r="B2220" s="1">
        <v>458288.56200068758</v>
      </c>
    </row>
    <row r="2221" spans="1:2" x14ac:dyDescent="0.35">
      <c r="A2221" s="1">
        <v>2268</v>
      </c>
      <c r="B2221" s="1">
        <v>459041.4097861558</v>
      </c>
    </row>
    <row r="2222" spans="1:2" x14ac:dyDescent="0.35">
      <c r="A2222" s="1">
        <v>2269</v>
      </c>
      <c r="B2222" s="1">
        <v>459714.35622598859</v>
      </c>
    </row>
    <row r="2223" spans="1:2" x14ac:dyDescent="0.35">
      <c r="A2223" s="1">
        <v>2270</v>
      </c>
      <c r="B2223" s="1">
        <v>460304.72956940474</v>
      </c>
    </row>
    <row r="2224" spans="1:2" x14ac:dyDescent="0.35">
      <c r="A2224" s="1">
        <v>2271</v>
      </c>
      <c r="B2224" s="1">
        <v>460810.22740914812</v>
      </c>
    </row>
    <row r="2225" spans="1:2" x14ac:dyDescent="0.35">
      <c r="A2225" s="1">
        <v>2272</v>
      </c>
      <c r="B2225" s="1">
        <v>461228.94471767638</v>
      </c>
    </row>
    <row r="2226" spans="1:2" x14ac:dyDescent="0.35">
      <c r="A2226" s="1">
        <v>2273</v>
      </c>
      <c r="B2226" s="1">
        <v>461559.39918924321</v>
      </c>
    </row>
    <row r="2227" spans="1:2" x14ac:dyDescent="0.35">
      <c r="A2227" s="1">
        <v>2274</v>
      </c>
      <c r="B2227" s="1">
        <v>461800.55337803607</v>
      </c>
    </row>
    <row r="2228" spans="1:2" x14ac:dyDescent="0.35">
      <c r="A2228" s="1">
        <v>2275</v>
      </c>
      <c r="B2228" s="1">
        <v>461951.83315785654</v>
      </c>
    </row>
    <row r="2229" spans="1:2" x14ac:dyDescent="0.35">
      <c r="A2229" s="1">
        <v>2276</v>
      </c>
      <c r="B2229" s="1">
        <v>462013.14207800949</v>
      </c>
    </row>
    <row r="2230" spans="1:2" x14ac:dyDescent="0.35">
      <c r="A2230" s="1">
        <v>2277</v>
      </c>
      <c r="B2230" s="1">
        <v>461984.87124959147</v>
      </c>
    </row>
    <row r="2231" spans="1:2" x14ac:dyDescent="0.35">
      <c r="A2231" s="1">
        <v>2278</v>
      </c>
      <c r="B2231" s="1">
        <v>461867.90447260282</v>
      </c>
    </row>
    <row r="2232" spans="1:2" x14ac:dyDescent="0.35">
      <c r="A2232" s="1">
        <v>2279</v>
      </c>
      <c r="B2232" s="1">
        <v>461663.61839859426</v>
      </c>
    </row>
    <row r="2233" spans="1:2" x14ac:dyDescent="0.35">
      <c r="A2233" s="1">
        <v>2280</v>
      </c>
      <c r="B2233" s="1">
        <v>461373.87761295389</v>
      </c>
    </row>
    <row r="2234" spans="1:2" x14ac:dyDescent="0.35">
      <c r="A2234" s="1">
        <v>2281</v>
      </c>
      <c r="B2234" s="1">
        <v>461001.0246273278</v>
      </c>
    </row>
    <row r="2235" spans="1:2" x14ac:dyDescent="0.35">
      <c r="A2235" s="1">
        <v>2282</v>
      </c>
      <c r="B2235" s="1">
        <v>460547.86486441002</v>
      </c>
    </row>
    <row r="2236" spans="1:2" x14ac:dyDescent="0.35">
      <c r="A2236" s="1">
        <v>2283</v>
      </c>
      <c r="B2236" s="1">
        <v>460017.64682680933</v>
      </c>
    </row>
    <row r="2237" spans="1:2" x14ac:dyDescent="0.35">
      <c r="A2237" s="1">
        <v>2284</v>
      </c>
      <c r="B2237" s="1">
        <v>459414.03773263755</v>
      </c>
    </row>
    <row r="2238" spans="1:2" x14ac:dyDescent="0.35">
      <c r="A2238" s="1">
        <v>2285</v>
      </c>
      <c r="B2238" s="1">
        <v>458741.09499110607</v>
      </c>
    </row>
    <row r="2239" spans="1:2" x14ac:dyDescent="0.35">
      <c r="A2239" s="1">
        <v>2286</v>
      </c>
      <c r="B2239" s="1">
        <v>458003.23397527495</v>
      </c>
    </row>
    <row r="2240" spans="1:2" x14ac:dyDescent="0.35">
      <c r="A2240" s="1">
        <v>2287</v>
      </c>
      <c r="B2240" s="1">
        <v>457205.19261362689</v>
      </c>
    </row>
    <row r="2241" spans="1:2" x14ac:dyDescent="0.35">
      <c r="A2241" s="1">
        <v>2288</v>
      </c>
      <c r="B2241" s="1">
        <v>456351.99337206304</v>
      </c>
    </row>
    <row r="2242" spans="1:2" x14ac:dyDescent="0.35">
      <c r="A2242" s="1">
        <v>2289</v>
      </c>
      <c r="B2242" s="1">
        <v>455448.90324637596</v>
      </c>
    </row>
    <row r="2243" spans="1:2" x14ac:dyDescent="0.35">
      <c r="A2243" s="1">
        <v>2290</v>
      </c>
      <c r="B2243" s="1">
        <v>454501.3923906344</v>
      </c>
    </row>
    <row r="2244" spans="1:2" x14ac:dyDescent="0.35">
      <c r="A2244" s="1">
        <v>2291</v>
      </c>
      <c r="B2244" s="1">
        <v>453515.09202790953</v>
      </c>
    </row>
    <row r="2245" spans="1:2" x14ac:dyDescent="0.35">
      <c r="A2245" s="1">
        <v>2292</v>
      </c>
      <c r="B2245" s="1">
        <v>452495.75226437004</v>
      </c>
    </row>
    <row r="2246" spans="1:2" x14ac:dyDescent="0.35">
      <c r="A2246" s="1">
        <v>2293</v>
      </c>
      <c r="B2246" s="1">
        <v>451449.20040829375</v>
      </c>
    </row>
    <row r="2247" spans="1:2" x14ac:dyDescent="0.35">
      <c r="A2247" s="1">
        <v>2294</v>
      </c>
      <c r="B2247" s="1">
        <v>450381.30035614356</v>
      </c>
    </row>
    <row r="2248" spans="1:2" x14ac:dyDescent="0.35">
      <c r="A2248" s="1">
        <v>2295</v>
      </c>
      <c r="B2248" s="1">
        <v>449297.91355061345</v>
      </c>
    </row>
    <row r="2249" spans="1:2" x14ac:dyDescent="0.35">
      <c r="A2249" s="1">
        <v>2296</v>
      </c>
      <c r="B2249" s="1">
        <v>448204.86196109588</v>
      </c>
    </row>
    <row r="2250" spans="1:2" x14ac:dyDescent="0.35">
      <c r="A2250" s="1">
        <v>2297</v>
      </c>
      <c r="B2250" s="1">
        <v>447107.89346760925</v>
      </c>
    </row>
    <row r="2251" spans="1:2" x14ac:dyDescent="0.35">
      <c r="A2251" s="1">
        <v>2298</v>
      </c>
      <c r="B2251" s="1">
        <v>446012.64995686896</v>
      </c>
    </row>
    <row r="2252" spans="1:2" x14ac:dyDescent="0.35">
      <c r="A2252" s="1">
        <v>2299</v>
      </c>
      <c r="B2252" s="1">
        <v>444924.63836642308</v>
      </c>
    </row>
    <row r="2253" spans="1:2" x14ac:dyDescent="0.35">
      <c r="A2253" s="1">
        <v>2300</v>
      </c>
      <c r="B2253" s="1">
        <v>443849.20484411932</v>
      </c>
    </row>
    <row r="2254" spans="1:2" x14ac:dyDescent="0.35">
      <c r="A2254" s="1">
        <v>2301</v>
      </c>
      <c r="B2254" s="1">
        <v>442791.5121131381</v>
      </c>
    </row>
    <row r="2255" spans="1:2" x14ac:dyDescent="0.35">
      <c r="A2255" s="1">
        <v>2302</v>
      </c>
      <c r="B2255" s="1">
        <v>441756.5200743032</v>
      </c>
    </row>
    <row r="2256" spans="1:2" x14ac:dyDescent="0.35">
      <c r="A2256" s="1">
        <v>2303</v>
      </c>
      <c r="B2256" s="1">
        <v>440748.96961162897</v>
      </c>
    </row>
    <row r="2257" spans="1:2" x14ac:dyDescent="0.35">
      <c r="A2257" s="1">
        <v>2304</v>
      </c>
      <c r="B2257" s="1">
        <v>439773.36951687047</v>
      </c>
    </row>
    <row r="2258" spans="1:2" x14ac:dyDescent="0.35">
      <c r="A2258" s="1">
        <v>2305</v>
      </c>
      <c r="B2258" s="1">
        <v>438833.98640141462</v>
      </c>
    </row>
    <row r="2259" spans="1:2" x14ac:dyDescent="0.35">
      <c r="A2259" s="1">
        <v>2306</v>
      </c>
      <c r="B2259" s="1">
        <v>437934.83742523956</v>
      </c>
    </row>
    <row r="2260" spans="1:2" x14ac:dyDescent="0.35">
      <c r="A2260" s="1">
        <v>2307</v>
      </c>
      <c r="B2260" s="1">
        <v>437079.6856413706</v>
      </c>
    </row>
    <row r="2261" spans="1:2" x14ac:dyDescent="0.35">
      <c r="A2261" s="1">
        <v>2308</v>
      </c>
      <c r="B2261" s="1">
        <v>436272.03773428989</v>
      </c>
    </row>
    <row r="2262" spans="1:2" x14ac:dyDescent="0.35">
      <c r="A2262" s="1">
        <v>2309</v>
      </c>
      <c r="B2262" s="1">
        <v>435515.14390844299</v>
      </c>
    </row>
    <row r="2263" spans="1:2" x14ac:dyDescent="0.35">
      <c r="A2263" s="1">
        <v>2310</v>
      </c>
      <c r="B2263" s="1">
        <v>434811.99968069076</v>
      </c>
    </row>
    <row r="2264" spans="1:2" x14ac:dyDescent="0.35">
      <c r="A2264" s="1">
        <v>2311</v>
      </c>
      <c r="B2264" s="1">
        <v>434165.34932113322</v>
      </c>
    </row>
    <row r="2265" spans="1:2" x14ac:dyDescent="0.35">
      <c r="A2265" s="1">
        <v>2312</v>
      </c>
      <c r="B2265" s="1">
        <v>433577.69069300033</v>
      </c>
    </row>
    <row r="2266" spans="1:2" x14ac:dyDescent="0.35">
      <c r="A2266" s="1">
        <v>2313</v>
      </c>
      <c r="B2266" s="1">
        <v>433051.28124418436</v>
      </c>
    </row>
    <row r="2267" spans="1:2" x14ac:dyDescent="0.35">
      <c r="A2267" s="1">
        <v>2314</v>
      </c>
      <c r="B2267" s="1">
        <v>432588.14491676778</v>
      </c>
    </row>
    <row r="2268" spans="1:2" x14ac:dyDescent="0.35">
      <c r="A2268" s="1">
        <v>2315</v>
      </c>
      <c r="B2268" s="1">
        <v>432190.07975017943</v>
      </c>
    </row>
    <row r="2269" spans="1:2" x14ac:dyDescent="0.35">
      <c r="A2269" s="1">
        <v>2316</v>
      </c>
      <c r="B2269" s="1">
        <v>431858.66596873454</v>
      </c>
    </row>
    <row r="2270" spans="1:2" x14ac:dyDescent="0.35">
      <c r="A2270" s="1">
        <v>2317</v>
      </c>
      <c r="B2270" s="1">
        <v>431595.27436424093</v>
      </c>
    </row>
    <row r="2271" spans="1:2" x14ac:dyDescent="0.35">
      <c r="A2271" s="1">
        <v>2318</v>
      </c>
      <c r="B2271" s="1">
        <v>431401.07479311072</v>
      </c>
    </row>
    <row r="2272" spans="1:2" x14ac:dyDescent="0.35">
      <c r="A2272" s="1">
        <v>2319</v>
      </c>
      <c r="B2272" s="1">
        <v>431277.04463548819</v>
      </c>
    </row>
    <row r="2273" spans="1:2" x14ac:dyDescent="0.35">
      <c r="A2273" s="1">
        <v>2320</v>
      </c>
      <c r="B2273" s="1">
        <v>431223.97707098169</v>
      </c>
    </row>
    <row r="2274" spans="1:2" x14ac:dyDescent="0.35">
      <c r="A2274" s="1">
        <v>2321</v>
      </c>
      <c r="B2274" s="1">
        <v>431242.48904982739</v>
      </c>
    </row>
    <row r="2275" spans="1:2" x14ac:dyDescent="0.35">
      <c r="A2275" s="1">
        <v>2322</v>
      </c>
      <c r="B2275" s="1">
        <v>431333.02885058592</v>
      </c>
    </row>
    <row r="2276" spans="1:2" x14ac:dyDescent="0.35">
      <c r="A2276" s="1">
        <v>2323</v>
      </c>
      <c r="B2276" s="1">
        <v>431495.88313316484</v>
      </c>
    </row>
    <row r="2277" spans="1:2" x14ac:dyDescent="0.35">
      <c r="A2277" s="1">
        <v>2324</v>
      </c>
      <c r="B2277" s="1">
        <v>431731.18340912467</v>
      </c>
    </row>
    <row r="2278" spans="1:2" x14ac:dyDescent="0.35">
      <c r="A2278" s="1">
        <v>2325</v>
      </c>
      <c r="B2278" s="1">
        <v>432038.91186556825</v>
      </c>
    </row>
    <row r="2279" spans="1:2" x14ac:dyDescent="0.35">
      <c r="A2279" s="1">
        <v>2326</v>
      </c>
      <c r="B2279" s="1">
        <v>432418.90649119875</v>
      </c>
    </row>
    <row r="2280" spans="1:2" x14ac:dyDescent="0.35">
      <c r="A2280" s="1">
        <v>2327</v>
      </c>
      <c r="B2280" s="1">
        <v>432870.86546422506</v>
      </c>
    </row>
    <row r="2281" spans="1:2" x14ac:dyDescent="0.35">
      <c r="A2281" s="1">
        <v>2328</v>
      </c>
      <c r="B2281" s="1">
        <v>433394.35077403503</v>
      </c>
    </row>
    <row r="2282" spans="1:2" x14ac:dyDescent="0.35">
      <c r="A2282" s="1">
        <v>2329</v>
      </c>
      <c r="B2282" s="1">
        <v>433988.79105509131</v>
      </c>
    </row>
    <row r="2283" spans="1:2" x14ac:dyDescent="0.35">
      <c r="A2283" s="1">
        <v>2330</v>
      </c>
      <c r="B2283" s="1">
        <v>434653.48362400261</v>
      </c>
    </row>
    <row r="2284" spans="1:2" x14ac:dyDescent="0.35">
      <c r="A2284" s="1">
        <v>2331</v>
      </c>
      <c r="B2284" s="1">
        <v>435387.59571780532</v>
      </c>
    </row>
    <row r="2285" spans="1:2" x14ac:dyDescent="0.35">
      <c r="A2285" s="1">
        <v>2332</v>
      </c>
      <c r="B2285" s="1">
        <v>436190.16493706993</v>
      </c>
    </row>
    <row r="2286" spans="1:2" x14ac:dyDescent="0.35">
      <c r="A2286" s="1">
        <v>2333</v>
      </c>
      <c r="B2286" s="1">
        <v>437060.09890935424</v>
      </c>
    </row>
    <row r="2287" spans="1:2" x14ac:dyDescent="0.35">
      <c r="A2287" s="1">
        <v>2334</v>
      </c>
      <c r="B2287" s="1">
        <v>437996.17419222946</v>
      </c>
    </row>
    <row r="2288" spans="1:2" x14ac:dyDescent="0.35">
      <c r="A2288" s="1">
        <v>2335</v>
      </c>
      <c r="B2288" s="1">
        <v>438997.03444478841</v>
      </c>
    </row>
    <row r="2289" spans="1:2" x14ac:dyDescent="0.35">
      <c r="A2289" s="1">
        <v>2336</v>
      </c>
      <c r="B2289" s="1">
        <v>440061.18790205976</v>
      </c>
    </row>
    <row r="2290" spans="1:2" x14ac:dyDescent="0.35">
      <c r="A2290" s="1">
        <v>2337</v>
      </c>
      <c r="B2290" s="1">
        <v>441187.00419661781</v>
      </c>
    </row>
    <row r="2291" spans="1:2" x14ac:dyDescent="0.35">
      <c r="A2291" s="1">
        <v>2338</v>
      </c>
      <c r="B2291" s="1">
        <v>442372.71057752956</v>
      </c>
    </row>
    <row r="2292" spans="1:2" x14ac:dyDescent="0.35">
      <c r="A2292" s="1">
        <v>2339</v>
      </c>
      <c r="B2292" s="1">
        <v>443616.38758721657</v>
      </c>
    </row>
    <row r="2293" spans="1:2" x14ac:dyDescent="0.35">
      <c r="A2293" s="1">
        <v>2340</v>
      </c>
      <c r="B2293" s="1">
        <v>444915.9642663608</v>
      </c>
    </row>
    <row r="2294" spans="1:2" x14ac:dyDescent="0.35">
      <c r="A2294" s="1">
        <v>2341</v>
      </c>
      <c r="B2294" s="1">
        <v>446269.21296243346</v>
      </c>
    </row>
    <row r="2295" spans="1:2" x14ac:dyDescent="0.35">
      <c r="A2295" s="1">
        <v>2342</v>
      </c>
      <c r="B2295" s="1">
        <v>447673.74383572058</v>
      </c>
    </row>
    <row r="2296" spans="1:2" x14ac:dyDescent="0.35">
      <c r="A2296" s="1">
        <v>2343</v>
      </c>
      <c r="B2296" s="1">
        <v>449126.99916092528</v>
      </c>
    </row>
    <row r="2297" spans="1:2" x14ac:dyDescent="0.35">
      <c r="A2297" s="1">
        <v>2344</v>
      </c>
      <c r="B2297" s="1">
        <v>450626.24753858574</v>
      </c>
    </row>
    <row r="2298" spans="1:2" x14ac:dyDescent="0.35">
      <c r="A2298" s="1">
        <v>2345</v>
      </c>
      <c r="B2298" s="1">
        <v>452168.57814142673</v>
      </c>
    </row>
    <row r="2299" spans="1:2" x14ac:dyDescent="0.35">
      <c r="A2299" s="1">
        <v>2346</v>
      </c>
      <c r="B2299" s="1">
        <v>453750.89513658674</v>
      </c>
    </row>
    <row r="2300" spans="1:2" x14ac:dyDescent="0.35">
      <c r="A2300" s="1">
        <v>2347</v>
      </c>
      <c r="B2300" s="1">
        <v>455369.91243561381</v>
      </c>
    </row>
    <row r="2301" spans="1:2" x14ac:dyDescent="0.35">
      <c r="A2301" s="1">
        <v>2348</v>
      </c>
      <c r="B2301" s="1">
        <v>457022.14894044388</v>
      </c>
    </row>
    <row r="2302" spans="1:2" x14ac:dyDescent="0.35">
      <c r="A2302" s="1">
        <v>2349</v>
      </c>
      <c r="B2302" s="1">
        <v>458703.92446644907</v>
      </c>
    </row>
    <row r="2303" spans="1:2" x14ac:dyDescent="0.35">
      <c r="A2303" s="1">
        <v>2350</v>
      </c>
      <c r="B2303" s="1">
        <v>460411.35653945751</v>
      </c>
    </row>
    <row r="2304" spans="1:2" x14ac:dyDescent="0.35">
      <c r="A2304" s="1">
        <v>2351</v>
      </c>
      <c r="B2304" s="1">
        <v>462140.35827336798</v>
      </c>
    </row>
    <row r="2305" spans="1:2" x14ac:dyDescent="0.35">
      <c r="A2305" s="1">
        <v>2352</v>
      </c>
      <c r="B2305" s="1">
        <v>463886.63755093311</v>
      </c>
    </row>
    <row r="2306" spans="1:2" x14ac:dyDescent="0.35">
      <c r="A2306" s="1">
        <v>2353</v>
      </c>
      <c r="B2306" s="1">
        <v>465645.69773471029</v>
      </c>
    </row>
    <row r="2307" spans="1:2" x14ac:dyDescent="0.35">
      <c r="A2307" s="1">
        <v>2354</v>
      </c>
      <c r="B2307" s="1">
        <v>467412.84014959756</v>
      </c>
    </row>
    <row r="2308" spans="1:2" x14ac:dyDescent="0.35">
      <c r="A2308" s="1">
        <v>2355</v>
      </c>
      <c r="B2308" s="1">
        <v>469183.16857600142</v>
      </c>
    </row>
    <row r="2309" spans="1:2" x14ac:dyDescent="0.35">
      <c r="A2309" s="1">
        <v>2356</v>
      </c>
      <c r="B2309" s="1">
        <v>470951.5959968947</v>
      </c>
    </row>
    <row r="2310" spans="1:2" x14ac:dyDescent="0.35">
      <c r="A2310" s="1">
        <v>2357</v>
      </c>
      <c r="B2310" s="1">
        <v>472712.85383545596</v>
      </c>
    </row>
    <row r="2311" spans="1:2" x14ac:dyDescent="0.35">
      <c r="A2311" s="1">
        <v>2358</v>
      </c>
      <c r="B2311" s="1">
        <v>474461.50390948355</v>
      </c>
    </row>
    <row r="2312" spans="1:2" x14ac:dyDescent="0.35">
      <c r="A2312" s="1">
        <v>2359</v>
      </c>
      <c r="B2312" s="1">
        <v>476191.95331487188</v>
      </c>
    </row>
    <row r="2313" spans="1:2" x14ac:dyDescent="0.35">
      <c r="A2313" s="1">
        <v>2360</v>
      </c>
      <c r="B2313" s="1">
        <v>477898.47242311342</v>
      </c>
    </row>
    <row r="2314" spans="1:2" x14ac:dyDescent="0.35">
      <c r="A2314" s="1">
        <v>2361</v>
      </c>
      <c r="B2314" s="1">
        <v>479575.21614216146</v>
      </c>
    </row>
    <row r="2315" spans="1:2" x14ac:dyDescent="0.35">
      <c r="A2315" s="1">
        <v>2362</v>
      </c>
      <c r="B2315" s="1">
        <v>481216.24856395193</v>
      </c>
    </row>
    <row r="2316" spans="1:2" x14ac:dyDescent="0.35">
      <c r="A2316" s="1">
        <v>2363</v>
      </c>
      <c r="B2316" s="1">
        <v>482815.57105020212</v>
      </c>
    </row>
    <row r="2317" spans="1:2" x14ac:dyDescent="0.35">
      <c r="A2317" s="1">
        <v>2364</v>
      </c>
      <c r="B2317" s="1">
        <v>484367.15377176198</v>
      </c>
    </row>
    <row r="2318" spans="1:2" x14ac:dyDescent="0.35">
      <c r="A2318" s="1">
        <v>2365</v>
      </c>
      <c r="B2318" s="1">
        <v>485864.97063375317</v>
      </c>
    </row>
    <row r="2319" spans="1:2" x14ac:dyDescent="0.35">
      <c r="A2319" s="1">
        <v>2366</v>
      </c>
      <c r="B2319" s="1">
        <v>487303.03745253239</v>
      </c>
    </row>
    <row r="2320" spans="1:2" x14ac:dyDescent="0.35">
      <c r="A2320" s="1">
        <v>2367</v>
      </c>
      <c r="B2320" s="1">
        <v>488675.45316801447</v>
      </c>
    </row>
    <row r="2321" spans="1:2" x14ac:dyDescent="0.35">
      <c r="A2321" s="1">
        <v>2368</v>
      </c>
      <c r="B2321" s="1">
        <v>489976.44378178631</v>
      </c>
    </row>
    <row r="2322" spans="1:2" x14ac:dyDescent="0.35">
      <c r="A2322" s="1">
        <v>2369</v>
      </c>
      <c r="B2322" s="1">
        <v>491200.40862780297</v>
      </c>
    </row>
    <row r="2323" spans="1:2" x14ac:dyDescent="0.35">
      <c r="A2323" s="1">
        <v>2370</v>
      </c>
      <c r="B2323" s="1">
        <v>492341.96848801005</v>
      </c>
    </row>
    <row r="2324" spans="1:2" x14ac:dyDescent="0.35">
      <c r="A2324" s="1">
        <v>2371</v>
      </c>
      <c r="B2324" s="1">
        <v>493396.01497522142</v>
      </c>
    </row>
    <row r="2325" spans="1:2" x14ac:dyDescent="0.35">
      <c r="A2325" s="1">
        <v>2372</v>
      </c>
      <c r="B2325" s="1">
        <v>494357.76052212087</v>
      </c>
    </row>
    <row r="2326" spans="1:2" x14ac:dyDescent="0.35">
      <c r="A2326" s="1">
        <v>2373</v>
      </c>
      <c r="B2326" s="1">
        <v>495222.78823934856</v>
      </c>
    </row>
    <row r="2327" spans="1:2" x14ac:dyDescent="0.35">
      <c r="A2327" s="1">
        <v>2374</v>
      </c>
      <c r="B2327" s="1">
        <v>495987.10084232164</v>
      </c>
    </row>
    <row r="2328" spans="1:2" x14ac:dyDescent="0.35">
      <c r="A2328" s="1">
        <v>2375</v>
      </c>
      <c r="B2328" s="1">
        <v>496647.16779867496</v>
      </c>
    </row>
    <row r="2329" spans="1:2" x14ac:dyDescent="0.35">
      <c r="A2329" s="1">
        <v>2376</v>
      </c>
      <c r="B2329" s="1">
        <v>497199.9698201592</v>
      </c>
    </row>
    <row r="2330" spans="1:2" x14ac:dyDescent="0.35">
      <c r="A2330" s="1">
        <v>2377</v>
      </c>
      <c r="B2330" s="1">
        <v>497643.03981625364</v>
      </c>
    </row>
    <row r="2331" spans="1:2" x14ac:dyDescent="0.35">
      <c r="A2331" s="1">
        <v>2378</v>
      </c>
      <c r="B2331" s="1">
        <v>497974.4994444527</v>
      </c>
    </row>
    <row r="2332" spans="1:2" x14ac:dyDescent="0.35">
      <c r="A2332" s="1">
        <v>2379</v>
      </c>
      <c r="B2332" s="1">
        <v>498193.09043743502</v>
      </c>
    </row>
    <row r="2333" spans="1:2" x14ac:dyDescent="0.35">
      <c r="A2333" s="1">
        <v>2380</v>
      </c>
      <c r="B2333" s="1">
        <v>498298.19995334564</v>
      </c>
    </row>
    <row r="2334" spans="1:2" x14ac:dyDescent="0.35">
      <c r="A2334" s="1">
        <v>2381</v>
      </c>
      <c r="B2334" s="1">
        <v>498289.87929624255</v>
      </c>
    </row>
    <row r="2335" spans="1:2" x14ac:dyDescent="0.35">
      <c r="A2335" s="1">
        <v>2382</v>
      </c>
      <c r="B2335" s="1">
        <v>498168.85546664329</v>
      </c>
    </row>
    <row r="2336" spans="1:2" x14ac:dyDescent="0.35">
      <c r="A2336" s="1">
        <v>2383</v>
      </c>
      <c r="B2336" s="1">
        <v>497936.53514742362</v>
      </c>
    </row>
    <row r="2337" spans="1:2" x14ac:dyDescent="0.35">
      <c r="A2337" s="1">
        <v>2384</v>
      </c>
      <c r="B2337" s="1">
        <v>497595.00088104606</v>
      </c>
    </row>
    <row r="2338" spans="1:2" x14ac:dyDescent="0.35">
      <c r="A2338" s="1">
        <v>2385</v>
      </c>
      <c r="B2338" s="1">
        <v>497146.99936723639</v>
      </c>
    </row>
    <row r="2339" spans="1:2" x14ac:dyDescent="0.35">
      <c r="A2339" s="1">
        <v>2386</v>
      </c>
      <c r="B2339" s="1">
        <v>496595.92197957617</v>
      </c>
    </row>
    <row r="2340" spans="1:2" x14ac:dyDescent="0.35">
      <c r="A2340" s="1">
        <v>2387</v>
      </c>
      <c r="B2340" s="1">
        <v>495945.77777746058</v>
      </c>
    </row>
    <row r="2341" spans="1:2" x14ac:dyDescent="0.35">
      <c r="A2341" s="1">
        <v>2388</v>
      </c>
      <c r="B2341" s="1">
        <v>495201.15945383493</v>
      </c>
    </row>
    <row r="2342" spans="1:2" x14ac:dyDescent="0.35">
      <c r="A2342" s="1">
        <v>2389</v>
      </c>
      <c r="B2342" s="1">
        <v>494367.20281835151</v>
      </c>
    </row>
    <row r="2343" spans="1:2" x14ac:dyDescent="0.35">
      <c r="A2343" s="1">
        <v>2390</v>
      </c>
      <c r="B2343" s="1">
        <v>493449.54054930736</v>
      </c>
    </row>
    <row r="2344" spans="1:2" x14ac:dyDescent="0.35">
      <c r="A2344" s="1">
        <v>2391</v>
      </c>
      <c r="B2344" s="1">
        <v>492454.25106249849</v>
      </c>
    </row>
    <row r="2345" spans="1:2" x14ac:dyDescent="0.35">
      <c r="A2345" s="1">
        <v>2392</v>
      </c>
      <c r="B2345" s="1">
        <v>491387.80344450049</v>
      </c>
    </row>
    <row r="2346" spans="1:2" x14ac:dyDescent="0.35">
      <c r="A2346" s="1">
        <v>2393</v>
      </c>
      <c r="B2346" s="1">
        <v>490256.99944008095</v>
      </c>
    </row>
    <row r="2347" spans="1:2" x14ac:dyDescent="0.35">
      <c r="A2347" s="1">
        <v>2394</v>
      </c>
      <c r="B2347" s="1">
        <v>489068.91352839436</v>
      </c>
    </row>
    <row r="2348" spans="1:2" x14ac:dyDescent="0.35">
      <c r="A2348" s="1">
        <v>2395</v>
      </c>
      <c r="B2348" s="1">
        <v>487830.83212004375</v>
      </c>
    </row>
    <row r="2349" spans="1:2" x14ac:dyDescent="0.35">
      <c r="A2349" s="1">
        <v>2396</v>
      </c>
      <c r="B2349" s="1">
        <v>486550.19287334761</v>
      </c>
    </row>
    <row r="2350" spans="1:2" x14ac:dyDescent="0.35">
      <c r="A2350" s="1">
        <v>2397</v>
      </c>
      <c r="B2350" s="1">
        <v>485234.52508516086</v>
      </c>
    </row>
    <row r="2351" spans="1:2" x14ac:dyDescent="0.35">
      <c r="A2351" s="1">
        <v>2398</v>
      </c>
      <c r="B2351" s="1">
        <v>483891.39202449407</v>
      </c>
    </row>
    <row r="2352" spans="1:2" x14ac:dyDescent="0.35">
      <c r="A2352" s="1">
        <v>2399</v>
      </c>
      <c r="B2352" s="1">
        <v>482528.33598893625</v>
      </c>
    </row>
    <row r="2353" spans="1:2" x14ac:dyDescent="0.35">
      <c r="A2353" s="1">
        <v>2400</v>
      </c>
      <c r="B2353" s="1">
        <v>481152.82675689348</v>
      </c>
    </row>
    <row r="2354" spans="1:2" x14ac:dyDescent="0.35">
      <c r="A2354" s="1">
        <v>2401</v>
      </c>
      <c r="B2354" s="1">
        <v>479772.21398122725</v>
      </c>
    </row>
    <row r="2355" spans="1:2" x14ac:dyDescent="0.35">
      <c r="A2355" s="1">
        <v>2402</v>
      </c>
      <c r="B2355" s="1">
        <v>478393.6839605124</v>
      </c>
    </row>
    <row r="2356" spans="1:2" x14ac:dyDescent="0.35">
      <c r="A2356" s="1">
        <v>2403</v>
      </c>
      <c r="B2356" s="1">
        <v>477024.22108744562</v>
      </c>
    </row>
    <row r="2357" spans="1:2" x14ac:dyDescent="0.35">
      <c r="A2357" s="1">
        <v>2404</v>
      </c>
      <c r="B2357" s="1">
        <v>475670.57416361733</v>
      </c>
    </row>
    <row r="2358" spans="1:2" x14ac:dyDescent="0.35">
      <c r="A2358" s="1">
        <v>2405</v>
      </c>
      <c r="B2358" s="1">
        <v>474339.22765391029</v>
      </c>
    </row>
    <row r="2359" spans="1:2" x14ac:dyDescent="0.35">
      <c r="A2359" s="1">
        <v>2406</v>
      </c>
      <c r="B2359" s="1">
        <v>473036.37784650322</v>
      </c>
    </row>
    <row r="2360" spans="1:2" x14ac:dyDescent="0.35">
      <c r="A2360" s="1">
        <v>2407</v>
      </c>
      <c r="B2360" s="1">
        <v>471767.91380271805</v>
      </c>
    </row>
    <row r="2361" spans="1:2" x14ac:dyDescent="0.35">
      <c r="A2361" s="1">
        <v>2408</v>
      </c>
      <c r="B2361" s="1">
        <v>470539.40288821899</v>
      </c>
    </row>
    <row r="2362" spans="1:2" x14ac:dyDescent="0.35">
      <c r="A2362" s="1">
        <v>2409</v>
      </c>
      <c r="B2362" s="1">
        <v>469356.08062674088</v>
      </c>
    </row>
    <row r="2363" spans="1:2" x14ac:dyDescent="0.35">
      <c r="A2363" s="1">
        <v>2410</v>
      </c>
      <c r="B2363" s="1">
        <v>468222.84455244406</v>
      </c>
    </row>
    <row r="2364" spans="1:2" x14ac:dyDescent="0.35">
      <c r="A2364" s="1">
        <v>2411</v>
      </c>
      <c r="B2364" s="1">
        <v>467144.25170929125</v>
      </c>
    </row>
    <row r="2365" spans="1:2" x14ac:dyDescent="0.35">
      <c r="A2365" s="1">
        <v>2412</v>
      </c>
      <c r="B2365" s="1">
        <v>466124.51941348222</v>
      </c>
    </row>
    <row r="2366" spans="1:2" x14ac:dyDescent="0.35">
      <c r="A2366" s="1">
        <v>2413</v>
      </c>
      <c r="B2366" s="1">
        <v>465167.52888573508</v>
      </c>
    </row>
    <row r="2367" spans="1:2" x14ac:dyDescent="0.35">
      <c r="A2367" s="1">
        <v>2414</v>
      </c>
      <c r="B2367" s="1">
        <v>464276.8313521606</v>
      </c>
    </row>
    <row r="2368" spans="1:2" x14ac:dyDescent="0.35">
      <c r="A2368" s="1">
        <v>2415</v>
      </c>
      <c r="B2368" s="1">
        <v>463455.65622205881</v>
      </c>
    </row>
    <row r="2369" spans="1:2" x14ac:dyDescent="0.35">
      <c r="A2369" s="1">
        <v>2416</v>
      </c>
      <c r="B2369" s="1">
        <v>462706.92095677258</v>
      </c>
    </row>
    <row r="2370" spans="1:2" x14ac:dyDescent="0.35">
      <c r="A2370" s="1">
        <v>2417</v>
      </c>
      <c r="B2370" s="1">
        <v>462033.24227101664</v>
      </c>
    </row>
    <row r="2371" spans="1:2" x14ac:dyDescent="0.35">
      <c r="A2371" s="1">
        <v>2418</v>
      </c>
      <c r="B2371" s="1">
        <v>461436.94832026988</v>
      </c>
    </row>
    <row r="2372" spans="1:2" x14ac:dyDescent="0.35">
      <c r="A2372" s="1">
        <v>2419</v>
      </c>
      <c r="B2372" s="1">
        <v>460920.09156203707</v>
      </c>
    </row>
    <row r="2373" spans="1:2" x14ac:dyDescent="0.35">
      <c r="A2373" s="1">
        <v>2420</v>
      </c>
      <c r="B2373" s="1">
        <v>460484.461999805</v>
      </c>
    </row>
    <row r="2374" spans="1:2" x14ac:dyDescent="0.35">
      <c r="A2374" s="1">
        <v>2421</v>
      </c>
      <c r="B2374" s="1">
        <v>460131.60055319534</v>
      </c>
    </row>
    <row r="2375" spans="1:2" x14ac:dyDescent="0.35">
      <c r="A2375" s="1">
        <v>2422</v>
      </c>
      <c r="B2375" s="1">
        <v>459862.81232129887</v>
      </c>
    </row>
    <row r="2376" spans="1:2" x14ac:dyDescent="0.35">
      <c r="A2376" s="1">
        <v>2423</v>
      </c>
      <c r="B2376" s="1">
        <v>459679.17953470547</v>
      </c>
    </row>
    <row r="2377" spans="1:2" x14ac:dyDescent="0.35">
      <c r="A2377" s="1">
        <v>2424</v>
      </c>
      <c r="B2377" s="1">
        <v>459581.57402559958</v>
      </c>
    </row>
    <row r="2378" spans="1:2" x14ac:dyDescent="0.35">
      <c r="A2378" s="1">
        <v>2425</v>
      </c>
      <c r="B2378" s="1">
        <v>459570.6690573509</v>
      </c>
    </row>
    <row r="2379" spans="1:2" x14ac:dyDescent="0.35">
      <c r="A2379" s="1">
        <v>2426</v>
      </c>
      <c r="B2379" s="1">
        <v>459646.95039366116</v>
      </c>
    </row>
    <row r="2380" spans="1:2" x14ac:dyDescent="0.35">
      <c r="A2380" s="1">
        <v>2427</v>
      </c>
      <c r="B2380" s="1">
        <v>459810.72649636527</v>
      </c>
    </row>
    <row r="2381" spans="1:2" x14ac:dyDescent="0.35">
      <c r="A2381" s="1">
        <v>2428</v>
      </c>
      <c r="B2381" s="1">
        <v>460062.13776781852</v>
      </c>
    </row>
    <row r="2382" spans="1:2" x14ac:dyDescent="0.35">
      <c r="A2382" s="1">
        <v>2429</v>
      </c>
      <c r="B2382" s="1">
        <v>460401.16476881306</v>
      </c>
    </row>
    <row r="2383" spans="1:2" x14ac:dyDescent="0.35">
      <c r="A2383" s="1">
        <v>2430</v>
      </c>
      <c r="B2383" s="1">
        <v>460827.63535755681</v>
      </c>
    </row>
    <row r="2384" spans="1:2" x14ac:dyDescent="0.35">
      <c r="A2384" s="1">
        <v>2431</v>
      </c>
      <c r="B2384" s="1">
        <v>461341.23071065097</v>
      </c>
    </row>
    <row r="2385" spans="1:2" x14ac:dyDescent="0.35">
      <c r="A2385" s="1">
        <v>2432</v>
      </c>
      <c r="B2385" s="1">
        <v>461941.49019798689</v>
      </c>
    </row>
    <row r="2386" spans="1:2" x14ac:dyDescent="0.35">
      <c r="A2386" s="1">
        <v>2433</v>
      </c>
      <c r="B2386" s="1">
        <v>462627.81509329897</v>
      </c>
    </row>
    <row r="2387" spans="1:2" x14ac:dyDescent="0.35">
      <c r="A2387" s="1">
        <v>2434</v>
      </c>
      <c r="B2387" s="1">
        <v>463399.47111295664</v>
      </c>
    </row>
    <row r="2388" spans="1:2" x14ac:dyDescent="0.35">
      <c r="A2388" s="1">
        <v>2435</v>
      </c>
      <c r="B2388" s="1">
        <v>464255.58978268027</v>
      </c>
    </row>
    <row r="2389" spans="1:2" x14ac:dyDescent="0.35">
      <c r="A2389" s="1">
        <v>2436</v>
      </c>
      <c r="B2389" s="1">
        <v>465195.16864064097</v>
      </c>
    </row>
    <row r="2390" spans="1:2" x14ac:dyDescent="0.35">
      <c r="A2390" s="1">
        <v>2437</v>
      </c>
      <c r="B2390" s="1">
        <v>466217.07029018149</v>
      </c>
    </row>
    <row r="2391" spans="1:2" x14ac:dyDescent="0.35">
      <c r="A2391" s="1">
        <v>2438</v>
      </c>
      <c r="B2391" s="1">
        <v>467320.02032556623</v>
      </c>
    </row>
    <row r="2392" spans="1:2" x14ac:dyDescent="0.35">
      <c r="A2392" s="1">
        <v>2439</v>
      </c>
      <c r="B2392" s="1">
        <v>468502.60415816342</v>
      </c>
    </row>
    <row r="2393" spans="1:2" x14ac:dyDescent="0.35">
      <c r="A2393" s="1">
        <v>2440</v>
      </c>
      <c r="B2393" s="1">
        <v>469763.26278104982</v>
      </c>
    </row>
    <row r="2394" spans="1:2" x14ac:dyDescent="0.35">
      <c r="A2394" s="1">
        <v>2441</v>
      </c>
      <c r="B2394" s="1">
        <v>471100.28751390555</v>
      </c>
    </row>
    <row r="2395" spans="1:2" x14ac:dyDescent="0.35">
      <c r="A2395" s="1">
        <v>2442</v>
      </c>
      <c r="B2395" s="1">
        <v>472511.81378329941</v>
      </c>
    </row>
    <row r="2396" spans="1:2" x14ac:dyDescent="0.35">
      <c r="A2396" s="1">
        <v>2443</v>
      </c>
      <c r="B2396" s="1">
        <v>473995.8139979284</v>
      </c>
    </row>
    <row r="2397" spans="1:2" x14ac:dyDescent="0.35">
      <c r="A2397" s="1">
        <v>2444</v>
      </c>
      <c r="B2397" s="1">
        <v>475550.08959546953</v>
      </c>
    </row>
    <row r="2398" spans="1:2" x14ac:dyDescent="0.35">
      <c r="A2398" s="1">
        <v>2445</v>
      </c>
      <c r="B2398" s="1">
        <v>477172.26234524354</v>
      </c>
    </row>
    <row r="2399" spans="1:2" x14ac:dyDescent="0.35">
      <c r="A2399" s="1">
        <v>2446</v>
      </c>
      <c r="B2399" s="1">
        <v>478859.76500479266</v>
      </c>
    </row>
    <row r="2400" spans="1:2" x14ac:dyDescent="0.35">
      <c r="A2400" s="1">
        <v>2447</v>
      </c>
      <c r="B2400" s="1">
        <v>480609.8314482047</v>
      </c>
    </row>
    <row r="2401" spans="1:2" x14ac:dyDescent="0.35">
      <c r="A2401" s="1">
        <v>2448</v>
      </c>
      <c r="B2401" s="1">
        <v>482419.48639789998</v>
      </c>
    </row>
    <row r="2402" spans="1:2" x14ac:dyDescent="0.35">
      <c r="A2402" s="1">
        <v>2449</v>
      </c>
      <c r="B2402" s="1">
        <v>484285.53490964381</v>
      </c>
    </row>
    <row r="2403" spans="1:2" x14ac:dyDescent="0.35">
      <c r="A2403" s="1">
        <v>2450</v>
      </c>
      <c r="B2403" s="1">
        <v>486204.55178491975</v>
      </c>
    </row>
    <row r="2404" spans="1:2" x14ac:dyDescent="0.35">
      <c r="A2404" s="1">
        <v>2451</v>
      </c>
      <c r="B2404" s="1">
        <v>488172.87110534497</v>
      </c>
    </row>
    <row r="2405" spans="1:2" x14ac:dyDescent="0.35">
      <c r="A2405" s="1">
        <v>2452</v>
      </c>
      <c r="B2405" s="1">
        <v>490186.57610423939</v>
      </c>
    </row>
    <row r="2406" spans="1:2" x14ac:dyDescent="0.35">
      <c r="A2406" s="1">
        <v>2453</v>
      </c>
      <c r="B2406" s="1">
        <v>492241.48962364497</v>
      </c>
    </row>
    <row r="2407" spans="1:2" x14ac:dyDescent="0.35">
      <c r="A2407" s="1">
        <v>2454</v>
      </c>
      <c r="B2407" s="1">
        <v>494333.16542012891</v>
      </c>
    </row>
    <row r="2408" spans="1:2" x14ac:dyDescent="0.35">
      <c r="A2408" s="1">
        <v>2455</v>
      </c>
      <c r="B2408" s="1">
        <v>496456.88061664364</v>
      </c>
    </row>
    <row r="2409" spans="1:2" x14ac:dyDescent="0.35">
      <c r="A2409" s="1">
        <v>2456</v>
      </c>
      <c r="B2409" s="1">
        <v>498607.62961989187</v>
      </c>
    </row>
    <row r="2410" spans="1:2" x14ac:dyDescent="0.35">
      <c r="A2410" s="1">
        <v>2457</v>
      </c>
      <c r="B2410" s="1">
        <v>500780.11984365014</v>
      </c>
    </row>
    <row r="2411" spans="1:2" x14ac:dyDescent="0.35">
      <c r="A2411" s="1">
        <v>2458</v>
      </c>
      <c r="B2411" s="1">
        <v>502968.76960255735</v>
      </c>
    </row>
    <row r="2412" spans="1:2" x14ac:dyDescent="0.35">
      <c r="A2412" s="1">
        <v>2459</v>
      </c>
      <c r="B2412" s="1">
        <v>505167.70855817676</v>
      </c>
    </row>
    <row r="2413" spans="1:2" x14ac:dyDescent="0.35">
      <c r="A2413" s="1">
        <v>2460</v>
      </c>
      <c r="B2413" s="1">
        <v>507370.78111300495</v>
      </c>
    </row>
    <row r="2414" spans="1:2" x14ac:dyDescent="0.35">
      <c r="A2414" s="1">
        <v>2461</v>
      </c>
      <c r="B2414" s="1">
        <v>509571.55314468901</v>
      </c>
    </row>
    <row r="2415" spans="1:2" x14ac:dyDescent="0.35">
      <c r="A2415" s="1">
        <v>2462</v>
      </c>
      <c r="B2415" s="1">
        <v>511763.32248664141</v>
      </c>
    </row>
    <row r="2416" spans="1:2" x14ac:dyDescent="0.35">
      <c r="A2416" s="1">
        <v>2463</v>
      </c>
      <c r="B2416" s="1">
        <v>513939.13353391446</v>
      </c>
    </row>
    <row r="2417" spans="1:2" x14ac:dyDescent="0.35">
      <c r="A2417" s="1">
        <v>2464</v>
      </c>
      <c r="B2417" s="1">
        <v>516091.79634068912</v>
      </c>
    </row>
    <row r="2418" spans="1:2" x14ac:dyDescent="0.35">
      <c r="A2418" s="1">
        <v>2465</v>
      </c>
      <c r="B2418" s="1">
        <v>518213.91053500585</v>
      </c>
    </row>
    <row r="2419" spans="1:2" x14ac:dyDescent="0.35">
      <c r="A2419" s="1">
        <v>2466</v>
      </c>
      <c r="B2419" s="1">
        <v>520297.89432467049</v>
      </c>
    </row>
    <row r="2420" spans="1:2" x14ac:dyDescent="0.35">
      <c r="A2420" s="1">
        <v>2467</v>
      </c>
      <c r="B2420" s="1">
        <v>522336.01880742871</v>
      </c>
    </row>
    <row r="2421" spans="1:2" x14ac:dyDescent="0.35">
      <c r="A2421" s="1">
        <v>2468</v>
      </c>
      <c r="B2421" s="1">
        <v>524320.44771246088</v>
      </c>
    </row>
    <row r="2422" spans="1:2" x14ac:dyDescent="0.35">
      <c r="A2422" s="1">
        <v>2469</v>
      </c>
      <c r="B2422" s="1">
        <v>526243.28260309005</v>
      </c>
    </row>
    <row r="2423" spans="1:2" x14ac:dyDescent="0.35">
      <c r="A2423" s="1">
        <v>2470</v>
      </c>
      <c r="B2423" s="1">
        <v>528096.61345630139</v>
      </c>
    </row>
    <row r="2424" spans="1:2" x14ac:dyDescent="0.35">
      <c r="A2424" s="1">
        <v>2471</v>
      </c>
      <c r="B2424" s="1">
        <v>529872.57440493046</v>
      </c>
    </row>
    <row r="2425" spans="1:2" x14ac:dyDescent="0.35">
      <c r="A2425" s="1">
        <v>2472</v>
      </c>
      <c r="B2425" s="1">
        <v>531563.40428635536</v>
      </c>
    </row>
    <row r="2426" spans="1:2" x14ac:dyDescent="0.35">
      <c r="A2426" s="1">
        <v>2473</v>
      </c>
      <c r="B2426" s="1">
        <v>533161.51149006165</v>
      </c>
    </row>
    <row r="2427" spans="1:2" x14ac:dyDescent="0.35">
      <c r="A2427" s="1">
        <v>2474</v>
      </c>
      <c r="B2427" s="1">
        <v>534659.54243607342</v>
      </c>
    </row>
    <row r="2428" spans="1:2" x14ac:dyDescent="0.35">
      <c r="A2428" s="1">
        <v>2475</v>
      </c>
      <c r="B2428" s="1">
        <v>536050.45286233863</v>
      </c>
    </row>
    <row r="2429" spans="1:2" x14ac:dyDescent="0.35">
      <c r="A2429" s="1">
        <v>2476</v>
      </c>
      <c r="B2429" s="1">
        <v>537327.58093777543</v>
      </c>
    </row>
    <row r="2430" spans="1:2" x14ac:dyDescent="0.35">
      <c r="A2430" s="1">
        <v>2477</v>
      </c>
      <c r="B2430" s="1">
        <v>538484.72108112404</v>
      </c>
    </row>
    <row r="2431" spans="1:2" x14ac:dyDescent="0.35">
      <c r="A2431" s="1">
        <v>2478</v>
      </c>
      <c r="B2431" s="1">
        <v>539516.19723585108</v>
      </c>
    </row>
    <row r="2432" spans="1:2" x14ac:dyDescent="0.35">
      <c r="A2432" s="1">
        <v>2479</v>
      </c>
      <c r="B2432" s="1">
        <v>540416.93425300752</v>
      </c>
    </row>
    <row r="2433" spans="1:2" x14ac:dyDescent="0.35">
      <c r="A2433" s="1">
        <v>2480</v>
      </c>
      <c r="B2433" s="1">
        <v>541182.52596499876</v>
      </c>
    </row>
    <row r="2434" spans="1:2" x14ac:dyDescent="0.35">
      <c r="A2434" s="1">
        <v>2481</v>
      </c>
      <c r="B2434" s="1">
        <v>541809.29849868652</v>
      </c>
    </row>
    <row r="2435" spans="1:2" x14ac:dyDescent="0.35">
      <c r="A2435" s="1">
        <v>2482</v>
      </c>
      <c r="B2435" s="1">
        <v>542294.36739301321</v>
      </c>
    </row>
    <row r="2436" spans="1:2" x14ac:dyDescent="0.35">
      <c r="A2436" s="1">
        <v>2483</v>
      </c>
      <c r="B2436" s="1">
        <v>542635.68713907956</v>
      </c>
    </row>
    <row r="2437" spans="1:2" x14ac:dyDescent="0.35">
      <c r="A2437" s="1">
        <v>2484</v>
      </c>
      <c r="B2437" s="1">
        <v>542832.09186529834</v>
      </c>
    </row>
    <row r="2438" spans="1:2" x14ac:dyDescent="0.35">
      <c r="A2438" s="1">
        <v>2485</v>
      </c>
      <c r="B2438" s="1">
        <v>542883.32604447345</v>
      </c>
    </row>
    <row r="2439" spans="1:2" x14ac:dyDescent="0.35">
      <c r="A2439" s="1">
        <v>2486</v>
      </c>
      <c r="B2439" s="1">
        <v>542790.06429261761</v>
      </c>
    </row>
    <row r="2440" spans="1:2" x14ac:dyDescent="0.35">
      <c r="A2440" s="1">
        <v>2487</v>
      </c>
      <c r="B2440" s="1">
        <v>542553.91956567427</v>
      </c>
    </row>
    <row r="2441" spans="1:2" x14ac:dyDescent="0.35">
      <c r="A2441" s="1">
        <v>2488</v>
      </c>
      <c r="B2441" s="1">
        <v>542177.43932322506</v>
      </c>
    </row>
    <row r="2442" spans="1:2" x14ac:dyDescent="0.35">
      <c r="A2442" s="1">
        <v>2489</v>
      </c>
      <c r="B2442" s="1">
        <v>541664.08951908094</v>
      </c>
    </row>
    <row r="2443" spans="1:2" x14ac:dyDescent="0.35">
      <c r="A2443" s="1">
        <v>2490</v>
      </c>
      <c r="B2443" s="1">
        <v>541018.22657523898</v>
      </c>
    </row>
    <row r="2444" spans="1:2" x14ac:dyDescent="0.35">
      <c r="A2444" s="1">
        <v>2491</v>
      </c>
      <c r="B2444" s="1">
        <v>540245.05779517523</v>
      </c>
    </row>
    <row r="2445" spans="1:2" x14ac:dyDescent="0.35">
      <c r="A2445" s="1">
        <v>2492</v>
      </c>
      <c r="B2445" s="1">
        <v>539350.59095857851</v>
      </c>
    </row>
    <row r="2446" spans="1:2" x14ac:dyDescent="0.35">
      <c r="A2446" s="1">
        <v>2493</v>
      </c>
      <c r="B2446" s="1">
        <v>538341.57410291268</v>
      </c>
    </row>
    <row r="2447" spans="1:2" x14ac:dyDescent="0.35">
      <c r="A2447" s="1">
        <v>2494</v>
      </c>
      <c r="B2447" s="1">
        <v>537225.42672629748</v>
      </c>
    </row>
    <row r="2448" spans="1:2" x14ac:dyDescent="0.35">
      <c r="A2448" s="1">
        <v>2495</v>
      </c>
      <c r="B2448" s="1">
        <v>536010.16383135971</v>
      </c>
    </row>
    <row r="2449" spans="1:2" x14ac:dyDescent="0.35">
      <c r="A2449" s="1">
        <v>2496</v>
      </c>
      <c r="B2449" s="1">
        <v>534704.3143709437</v>
      </c>
    </row>
    <row r="2450" spans="1:2" x14ac:dyDescent="0.35">
      <c r="A2450" s="1">
        <v>2497</v>
      </c>
      <c r="B2450" s="1">
        <v>533316.83573973004</v>
      </c>
    </row>
    <row r="2451" spans="1:2" x14ac:dyDescent="0.35">
      <c r="A2451" s="1">
        <v>2498</v>
      </c>
      <c r="B2451" s="1">
        <v>531857.0259873938</v>
      </c>
    </row>
    <row r="2452" spans="1:2" x14ac:dyDescent="0.35">
      <c r="A2452" s="1">
        <v>2499</v>
      </c>
      <c r="B2452" s="1">
        <v>530334.43541037163</v>
      </c>
    </row>
    <row r="2453" spans="1:2" x14ac:dyDescent="0.35">
      <c r="A2453" s="1">
        <v>2500</v>
      </c>
      <c r="B2453" s="1">
        <v>528758.7791036272</v>
      </c>
    </row>
  </sheetData>
  <mergeCells count="2">
    <mergeCell ref="A1:A2"/>
    <mergeCell ref="B1:B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A7D56-8B05-44F9-A8FC-2E16743B8947}">
  <dimension ref="A1:C2453"/>
  <sheetViews>
    <sheetView workbookViewId="0">
      <selection activeCell="O8" sqref="O8"/>
    </sheetView>
  </sheetViews>
  <sheetFormatPr defaultColWidth="11.453125" defaultRowHeight="14.5" x14ac:dyDescent="0.35"/>
  <cols>
    <col min="1" max="1" width="12.81640625" customWidth="1"/>
    <col min="2" max="2" width="20.54296875" customWidth="1"/>
  </cols>
  <sheetData>
    <row r="1" spans="1:3" x14ac:dyDescent="0.35">
      <c r="A1" s="4" t="s">
        <v>0</v>
      </c>
      <c r="B1" s="4" t="s">
        <v>1</v>
      </c>
    </row>
    <row r="2" spans="1:3" x14ac:dyDescent="0.35">
      <c r="A2" s="1">
        <v>50</v>
      </c>
      <c r="B2" s="1">
        <v>1.2632388669609884</v>
      </c>
    </row>
    <row r="3" spans="1:3" x14ac:dyDescent="0.35">
      <c r="A3" s="1">
        <v>51</v>
      </c>
      <c r="B3" s="1">
        <v>1.4202305610417212</v>
      </c>
      <c r="C3" s="1"/>
    </row>
    <row r="4" spans="1:3" x14ac:dyDescent="0.35">
      <c r="A4" s="1">
        <v>52</v>
      </c>
      <c r="B4" s="1">
        <v>1.5929865465043889</v>
      </c>
      <c r="C4" s="1"/>
    </row>
    <row r="5" spans="1:3" x14ac:dyDescent="0.35">
      <c r="A5" s="1">
        <v>53</v>
      </c>
      <c r="B5" s="1">
        <v>1.7827202633931771</v>
      </c>
      <c r="C5" s="1"/>
    </row>
    <row r="6" spans="1:3" x14ac:dyDescent="0.35">
      <c r="A6" s="1">
        <v>54</v>
      </c>
      <c r="B6" s="1">
        <v>1.9907097618441265</v>
      </c>
      <c r="C6" s="1"/>
    </row>
    <row r="7" spans="1:3" x14ac:dyDescent="0.35">
      <c r="A7" s="1">
        <v>55</v>
      </c>
      <c r="B7" s="1">
        <v>2.2182994377220351</v>
      </c>
      <c r="C7" s="1"/>
    </row>
    <row r="8" spans="1:3" x14ac:dyDescent="0.35">
      <c r="A8" s="1">
        <v>56</v>
      </c>
      <c r="B8" s="1">
        <v>2.4669017368098562</v>
      </c>
      <c r="C8" s="1"/>
    </row>
    <row r="9" spans="1:3" x14ac:dyDescent="0.35">
      <c r="A9" s="1">
        <v>57</v>
      </c>
      <c r="B9" s="1">
        <v>2.7379988234801855</v>
      </c>
      <c r="C9" s="1"/>
    </row>
    <row r="10" spans="1:3" x14ac:dyDescent="0.35">
      <c r="A10" s="1">
        <v>58</v>
      </c>
      <c r="B10" s="1">
        <v>3.0331442096894681</v>
      </c>
      <c r="C10" s="1"/>
    </row>
    <row r="11" spans="1:3" x14ac:dyDescent="0.35">
      <c r="A11" s="1">
        <v>59</v>
      </c>
      <c r="B11" s="1">
        <v>3.3539643400491972</v>
      </c>
      <c r="C11" s="1"/>
    </row>
    <row r="12" spans="1:3" x14ac:dyDescent="0.35">
      <c r="A12" s="1">
        <v>60</v>
      </c>
      <c r="B12" s="1">
        <v>3.7021601286455037</v>
      </c>
      <c r="C12" s="1"/>
    </row>
    <row r="13" spans="1:3" x14ac:dyDescent="0.35">
      <c r="A13" s="1">
        <v>61</v>
      </c>
      <c r="B13" s="1">
        <v>4.07950844319988</v>
      </c>
      <c r="C13" s="1"/>
    </row>
    <row r="14" spans="1:3" x14ac:dyDescent="0.35">
      <c r="A14" s="1">
        <v>62</v>
      </c>
      <c r="B14" s="1">
        <v>4.4878635320888431</v>
      </c>
      <c r="C14" s="1"/>
    </row>
    <row r="15" spans="1:3" x14ac:dyDescent="0.35">
      <c r="A15" s="1">
        <v>63</v>
      </c>
      <c r="B15" s="1">
        <v>4.9291583896706186</v>
      </c>
      <c r="C15" s="1"/>
    </row>
    <row r="16" spans="1:3" x14ac:dyDescent="0.35">
      <c r="A16" s="1">
        <v>64</v>
      </c>
      <c r="B16" s="1">
        <v>5.4054060553021497</v>
      </c>
      <c r="C16" s="1"/>
    </row>
    <row r="17" spans="1:3" x14ac:dyDescent="0.35">
      <c r="A17" s="1">
        <v>65</v>
      </c>
      <c r="B17" s="1">
        <v>5.9187008413712299</v>
      </c>
      <c r="C17" s="1"/>
    </row>
    <row r="18" spans="1:3" x14ac:dyDescent="0.35">
      <c r="A18" s="1">
        <v>66</v>
      </c>
      <c r="B18" s="1">
        <v>6.4712194856157064</v>
      </c>
      <c r="C18" s="1"/>
    </row>
    <row r="19" spans="1:3" x14ac:dyDescent="0.35">
      <c r="A19" s="1">
        <v>67</v>
      </c>
      <c r="B19" s="1">
        <v>7.0652222229565504</v>
      </c>
      <c r="C19" s="1"/>
    </row>
    <row r="20" spans="1:3" x14ac:dyDescent="0.35">
      <c r="A20" s="1">
        <v>68</v>
      </c>
      <c r="B20" s="1">
        <v>7.7030537720332095</v>
      </c>
      <c r="C20" s="1"/>
    </row>
    <row r="21" spans="1:3" x14ac:dyDescent="0.35">
      <c r="A21" s="1">
        <v>69</v>
      </c>
      <c r="B21" s="1">
        <v>8.3871442315998639</v>
      </c>
      <c r="C21" s="1"/>
    </row>
    <row r="22" spans="1:3" x14ac:dyDescent="0.35">
      <c r="A22" s="1">
        <v>70</v>
      </c>
      <c r="B22" s="1">
        <v>9.1200098819194295</v>
      </c>
      <c r="C22" s="1"/>
    </row>
    <row r="23" spans="1:3" x14ac:dyDescent="0.35">
      <c r="A23" s="1">
        <v>71</v>
      </c>
      <c r="B23" s="1">
        <v>9.9042538862811096</v>
      </c>
      <c r="C23" s="1"/>
    </row>
    <row r="24" spans="1:3" x14ac:dyDescent="0.35">
      <c r="A24" s="1">
        <v>72</v>
      </c>
      <c r="B24" s="1">
        <v>10.742566887763793</v>
      </c>
      <c r="C24" s="1"/>
    </row>
    <row r="25" spans="1:3" x14ac:dyDescent="0.35">
      <c r="A25" s="1">
        <v>73</v>
      </c>
      <c r="B25" s="1">
        <v>11.637727496376668</v>
      </c>
      <c r="C25" s="1"/>
    </row>
    <row r="26" spans="1:3" x14ac:dyDescent="0.35">
      <c r="A26" s="1">
        <v>74</v>
      </c>
      <c r="B26" s="1">
        <v>12.592602661728622</v>
      </c>
      <c r="C26" s="1"/>
    </row>
    <row r="27" spans="1:3" x14ac:dyDescent="0.35">
      <c r="A27" s="1">
        <v>75</v>
      </c>
      <c r="B27" s="1">
        <v>13.610147926407725</v>
      </c>
      <c r="C27" s="1"/>
    </row>
    <row r="28" spans="1:3" x14ac:dyDescent="0.35">
      <c r="A28" s="1">
        <v>76</v>
      </c>
      <c r="B28" s="1">
        <v>14.693407555297474</v>
      </c>
      <c r="C28" s="1"/>
    </row>
    <row r="29" spans="1:3" x14ac:dyDescent="0.35">
      <c r="A29" s="1">
        <v>77</v>
      </c>
      <c r="B29" s="1">
        <v>15.845514536112653</v>
      </c>
      <c r="C29" s="1"/>
    </row>
    <row r="30" spans="1:3" x14ac:dyDescent="0.35">
      <c r="A30" s="1">
        <v>78</v>
      </c>
      <c r="B30" s="1">
        <v>17.069690446508108</v>
      </c>
      <c r="C30" s="1"/>
    </row>
    <row r="31" spans="1:3" x14ac:dyDescent="0.35">
      <c r="A31" s="1">
        <v>79</v>
      </c>
      <c r="B31" s="1">
        <v>18.369245183199258</v>
      </c>
      <c r="C31" s="1"/>
    </row>
    <row r="32" spans="1:3" x14ac:dyDescent="0.35">
      <c r="A32" s="1">
        <v>80</v>
      </c>
      <c r="B32" s="1">
        <v>19.747576548633038</v>
      </c>
      <c r="C32" s="1"/>
    </row>
    <row r="33" spans="1:3" x14ac:dyDescent="0.35">
      <c r="A33" s="1">
        <v>81</v>
      </c>
      <c r="B33" s="1">
        <v>21.208169690862569</v>
      </c>
      <c r="C33" s="1"/>
    </row>
    <row r="34" spans="1:3" x14ac:dyDescent="0.35">
      <c r="A34" s="1">
        <v>82</v>
      </c>
      <c r="B34" s="1">
        <v>22.754596392412306</v>
      </c>
      <c r="C34" s="1"/>
    </row>
    <row r="35" spans="1:3" x14ac:dyDescent="0.35">
      <c r="A35" s="1">
        <v>83</v>
      </c>
      <c r="B35" s="1">
        <v>24.39051420406637</v>
      </c>
      <c r="C35" s="1"/>
    </row>
    <row r="36" spans="1:3" x14ac:dyDescent="0.35">
      <c r="A36" s="1">
        <v>84</v>
      </c>
      <c r="B36" s="1">
        <v>26.119665419680882</v>
      </c>
      <c r="C36" s="1"/>
    </row>
    <row r="37" spans="1:3" x14ac:dyDescent="0.35">
      <c r="A37" s="1">
        <v>85</v>
      </c>
      <c r="B37" s="1">
        <v>27.94587588830213</v>
      </c>
      <c r="C37" s="1"/>
    </row>
    <row r="38" spans="1:3" x14ac:dyDescent="0.35">
      <c r="A38" s="1">
        <v>86</v>
      </c>
      <c r="B38" s="1">
        <v>29.873053660074866</v>
      </c>
      <c r="C38" s="1"/>
    </row>
    <row r="39" spans="1:3" x14ac:dyDescent="0.35">
      <c r="A39" s="1">
        <v>87</v>
      </c>
      <c r="B39" s="1">
        <v>31.905187462646584</v>
      </c>
      <c r="C39" s="1"/>
    </row>
    <row r="40" spans="1:3" x14ac:dyDescent="0.35">
      <c r="A40" s="1">
        <v>88</v>
      </c>
      <c r="B40" s="1">
        <v>34.046345005008924</v>
      </c>
      <c r="C40" s="1"/>
    </row>
    <row r="41" spans="1:3" x14ac:dyDescent="0.35">
      <c r="A41" s="1">
        <v>89</v>
      </c>
      <c r="B41" s="1">
        <v>36.300671105977955</v>
      </c>
      <c r="C41" s="1"/>
    </row>
    <row r="42" spans="1:3" x14ac:dyDescent="0.35">
      <c r="A42" s="1">
        <v>90</v>
      </c>
      <c r="B42" s="1">
        <v>38.672385644795376</v>
      </c>
      <c r="C42" s="1"/>
    </row>
    <row r="43" spans="1:3" x14ac:dyDescent="0.35">
      <c r="A43" s="1">
        <v>91</v>
      </c>
      <c r="B43" s="1">
        <v>41.165781331623059</v>
      </c>
      <c r="C43" s="1"/>
    </row>
    <row r="44" spans="1:3" x14ac:dyDescent="0.35">
      <c r="A44" s="1">
        <v>92</v>
      </c>
      <c r="B44" s="1">
        <v>43.785221296029952</v>
      </c>
      <c r="C44" s="1"/>
    </row>
    <row r="45" spans="1:3" x14ac:dyDescent="0.35">
      <c r="A45" s="1">
        <v>93</v>
      </c>
      <c r="B45" s="1">
        <v>46.535136491897042</v>
      </c>
      <c r="C45" s="1"/>
    </row>
    <row r="46" spans="1:3" x14ac:dyDescent="0.35">
      <c r="A46" s="1">
        <v>94</v>
      </c>
      <c r="B46" s="1">
        <v>49.420022917537693</v>
      </c>
      <c r="C46" s="1"/>
    </row>
    <row r="47" spans="1:3" x14ac:dyDescent="0.35">
      <c r="A47" s="1">
        <v>95</v>
      </c>
      <c r="B47" s="1">
        <v>52.444438650186747</v>
      </c>
      <c r="C47" s="1"/>
    </row>
    <row r="48" spans="1:3" x14ac:dyDescent="0.35">
      <c r="A48" s="1">
        <v>96</v>
      </c>
      <c r="B48" s="1">
        <v>55.613000694435513</v>
      </c>
      <c r="C48" s="1"/>
    </row>
    <row r="49" spans="1:3" x14ac:dyDescent="0.35">
      <c r="A49" s="1">
        <v>97</v>
      </c>
      <c r="B49" s="1">
        <v>58.930381644576578</v>
      </c>
      <c r="C49" s="1"/>
    </row>
    <row r="50" spans="1:3" x14ac:dyDescent="0.35">
      <c r="A50" s="1">
        <v>98</v>
      </c>
      <c r="B50" s="1">
        <v>62.401306161283195</v>
      </c>
      <c r="C50" s="1"/>
    </row>
    <row r="51" spans="1:3" x14ac:dyDescent="0.35">
      <c r="A51" s="1">
        <v>99</v>
      </c>
      <c r="B51" s="1">
        <v>66.030547263481694</v>
      </c>
      <c r="C51" s="1"/>
    </row>
    <row r="52" spans="1:3" x14ac:dyDescent="0.35">
      <c r="A52" s="1">
        <v>100</v>
      </c>
      <c r="B52" s="1">
        <v>69.822922436759839</v>
      </c>
      <c r="C52" s="1"/>
    </row>
    <row r="53" spans="1:3" x14ac:dyDescent="0.35">
      <c r="A53" s="1">
        <v>101</v>
      </c>
      <c r="B53" s="1">
        <v>73.783289560134179</v>
      </c>
      <c r="C53" s="1"/>
    </row>
    <row r="54" spans="1:3" x14ac:dyDescent="0.35">
      <c r="A54" s="1">
        <v>102</v>
      </c>
      <c r="B54" s="1">
        <v>77.916542653511726</v>
      </c>
      <c r="C54" s="1"/>
    </row>
    <row r="55" spans="1:3" x14ac:dyDescent="0.35">
      <c r="A55" s="1">
        <v>103</v>
      </c>
      <c r="B55" s="1">
        <v>82.227607448690151</v>
      </c>
      <c r="C55" s="1"/>
    </row>
    <row r="56" spans="1:3" x14ac:dyDescent="0.35">
      <c r="A56" s="1">
        <v>104</v>
      </c>
      <c r="B56" s="1">
        <v>86.721436787291282</v>
      </c>
      <c r="C56" s="1"/>
    </row>
    <row r="57" spans="1:3" x14ac:dyDescent="0.35">
      <c r="A57" s="1">
        <v>105</v>
      </c>
      <c r="B57" s="1">
        <v>91.40300584955726</v>
      </c>
      <c r="C57" s="1"/>
    </row>
    <row r="58" spans="1:3" x14ac:dyDescent="0.35">
      <c r="A58" s="1">
        <v>106</v>
      </c>
      <c r="B58" s="1">
        <v>96.277307218502628</v>
      </c>
      <c r="C58" s="1"/>
    </row>
    <row r="59" spans="1:3" x14ac:dyDescent="0.35">
      <c r="A59" s="1">
        <v>107</v>
      </c>
      <c r="B59" s="1">
        <v>101.34934578449224</v>
      </c>
      <c r="C59" s="1"/>
    </row>
    <row r="60" spans="1:3" x14ac:dyDescent="0.35">
      <c r="A60" s="1">
        <v>108</v>
      </c>
      <c r="B60" s="1">
        <v>106.62413349588493</v>
      </c>
      <c r="C60" s="1"/>
    </row>
    <row r="61" spans="1:3" x14ac:dyDescent="0.35">
      <c r="A61" s="1">
        <v>109</v>
      </c>
      <c r="B61" s="1">
        <v>112.10668396197316</v>
      </c>
      <c r="C61" s="1"/>
    </row>
    <row r="62" spans="1:3" x14ac:dyDescent="0.35">
      <c r="A62" s="1">
        <v>110</v>
      </c>
      <c r="B62" s="1">
        <v>117.80200691505244</v>
      </c>
      <c r="C62" s="1"/>
    </row>
    <row r="63" spans="1:3" x14ac:dyDescent="0.35">
      <c r="A63" s="1">
        <v>111</v>
      </c>
      <c r="B63" s="1">
        <v>123.71510253902957</v>
      </c>
      <c r="C63" s="1"/>
    </row>
    <row r="64" spans="1:3" x14ac:dyDescent="0.35">
      <c r="A64" s="1">
        <v>112</v>
      </c>
      <c r="B64" s="1">
        <v>129.85095567259617</v>
      </c>
      <c r="C64" s="1"/>
    </row>
    <row r="65" spans="1:3" x14ac:dyDescent="0.35">
      <c r="A65" s="1">
        <v>113</v>
      </c>
      <c r="B65" s="1">
        <v>136.21452989558179</v>
      </c>
      <c r="C65" s="1"/>
    </row>
    <row r="66" spans="1:3" x14ac:dyDescent="0.35">
      <c r="A66" s="1">
        <v>114</v>
      </c>
      <c r="B66" s="1">
        <v>142.81076150770068</v>
      </c>
      <c r="C66" s="1"/>
    </row>
    <row r="67" spans="1:3" x14ac:dyDescent="0.35">
      <c r="A67" s="1">
        <v>115</v>
      </c>
      <c r="B67" s="1">
        <v>149.64455340949235</v>
      </c>
      <c r="C67" s="1"/>
    </row>
    <row r="68" spans="1:3" x14ac:dyDescent="0.35">
      <c r="A68" s="1">
        <v>116</v>
      </c>
      <c r="B68" s="1">
        <v>156.72076889584807</v>
      </c>
      <c r="C68" s="1"/>
    </row>
    <row r="69" spans="1:3" x14ac:dyDescent="0.35">
      <c r="A69" s="1">
        <v>117</v>
      </c>
      <c r="B69" s="1">
        <v>164.04422537307141</v>
      </c>
      <c r="C69" s="1"/>
    </row>
    <row r="70" spans="1:3" x14ac:dyDescent="0.35">
      <c r="A70" s="1">
        <v>118</v>
      </c>
      <c r="B70" s="1">
        <v>171.61968801101392</v>
      </c>
      <c r="C70" s="1"/>
    </row>
    <row r="71" spans="1:3" x14ac:dyDescent="0.35">
      <c r="A71" s="1">
        <v>119</v>
      </c>
      <c r="B71" s="1">
        <v>179.45186334232446</v>
      </c>
      <c r="C71" s="1"/>
    </row>
    <row r="72" spans="1:3" x14ac:dyDescent="0.35">
      <c r="A72" s="1">
        <v>120</v>
      </c>
      <c r="B72" s="1">
        <v>187.54539282144074</v>
      </c>
      <c r="C72" s="1"/>
    </row>
    <row r="73" spans="1:3" x14ac:dyDescent="0.35">
      <c r="A73" s="1">
        <v>121</v>
      </c>
      <c r="B73" s="1">
        <v>195.90484635639913</v>
      </c>
      <c r="C73" s="1"/>
    </row>
    <row r="74" spans="1:3" x14ac:dyDescent="0.35">
      <c r="A74" s="1">
        <v>122</v>
      </c>
      <c r="B74" s="1">
        <v>204.53471582707073</v>
      </c>
      <c r="C74" s="1"/>
    </row>
    <row r="75" spans="1:3" x14ac:dyDescent="0.35">
      <c r="A75" s="1">
        <v>123</v>
      </c>
      <c r="B75" s="1">
        <v>213.43940860386087</v>
      </c>
      <c r="C75" s="1"/>
    </row>
    <row r="76" spans="1:3" x14ac:dyDescent="0.35">
      <c r="A76" s="1">
        <v>124</v>
      </c>
      <c r="B76" s="1">
        <v>222.62324108136397</v>
      </c>
      <c r="C76" s="1"/>
    </row>
    <row r="77" spans="1:3" x14ac:dyDescent="0.35">
      <c r="A77" s="1">
        <v>125</v>
      </c>
      <c r="B77" s="1">
        <v>232.09043224183466</v>
      </c>
      <c r="C77" s="1"/>
    </row>
    <row r="78" spans="1:3" x14ac:dyDescent="0.35">
      <c r="A78" s="1">
        <v>126</v>
      </c>
      <c r="B78" s="1">
        <v>241.8450972637373</v>
      </c>
      <c r="C78" s="1"/>
    </row>
    <row r="79" spans="1:3" x14ac:dyDescent="0.35">
      <c r="A79" s="1">
        <v>127</v>
      </c>
      <c r="B79" s="1">
        <v>251.89124119092762</v>
      </c>
      <c r="C79" s="1"/>
    </row>
    <row r="80" spans="1:3" x14ac:dyDescent="0.35">
      <c r="A80" s="1">
        <v>128</v>
      </c>
      <c r="B80" s="1">
        <v>262.23275267834697</v>
      </c>
      <c r="C80" s="1"/>
    </row>
    <row r="81" spans="1:3" x14ac:dyDescent="0.35">
      <c r="A81" s="1">
        <v>129</v>
      </c>
      <c r="B81" s="1">
        <v>272.87339783031911</v>
      </c>
      <c r="C81" s="1"/>
    </row>
    <row r="82" spans="1:3" x14ac:dyDescent="0.35">
      <c r="A82" s="1">
        <v>130</v>
      </c>
      <c r="B82" s="1">
        <v>283.81681414775403</v>
      </c>
      <c r="C82" s="1"/>
    </row>
    <row r="83" spans="1:3" x14ac:dyDescent="0.35">
      <c r="A83" s="1">
        <v>131</v>
      </c>
      <c r="B83" s="1">
        <v>295.06650460074229</v>
      </c>
      <c r="C83" s="1"/>
    </row>
    <row r="84" spans="1:3" x14ac:dyDescent="0.35">
      <c r="A84" s="1">
        <v>132</v>
      </c>
      <c r="B84" s="1">
        <v>306.62583184309005</v>
      </c>
      <c r="C84" s="1"/>
    </row>
    <row r="85" spans="1:3" x14ac:dyDescent="0.35">
      <c r="A85" s="1">
        <v>133</v>
      </c>
      <c r="B85" s="1">
        <v>318.49801258542442</v>
      </c>
      <c r="C85" s="1"/>
    </row>
    <row r="86" spans="1:3" x14ac:dyDescent="0.35">
      <c r="A86" s="1">
        <v>134</v>
      </c>
      <c r="B86" s="1">
        <v>330.68611214347885</v>
      </c>
      <c r="C86" s="1"/>
    </row>
    <row r="87" spans="1:3" x14ac:dyDescent="0.35">
      <c r="A87" s="1">
        <v>135</v>
      </c>
      <c r="B87" s="1">
        <v>343.19303917815427</v>
      </c>
      <c r="C87" s="1"/>
    </row>
    <row r="88" spans="1:3" x14ac:dyDescent="0.35">
      <c r="A88" s="1">
        <v>136</v>
      </c>
      <c r="B88" s="1">
        <v>356.0215406437743</v>
      </c>
      <c r="C88" s="1"/>
    </row>
    <row r="89" spans="1:3" x14ac:dyDescent="0.35">
      <c r="A89" s="1">
        <v>137</v>
      </c>
      <c r="B89" s="1">
        <v>369.17419696085943</v>
      </c>
      <c r="C89" s="1"/>
    </row>
    <row r="90" spans="1:3" x14ac:dyDescent="0.35">
      <c r="A90" s="1">
        <v>138</v>
      </c>
      <c r="B90" s="1">
        <v>382.65341742943855</v>
      </c>
      <c r="C90" s="1"/>
    </row>
    <row r="91" spans="1:3" x14ac:dyDescent="0.35">
      <c r="A91" s="1">
        <v>139</v>
      </c>
      <c r="B91" s="1">
        <v>396.46143589870667</v>
      </c>
      <c r="C91" s="1"/>
    </row>
    <row r="92" spans="1:3" x14ac:dyDescent="0.35">
      <c r="A92" s="1">
        <v>140</v>
      </c>
      <c r="B92" s="1">
        <v>410.60030670841451</v>
      </c>
      <c r="C92" s="1"/>
    </row>
    <row r="93" spans="1:3" x14ac:dyDescent="0.35">
      <c r="A93" s="1">
        <v>141</v>
      </c>
      <c r="B93" s="1">
        <v>425.07190091699761</v>
      </c>
      <c r="C93" s="1"/>
    </row>
    <row r="94" spans="1:3" x14ac:dyDescent="0.35">
      <c r="A94" s="1">
        <v>142</v>
      </c>
      <c r="B94" s="1">
        <v>439.87790283100441</v>
      </c>
      <c r="C94" s="1"/>
    </row>
    <row r="95" spans="1:3" x14ac:dyDescent="0.35">
      <c r="A95" s="1">
        <v>143</v>
      </c>
      <c r="B95" s="1">
        <v>455.01980684977661</v>
      </c>
      <c r="C95" s="1"/>
    </row>
    <row r="96" spans="1:3" x14ac:dyDescent="0.35">
      <c r="A96" s="1">
        <v>144</v>
      </c>
      <c r="B96" s="1">
        <v>470.49891463882216</v>
      </c>
      <c r="C96" s="1"/>
    </row>
    <row r="97" spans="1:3" x14ac:dyDescent="0.35">
      <c r="A97" s="1">
        <v>145</v>
      </c>
      <c r="B97" s="1">
        <v>486.31633264457969</v>
      </c>
      <c r="C97" s="1"/>
    </row>
    <row r="98" spans="1:3" x14ac:dyDescent="0.35">
      <c r="A98" s="1">
        <v>146</v>
      </c>
      <c r="B98" s="1">
        <v>502.47296996263987</v>
      </c>
      <c r="C98" s="1"/>
    </row>
    <row r="99" spans="1:3" x14ac:dyDescent="0.35">
      <c r="A99" s="1">
        <v>147</v>
      </c>
      <c r="B99" s="1">
        <v>518.96953657062897</v>
      </c>
      <c r="C99" s="1"/>
    </row>
    <row r="100" spans="1:3" x14ac:dyDescent="0.35">
      <c r="A100" s="1">
        <v>148</v>
      </c>
      <c r="B100" s="1">
        <v>535.80654193620398</v>
      </c>
      <c r="C100" s="1"/>
    </row>
    <row r="101" spans="1:3" x14ac:dyDescent="0.35">
      <c r="A101" s="1">
        <v>149</v>
      </c>
      <c r="B101" s="1">
        <v>552.98429400963914</v>
      </c>
      <c r="C101" s="1"/>
    </row>
    <row r="102" spans="1:3" x14ac:dyDescent="0.35">
      <c r="A102" s="1">
        <v>150</v>
      </c>
      <c r="B102" s="1">
        <v>570.50289860962857</v>
      </c>
      <c r="C102" s="1"/>
    </row>
    <row r="103" spans="1:3" x14ac:dyDescent="0.35">
      <c r="A103" s="1">
        <v>151</v>
      </c>
      <c r="B103" s="1">
        <v>588.36225920987476</v>
      </c>
      <c r="C103" s="1"/>
    </row>
    <row r="104" spans="1:3" x14ac:dyDescent="0.35">
      <c r="A104" s="1">
        <v>152</v>
      </c>
      <c r="B104" s="1">
        <v>606.56207713297601</v>
      </c>
      <c r="C104" s="1"/>
    </row>
    <row r="105" spans="1:3" x14ac:dyDescent="0.35">
      <c r="A105" s="1">
        <v>153</v>
      </c>
      <c r="B105" s="1">
        <v>625.1018521571151</v>
      </c>
      <c r="C105" s="1"/>
    </row>
    <row r="106" spans="1:3" x14ac:dyDescent="0.35">
      <c r="A106" s="1">
        <v>154</v>
      </c>
      <c r="B106" s="1">
        <v>643.98088353985054</v>
      </c>
      <c r="C106" s="1"/>
    </row>
    <row r="107" spans="1:3" x14ac:dyDescent="0.35">
      <c r="A107" s="1">
        <v>155</v>
      </c>
      <c r="B107" s="1">
        <v>663.19827146213572</v>
      </c>
      <c r="C107" s="1"/>
    </row>
    <row r="108" spans="1:3" x14ac:dyDescent="0.35">
      <c r="A108" s="1">
        <v>156</v>
      </c>
      <c r="B108" s="1">
        <v>682.7529188945706</v>
      </c>
      <c r="C108" s="1"/>
    </row>
    <row r="109" spans="1:3" x14ac:dyDescent="0.35">
      <c r="A109" s="1">
        <v>157</v>
      </c>
      <c r="B109" s="1">
        <v>702.64353388654035</v>
      </c>
      <c r="C109" s="1"/>
    </row>
    <row r="110" spans="1:3" x14ac:dyDescent="0.35">
      <c r="A110" s="1">
        <v>158</v>
      </c>
      <c r="B110" s="1">
        <v>722.868632277693</v>
      </c>
      <c r="C110" s="1"/>
    </row>
    <row r="111" spans="1:3" x14ac:dyDescent="0.35">
      <c r="A111" s="1">
        <v>159</v>
      </c>
      <c r="B111" s="1">
        <v>743.42654082992124</v>
      </c>
      <c r="C111" s="1"/>
    </row>
    <row r="112" spans="1:3" x14ac:dyDescent="0.35">
      <c r="A112" s="1">
        <v>160</v>
      </c>
      <c r="B112" s="1">
        <v>764.31540077662908</v>
      </c>
      <c r="C112" s="1"/>
    </row>
    <row r="113" spans="1:3" x14ac:dyDescent="0.35">
      <c r="A113" s="1">
        <v>161</v>
      </c>
      <c r="B113" s="1">
        <v>785.53317178488851</v>
      </c>
      <c r="C113" s="1"/>
    </row>
    <row r="114" spans="1:3" x14ac:dyDescent="0.35">
      <c r="A114" s="1">
        <v>162</v>
      </c>
      <c r="B114" s="1">
        <v>807.07763632454476</v>
      </c>
      <c r="C114" s="1"/>
    </row>
    <row r="115" spans="1:3" x14ac:dyDescent="0.35">
      <c r="A115" s="1">
        <v>163</v>
      </c>
      <c r="B115" s="1">
        <v>828.94640443712478</v>
      </c>
      <c r="C115" s="1"/>
    </row>
    <row r="116" spans="1:3" x14ac:dyDescent="0.35">
      <c r="A116" s="1">
        <v>164</v>
      </c>
      <c r="B116" s="1">
        <v>851.13691889609788</v>
      </c>
      <c r="C116" s="1"/>
    </row>
    <row r="117" spans="1:3" x14ac:dyDescent="0.35">
      <c r="A117" s="1">
        <v>165</v>
      </c>
      <c r="B117" s="1">
        <v>873.64646074846644</v>
      </c>
      <c r="C117" s="1"/>
    </row>
    <row r="118" spans="1:3" x14ac:dyDescent="0.35">
      <c r="A118" s="1">
        <v>166</v>
      </c>
      <c r="B118" s="1">
        <v>896.47215522662395</v>
      </c>
      <c r="C118" s="1"/>
    </row>
    <row r="119" spans="1:3" x14ac:dyDescent="0.35">
      <c r="A119" s="1">
        <v>167</v>
      </c>
      <c r="B119" s="1">
        <v>919.61097801783876</v>
      </c>
      <c r="C119" s="1"/>
    </row>
    <row r="120" spans="1:3" x14ac:dyDescent="0.35">
      <c r="A120" s="1">
        <v>168</v>
      </c>
      <c r="B120" s="1">
        <v>943.0597618775638</v>
      </c>
      <c r="C120" s="1"/>
    </row>
    <row r="121" spans="1:3" x14ac:dyDescent="0.35">
      <c r="A121" s="1">
        <v>169</v>
      </c>
      <c r="B121" s="1">
        <v>966.81520357141426</v>
      </c>
      <c r="C121" s="1"/>
    </row>
    <row r="122" spans="1:3" x14ac:dyDescent="0.35">
      <c r="A122" s="1">
        <v>170</v>
      </c>
      <c r="B122" s="1">
        <v>990.87387112942417</v>
      </c>
      <c r="C122" s="1"/>
    </row>
    <row r="123" spans="1:3" x14ac:dyDescent="0.35">
      <c r="A123" s="1">
        <v>171</v>
      </c>
      <c r="B123" s="1">
        <v>1015.2322113949202</v>
      </c>
      <c r="C123" s="1"/>
    </row>
    <row r="124" spans="1:3" x14ac:dyDescent="0.35">
      <c r="A124" s="1">
        <v>172</v>
      </c>
      <c r="B124" s="1">
        <v>1039.8865578492184</v>
      </c>
      <c r="C124" s="1"/>
    </row>
    <row r="125" spans="1:3" x14ac:dyDescent="0.35">
      <c r="A125" s="1">
        <v>173</v>
      </c>
      <c r="B125" s="1">
        <v>1064.8331386921163</v>
      </c>
      <c r="C125" s="1"/>
    </row>
    <row r="126" spans="1:3" x14ac:dyDescent="0.35">
      <c r="A126" s="1">
        <v>174</v>
      </c>
      <c r="B126" s="1">
        <v>1090.0680851570837</v>
      </c>
      <c r="C126" s="1"/>
    </row>
    <row r="127" spans="1:3" x14ac:dyDescent="0.35">
      <c r="A127" s="1">
        <v>175</v>
      </c>
      <c r="B127" s="1">
        <v>1115.5874400389714</v>
      </c>
      <c r="C127" s="1"/>
    </row>
    <row r="128" spans="1:3" x14ac:dyDescent="0.35">
      <c r="A128" s="1">
        <v>176</v>
      </c>
      <c r="B128" s="1">
        <v>1141.3871664110488</v>
      </c>
      <c r="C128" s="1"/>
    </row>
    <row r="129" spans="1:3" x14ac:dyDescent="0.35">
      <c r="A129" s="1">
        <v>177</v>
      </c>
      <c r="B129" s="1">
        <v>1167.4631565072013</v>
      </c>
      <c r="C129" s="1"/>
    </row>
    <row r="130" spans="1:3" x14ac:dyDescent="0.35">
      <c r="A130" s="1">
        <v>178</v>
      </c>
      <c r="B130" s="1">
        <v>1193.8112407442329</v>
      </c>
      <c r="C130" s="1"/>
    </row>
    <row r="131" spans="1:3" x14ac:dyDescent="0.35">
      <c r="A131" s="1">
        <v>179</v>
      </c>
      <c r="B131" s="1">
        <v>1220.4271968583359</v>
      </c>
      <c r="C131" s="1"/>
    </row>
    <row r="132" spans="1:3" x14ac:dyDescent="0.35">
      <c r="A132" s="1">
        <v>180</v>
      </c>
      <c r="B132" s="1">
        <v>1247.3067591291635</v>
      </c>
      <c r="C132" s="1"/>
    </row>
    <row r="133" spans="1:3" x14ac:dyDescent="0.35">
      <c r="A133" s="1">
        <v>181</v>
      </c>
      <c r="B133" s="1">
        <v>1274.445627663905</v>
      </c>
      <c r="C133" s="1"/>
    </row>
    <row r="134" spans="1:3" x14ac:dyDescent="0.35">
      <c r="A134" s="1">
        <v>182</v>
      </c>
      <c r="B134" s="1">
        <v>1301.8394777135966</v>
      </c>
      <c r="C134" s="1"/>
    </row>
    <row r="135" spans="1:3" x14ac:dyDescent="0.35">
      <c r="A135" s="1">
        <v>183</v>
      </c>
      <c r="B135" s="1">
        <v>1329.4839689928667</v>
      </c>
      <c r="C135" s="1"/>
    </row>
    <row r="136" spans="1:3" x14ac:dyDescent="0.35">
      <c r="A136" s="1">
        <v>184</v>
      </c>
      <c r="B136" s="1">
        <v>1357.3747549741768</v>
      </c>
      <c r="C136" s="1"/>
    </row>
    <row r="137" spans="1:3" x14ac:dyDescent="0.35">
      <c r="A137" s="1">
        <v>185</v>
      </c>
      <c r="B137" s="1">
        <v>1385.5074921270646</v>
      </c>
      <c r="C137" s="1"/>
    </row>
    <row r="138" spans="1:3" x14ac:dyDescent="0.35">
      <c r="A138" s="1">
        <v>186</v>
      </c>
      <c r="B138" s="1">
        <v>1413.8778490725549</v>
      </c>
      <c r="C138" s="1"/>
    </row>
    <row r="139" spans="1:3" x14ac:dyDescent="0.35">
      <c r="A139" s="1">
        <v>187</v>
      </c>
      <c r="B139" s="1">
        <v>1442.4815156227669</v>
      </c>
      <c r="C139" s="1"/>
    </row>
    <row r="140" spans="1:3" x14ac:dyDescent="0.35">
      <c r="A140" s="1">
        <v>188</v>
      </c>
      <c r="B140" s="1">
        <v>1471.3142116754693</v>
      </c>
      <c r="C140" s="1"/>
    </row>
    <row r="141" spans="1:3" x14ac:dyDescent="0.35">
      <c r="A141" s="1">
        <v>189</v>
      </c>
      <c r="B141" s="1">
        <v>1500.3716959334479</v>
      </c>
      <c r="C141" s="1"/>
    </row>
    <row r="142" spans="1:3" x14ac:dyDescent="0.35">
      <c r="A142" s="1">
        <v>190</v>
      </c>
      <c r="B142" s="1">
        <v>1529.6497744183621</v>
      </c>
      <c r="C142" s="1"/>
    </row>
    <row r="143" spans="1:3" x14ac:dyDescent="0.35">
      <c r="A143" s="1">
        <v>191</v>
      </c>
      <c r="B143" s="1">
        <v>1559.1443087490588</v>
      </c>
      <c r="C143" s="1"/>
    </row>
    <row r="144" spans="1:3" x14ac:dyDescent="0.35">
      <c r="A144" s="1">
        <v>192</v>
      </c>
      <c r="B144" s="1">
        <v>1588.8512241544056</v>
      </c>
      <c r="C144" s="1"/>
    </row>
    <row r="145" spans="1:3" x14ac:dyDescent="0.35">
      <c r="A145" s="1">
        <v>193</v>
      </c>
      <c r="B145" s="1">
        <v>1618.7665171911624</v>
      </c>
      <c r="C145" s="1"/>
    </row>
    <row r="146" spans="1:3" x14ac:dyDescent="0.35">
      <c r="A146" s="1">
        <v>194</v>
      </c>
      <c r="B146" s="1">
        <v>1648.8862631376435</v>
      </c>
      <c r="C146" s="1"/>
    </row>
    <row r="147" spans="1:3" x14ac:dyDescent="0.35">
      <c r="A147" s="1">
        <v>195</v>
      </c>
      <c r="B147" s="1">
        <v>1679.2066230345065</v>
      </c>
      <c r="C147" s="1"/>
    </row>
    <row r="148" spans="1:3" x14ac:dyDescent="0.35">
      <c r="A148" s="1">
        <v>196</v>
      </c>
      <c r="B148" s="1">
        <v>1709.7238503445667</v>
      </c>
      <c r="C148" s="1"/>
    </row>
    <row r="149" spans="1:3" x14ac:dyDescent="0.35">
      <c r="A149" s="1">
        <v>197</v>
      </c>
      <c r="B149" s="1">
        <v>1740.4342972044381</v>
      </c>
      <c r="C149" s="1"/>
    </row>
    <row r="150" spans="1:3" x14ac:dyDescent="0.35">
      <c r="A150" s="1">
        <v>198</v>
      </c>
      <c r="B150" s="1">
        <v>1771.3344202410231</v>
      </c>
      <c r="C150" s="1"/>
    </row>
    <row r="151" spans="1:3" x14ac:dyDescent="0.35">
      <c r="A151" s="1">
        <v>199</v>
      </c>
      <c r="B151" s="1">
        <v>1802.4207859276758</v>
      </c>
      <c r="C151" s="1"/>
    </row>
    <row r="152" spans="1:3" x14ac:dyDescent="0.35">
      <c r="A152" s="1">
        <v>200</v>
      </c>
      <c r="B152" s="1">
        <v>1833.6900754550338</v>
      </c>
      <c r="C152" s="1"/>
    </row>
    <row r="153" spans="1:3" x14ac:dyDescent="0.35">
      <c r="A153" s="1">
        <v>201</v>
      </c>
      <c r="B153" s="1">
        <v>1865.1390890927598</v>
      </c>
      <c r="C153" s="1"/>
    </row>
    <row r="154" spans="1:3" x14ac:dyDescent="0.35">
      <c r="A154" s="1">
        <v>202</v>
      </c>
      <c r="B154" s="1">
        <v>1896.7647500203809</v>
      </c>
      <c r="C154" s="1"/>
    </row>
    <row r="155" spans="1:3" x14ac:dyDescent="0.35">
      <c r="A155" s="1">
        <v>203</v>
      </c>
      <c r="B155" s="1">
        <v>1928.564107605491</v>
      </c>
      <c r="C155" s="1"/>
    </row>
    <row r="156" spans="1:3" x14ac:dyDescent="0.35">
      <c r="A156" s="1">
        <v>204</v>
      </c>
      <c r="B156" s="1">
        <v>1960.5343401100936</v>
      </c>
      <c r="C156" s="1"/>
    </row>
    <row r="157" spans="1:3" x14ac:dyDescent="0.35">
      <c r="A157" s="1">
        <v>205</v>
      </c>
      <c r="B157" s="1">
        <v>1992.6727568066372</v>
      </c>
      <c r="C157" s="1"/>
    </row>
    <row r="158" spans="1:3" x14ac:dyDescent="0.35">
      <c r="A158" s="1">
        <v>206</v>
      </c>
      <c r="B158" s="1">
        <v>2024.976799487295</v>
      </c>
      <c r="C158" s="1"/>
    </row>
    <row r="159" spans="1:3" x14ac:dyDescent="0.35">
      <c r="A159" s="1">
        <v>207</v>
      </c>
      <c r="B159" s="1">
        <v>2057.444043351446</v>
      </c>
      <c r="C159" s="1"/>
    </row>
    <row r="160" spans="1:3" x14ac:dyDescent="0.35">
      <c r="A160" s="1">
        <v>208</v>
      </c>
      <c r="B160" s="1">
        <v>2090.0721972586462</v>
      </c>
      <c r="C160" s="1"/>
    </row>
    <row r="161" spans="1:3" x14ac:dyDescent="0.35">
      <c r="A161" s="1">
        <v>209</v>
      </c>
      <c r="B161" s="1">
        <v>2122.8591033352013</v>
      </c>
      <c r="C161" s="1"/>
    </row>
    <row r="162" spans="1:3" x14ac:dyDescent="0.35">
      <c r="A162" s="1">
        <v>210</v>
      </c>
      <c r="B162" s="1">
        <v>2155.8027359260022</v>
      </c>
      <c r="C162" s="1"/>
    </row>
    <row r="163" spans="1:3" x14ac:dyDescent="0.35">
      <c r="A163" s="1">
        <v>211</v>
      </c>
      <c r="B163" s="1">
        <v>2188.9011998837764</v>
      </c>
      <c r="C163" s="1"/>
    </row>
    <row r="164" spans="1:3" x14ac:dyDescent="0.35">
      <c r="A164" s="1">
        <v>212</v>
      </c>
      <c r="B164" s="1">
        <v>2222.1527281913282</v>
      </c>
      <c r="C164" s="1"/>
    </row>
    <row r="165" spans="1:3" x14ac:dyDescent="0.35">
      <c r="A165" s="1">
        <v>213</v>
      </c>
      <c r="B165" s="1">
        <v>2255.5556789135853</v>
      </c>
      <c r="C165" s="1"/>
    </row>
    <row r="166" spans="1:3" x14ac:dyDescent="0.35">
      <c r="A166" s="1">
        <v>214</v>
      </c>
      <c r="B166" s="1">
        <v>2289.1085314796037</v>
      </c>
      <c r="C166" s="1"/>
    </row>
    <row r="167" spans="1:3" x14ac:dyDescent="0.35">
      <c r="A167" s="1">
        <v>215</v>
      </c>
      <c r="B167" s="1">
        <v>2322.8098822961961</v>
      </c>
      <c r="C167" s="1"/>
    </row>
    <row r="168" spans="1:3" x14ac:dyDescent="0.35">
      <c r="A168" s="1">
        <v>216</v>
      </c>
      <c r="B168" s="1">
        <v>2356.6584396978315</v>
      </c>
      <c r="C168" s="1"/>
    </row>
    <row r="169" spans="1:3" x14ac:dyDescent="0.35">
      <c r="A169" s="1">
        <v>217</v>
      </c>
      <c r="B169" s="1">
        <v>2390.6530182401571</v>
      </c>
      <c r="C169" s="1"/>
    </row>
    <row r="170" spans="1:3" x14ac:dyDescent="0.35">
      <c r="A170" s="1">
        <v>218</v>
      </c>
      <c r="B170" s="1">
        <v>2424.7925323463674</v>
      </c>
      <c r="C170" s="1"/>
    </row>
    <row r="171" spans="1:3" x14ac:dyDescent="0.35">
      <c r="A171" s="1">
        <v>219</v>
      </c>
      <c r="B171" s="1">
        <v>2459.075989319248</v>
      </c>
      <c r="C171" s="1"/>
    </row>
    <row r="172" spans="1:3" x14ac:dyDescent="0.35">
      <c r="A172" s="1">
        <v>220</v>
      </c>
      <c r="B172" s="1">
        <v>2493.5024817338608</v>
      </c>
      <c r="C172" s="1"/>
    </row>
    <row r="173" spans="1:3" x14ac:dyDescent="0.35">
      <c r="A173" s="1">
        <v>221</v>
      </c>
      <c r="B173" s="1">
        <v>2528.0711792284847</v>
      </c>
      <c r="C173" s="1"/>
    </row>
    <row r="174" spans="1:3" x14ac:dyDescent="0.35">
      <c r="A174" s="1">
        <v>222</v>
      </c>
      <c r="B174" s="1">
        <v>2562.7813197148939</v>
      </c>
      <c r="C174" s="1"/>
    </row>
    <row r="175" spans="1:3" x14ac:dyDescent="0.35">
      <c r="A175" s="1">
        <v>223</v>
      </c>
      <c r="B175" s="1">
        <v>2597.632200030971</v>
      </c>
      <c r="C175" s="1"/>
    </row>
    <row r="176" spans="1:3" x14ac:dyDescent="0.35">
      <c r="A176" s="1">
        <v>224</v>
      </c>
      <c r="B176" s="1">
        <v>2632.6231660620283</v>
      </c>
      <c r="C176" s="1"/>
    </row>
    <row r="177" spans="1:3" x14ac:dyDescent="0.35">
      <c r="A177" s="1">
        <v>225</v>
      </c>
      <c r="B177" s="1">
        <v>2667.753602360252</v>
      </c>
      <c r="C177" s="1"/>
    </row>
    <row r="178" spans="1:3" x14ac:dyDescent="0.35">
      <c r="A178" s="1">
        <v>226</v>
      </c>
      <c r="B178" s="1">
        <v>2703.0229212933737</v>
      </c>
      <c r="C178" s="1"/>
    </row>
    <row r="179" spans="1:3" x14ac:dyDescent="0.35">
      <c r="A179" s="1">
        <v>227</v>
      </c>
      <c r="B179" s="1">
        <v>2738.4305517577973</v>
      </c>
      <c r="C179" s="1"/>
    </row>
    <row r="180" spans="1:3" x14ac:dyDescent="0.35">
      <c r="A180" s="1">
        <v>228</v>
      </c>
      <c r="B180" s="1">
        <v>2773.9759274930357</v>
      </c>
      <c r="C180" s="1"/>
    </row>
    <row r="181" spans="1:3" x14ac:dyDescent="0.35">
      <c r="A181" s="1">
        <v>229</v>
      </c>
      <c r="B181" s="1">
        <v>2809.6584750378402</v>
      </c>
      <c r="C181" s="1"/>
    </row>
    <row r="182" spans="1:3" x14ac:dyDescent="0.35">
      <c r="A182" s="1">
        <v>230</v>
      </c>
      <c r="B182" s="1">
        <v>2845.4776013701462</v>
      </c>
      <c r="C182" s="1"/>
    </row>
    <row r="183" spans="1:3" x14ac:dyDescent="0.35">
      <c r="A183" s="1">
        <v>231</v>
      </c>
      <c r="B183" s="1">
        <v>2881.4326812759223</v>
      </c>
      <c r="C183" s="1"/>
    </row>
    <row r="184" spans="1:3" x14ac:dyDescent="0.35">
      <c r="A184" s="1">
        <v>232</v>
      </c>
      <c r="B184" s="1">
        <v>2917.5230444949034</v>
      </c>
      <c r="C184" s="1"/>
    </row>
    <row r="185" spans="1:3" x14ac:dyDescent="0.35">
      <c r="A185" s="1">
        <v>233</v>
      </c>
      <c r="B185" s="1">
        <v>2953.7479626920222</v>
      </c>
      <c r="C185" s="1"/>
    </row>
    <row r="186" spans="1:3" x14ac:dyDescent="0.35">
      <c r="A186" s="1">
        <v>234</v>
      </c>
      <c r="B186" s="1">
        <v>2990.1066363070317</v>
      </c>
      <c r="C186" s="1"/>
    </row>
    <row r="187" spans="1:3" x14ac:dyDescent="0.35">
      <c r="A187" s="1">
        <v>235</v>
      </c>
      <c r="B187" s="1">
        <v>3026.5981813358621</v>
      </c>
      <c r="C187" s="1"/>
    </row>
    <row r="188" spans="1:3" x14ac:dyDescent="0.35">
      <c r="A188" s="1">
        <v>236</v>
      </c>
      <c r="B188" s="1">
        <v>3063.2216160993798</v>
      </c>
      <c r="C188" s="1"/>
    </row>
    <row r="189" spans="1:3" x14ac:dyDescent="0.35">
      <c r="A189" s="1">
        <v>237</v>
      </c>
      <c r="B189" s="1">
        <v>3099.9758480568194</v>
      </c>
      <c r="C189" s="1"/>
    </row>
    <row r="190" spans="1:3" x14ac:dyDescent="0.35">
      <c r="A190" s="1">
        <v>238</v>
      </c>
      <c r="B190" s="1">
        <v>3136.8596607225031</v>
      </c>
      <c r="C190" s="1"/>
    </row>
    <row r="191" spans="1:3" x14ac:dyDescent="0.35">
      <c r="A191" s="1">
        <v>239</v>
      </c>
      <c r="B191" s="1">
        <v>3173.8717007456976</v>
      </c>
      <c r="C191" s="1"/>
    </row>
    <row r="192" spans="1:3" x14ac:dyDescent="0.35">
      <c r="A192" s="1">
        <v>240</v>
      </c>
      <c r="B192" s="1">
        <v>3211.0104652145719</v>
      </c>
      <c r="C192" s="1"/>
    </row>
    <row r="193" spans="1:3" x14ac:dyDescent="0.35">
      <c r="A193" s="1">
        <v>241</v>
      </c>
      <c r="B193" s="1">
        <v>3248.2742892455822</v>
      </c>
      <c r="C193" s="1"/>
    </row>
    <row r="194" spans="1:3" x14ac:dyDescent="0.35">
      <c r="A194" s="1">
        <v>242</v>
      </c>
      <c r="B194" s="1">
        <v>3285.6613339203832</v>
      </c>
      <c r="C194" s="1"/>
    </row>
    <row r="195" spans="1:3" x14ac:dyDescent="0.35">
      <c r="A195" s="1">
        <v>243</v>
      </c>
      <c r="B195" s="1">
        <v>3323.1695746325063</v>
      </c>
      <c r="C195" s="1"/>
    </row>
    <row r="196" spans="1:3" x14ac:dyDescent="0.35">
      <c r="A196" s="1">
        <v>244</v>
      </c>
      <c r="B196" s="1">
        <v>3360.7967899057803</v>
      </c>
      <c r="C196" s="1"/>
    </row>
    <row r="197" spans="1:3" x14ac:dyDescent="0.35">
      <c r="A197" s="1">
        <v>245</v>
      </c>
      <c r="B197" s="1">
        <v>3398.5405507460218</v>
      </c>
      <c r="C197" s="1"/>
    </row>
    <row r="198" spans="1:3" x14ac:dyDescent="0.35">
      <c r="A198" s="1">
        <v>246</v>
      </c>
      <c r="B198" s="1">
        <v>3436.3982105872547</v>
      </c>
      <c r="C198" s="1"/>
    </row>
    <row r="199" spans="1:3" x14ac:dyDescent="0.35">
      <c r="A199" s="1">
        <v>247</v>
      </c>
      <c r="B199" s="1">
        <v>3474.3668958919275</v>
      </c>
      <c r="C199" s="1"/>
    </row>
    <row r="200" spans="1:3" x14ac:dyDescent="0.35">
      <c r="A200" s="1">
        <v>248</v>
      </c>
      <c r="B200" s="1">
        <v>3512.4434974642045</v>
      </c>
      <c r="C200" s="1"/>
    </row>
    <row r="201" spans="1:3" x14ac:dyDescent="0.35">
      <c r="A201" s="1">
        <v>249</v>
      </c>
      <c r="B201" s="1">
        <v>3550.6246625326785</v>
      </c>
      <c r="C201" s="1"/>
    </row>
    <row r="202" spans="1:3" x14ac:dyDescent="0.35">
      <c r="A202" s="1">
        <v>250</v>
      </c>
      <c r="B202" s="1">
        <v>3588.9067876578656</v>
      </c>
      <c r="C202" s="1"/>
    </row>
    <row r="203" spans="1:3" x14ac:dyDescent="0.35">
      <c r="A203" s="1">
        <v>251</v>
      </c>
      <c r="B203" s="1">
        <v>3627.2860125169364</v>
      </c>
      <c r="C203" s="1"/>
    </row>
    <row r="204" spans="1:3" x14ac:dyDescent="0.35">
      <c r="A204" s="1">
        <v>252</v>
      </c>
      <c r="B204" s="1">
        <v>3665.7582146155719</v>
      </c>
      <c r="C204" s="1"/>
    </row>
    <row r="205" spans="1:3" x14ac:dyDescent="0.35">
      <c r="A205" s="1">
        <v>253</v>
      </c>
      <c r="B205" s="1">
        <v>3704.3190049741997</v>
      </c>
      <c r="C205" s="1"/>
    </row>
    <row r="206" spans="1:3" x14ac:dyDescent="0.35">
      <c r="A206" s="1">
        <v>254</v>
      </c>
      <c r="B206" s="1">
        <v>3742.963724832372</v>
      </c>
      <c r="C206" s="1"/>
    </row>
    <row r="207" spans="1:3" x14ac:dyDescent="0.35">
      <c r="A207" s="1">
        <v>255</v>
      </c>
      <c r="B207" s="1">
        <v>3781.6874434117203</v>
      </c>
      <c r="C207" s="1"/>
    </row>
    <row r="208" spans="1:3" x14ac:dyDescent="0.35">
      <c r="A208" s="1">
        <v>256</v>
      </c>
      <c r="B208" s="1">
        <v>3820.4849567738324</v>
      </c>
      <c r="C208" s="1"/>
    </row>
    <row r="209" spans="1:3" x14ac:dyDescent="0.35">
      <c r="A209" s="1">
        <v>257</v>
      </c>
      <c r="B209" s="1">
        <v>3859.3507878058167</v>
      </c>
      <c r="C209" s="1"/>
    </row>
    <row r="210" spans="1:3" x14ac:dyDescent="0.35">
      <c r="A210" s="1">
        <v>258</v>
      </c>
      <c r="B210" s="1">
        <v>3898.2791873614992</v>
      </c>
      <c r="C210" s="1"/>
    </row>
    <row r="211" spans="1:3" x14ac:dyDescent="0.35">
      <c r="A211" s="1">
        <v>259</v>
      </c>
      <c r="B211" s="1">
        <v>3937.2641365822715</v>
      </c>
      <c r="C211" s="1"/>
    </row>
    <row r="212" spans="1:3" x14ac:dyDescent="0.35">
      <c r="A212" s="1">
        <v>260</v>
      </c>
      <c r="B212" s="1">
        <v>3976.2993504163132</v>
      </c>
      <c r="C212" s="1"/>
    </row>
    <row r="213" spans="1:3" x14ac:dyDescent="0.35">
      <c r="A213" s="1">
        <v>261</v>
      </c>
      <c r="B213" s="1">
        <v>4015.3782823503939</v>
      </c>
      <c r="C213" s="1"/>
    </row>
    <row r="214" spans="1:3" x14ac:dyDescent="0.35">
      <c r="A214" s="1">
        <v>262</v>
      </c>
      <c r="B214" s="1">
        <v>4054.4941303636447</v>
      </c>
      <c r="C214" s="1"/>
    </row>
    <row r="215" spans="1:3" x14ac:dyDescent="0.35">
      <c r="A215" s="1">
        <v>263</v>
      </c>
      <c r="B215" s="1">
        <v>4093.6398441062047</v>
      </c>
      <c r="C215" s="1"/>
    </row>
    <row r="216" spans="1:3" x14ac:dyDescent="0.35">
      <c r="A216" s="1">
        <v>264</v>
      </c>
      <c r="B216" s="1">
        <v>4132.8081333029331</v>
      </c>
      <c r="C216" s="1"/>
    </row>
    <row r="217" spans="1:3" x14ac:dyDescent="0.35">
      <c r="A217" s="1">
        <v>265</v>
      </c>
      <c r="B217" s="1">
        <v>4171.9914773742539</v>
      </c>
      <c r="C217" s="1"/>
    </row>
    <row r="218" spans="1:3" x14ac:dyDescent="0.35">
      <c r="A218" s="1">
        <v>266</v>
      </c>
      <c r="B218" s="1">
        <v>4211.1821362627106</v>
      </c>
      <c r="C218" s="1"/>
    </row>
    <row r="219" spans="1:3" x14ac:dyDescent="0.35">
      <c r="A219" s="1">
        <v>267</v>
      </c>
      <c r="B219" s="1">
        <v>4250.3721624475838</v>
      </c>
      <c r="C219" s="1"/>
    </row>
    <row r="220" spans="1:3" x14ac:dyDescent="0.35">
      <c r="A220" s="1">
        <v>268</v>
      </c>
      <c r="B220" s="1">
        <v>4289.5534141252783</v>
      </c>
      <c r="C220" s="1"/>
    </row>
    <row r="221" spans="1:3" x14ac:dyDescent="0.35">
      <c r="A221" s="1">
        <v>269</v>
      </c>
      <c r="B221" s="1">
        <v>4328.7175695269552</v>
      </c>
      <c r="C221" s="1"/>
    </row>
    <row r="222" spans="1:3" x14ac:dyDescent="0.35">
      <c r="A222" s="1">
        <v>270</v>
      </c>
      <c r="B222" s="1">
        <v>4367.8561423406263</v>
      </c>
      <c r="C222" s="1"/>
    </row>
    <row r="223" spans="1:3" x14ac:dyDescent="0.35">
      <c r="A223" s="1">
        <v>271</v>
      </c>
      <c r="B223" s="1">
        <v>4406.9604981990997</v>
      </c>
      <c r="C223" s="1"/>
    </row>
    <row r="224" spans="1:3" x14ac:dyDescent="0.35">
      <c r="A224" s="1">
        <v>272</v>
      </c>
      <c r="B224" s="1">
        <v>4446.0218721908186</v>
      </c>
      <c r="C224" s="1"/>
    </row>
    <row r="225" spans="1:3" x14ac:dyDescent="0.35">
      <c r="A225" s="1">
        <v>273</v>
      </c>
      <c r="B225" s="1">
        <v>4485.0313873458899</v>
      </c>
      <c r="C225" s="1"/>
    </row>
    <row r="226" spans="1:3" x14ac:dyDescent="0.35">
      <c r="A226" s="1">
        <v>274</v>
      </c>
      <c r="B226" s="1">
        <v>4523.9800740434757</v>
      </c>
      <c r="C226" s="1"/>
    </row>
    <row r="227" spans="1:3" x14ac:dyDescent="0.35">
      <c r="A227" s="1">
        <v>275</v>
      </c>
      <c r="B227" s="1">
        <v>4562.8588902851452</v>
      </c>
      <c r="C227" s="1"/>
    </row>
    <row r="228" spans="1:3" x14ac:dyDescent="0.35">
      <c r="A228" s="1">
        <v>276</v>
      </c>
      <c r="B228" s="1">
        <v>4601.6587427723152</v>
      </c>
      <c r="C228" s="1"/>
    </row>
    <row r="229" spans="1:3" x14ac:dyDescent="0.35">
      <c r="A229" s="1">
        <v>277</v>
      </c>
      <c r="B229" s="1">
        <v>4640.37050872288</v>
      </c>
      <c r="C229" s="1"/>
    </row>
    <row r="230" spans="1:3" x14ac:dyDescent="0.35">
      <c r="A230" s="1">
        <v>278</v>
      </c>
      <c r="B230" s="1">
        <v>4678.9850583586294</v>
      </c>
      <c r="C230" s="1"/>
    </row>
    <row r="231" spans="1:3" x14ac:dyDescent="0.35">
      <c r="A231" s="1">
        <v>279</v>
      </c>
      <c r="B231" s="1">
        <v>4717.4932779914971</v>
      </c>
      <c r="C231" s="1"/>
    </row>
    <row r="232" spans="1:3" x14ac:dyDescent="0.35">
      <c r="A232" s="1">
        <v>280</v>
      </c>
      <c r="B232" s="1">
        <v>4755.8860936340998</v>
      </c>
      <c r="C232" s="1"/>
    </row>
    <row r="233" spans="1:3" x14ac:dyDescent="0.35">
      <c r="A233" s="1">
        <v>281</v>
      </c>
      <c r="B233" s="1">
        <v>4794.1544950566404</v>
      </c>
      <c r="C233" s="1"/>
    </row>
    <row r="234" spans="1:3" x14ac:dyDescent="0.35">
      <c r="A234" s="1">
        <v>282</v>
      </c>
      <c r="B234" s="1">
        <v>4832.2895602106937</v>
      </c>
      <c r="C234" s="1"/>
    </row>
    <row r="235" spans="1:3" x14ac:dyDescent="0.35">
      <c r="A235" s="1">
        <v>283</v>
      </c>
      <c r="B235" s="1">
        <v>4870.2824799376194</v>
      </c>
      <c r="C235" s="1"/>
    </row>
    <row r="236" spans="1:3" x14ac:dyDescent="0.35">
      <c r="A236" s="1">
        <v>284</v>
      </c>
      <c r="B236" s="1">
        <v>4908.1245828781703</v>
      </c>
      <c r="C236" s="1"/>
    </row>
    <row r="237" spans="1:3" x14ac:dyDescent="0.35">
      <c r="A237" s="1">
        <v>285</v>
      </c>
      <c r="B237" s="1">
        <v>4945.8073604980791</v>
      </c>
      <c r="C237" s="1"/>
    </row>
    <row r="238" spans="1:3" x14ac:dyDescent="0.35">
      <c r="A238" s="1">
        <v>286</v>
      </c>
      <c r="B238" s="1">
        <v>4983.3224921438232</v>
      </c>
      <c r="C238" s="1"/>
    </row>
    <row r="239" spans="1:3" x14ac:dyDescent="0.35">
      <c r="A239" s="1">
        <v>287</v>
      </c>
      <c r="B239" s="1">
        <v>5020.6618700412973</v>
      </c>
      <c r="C239" s="1"/>
    </row>
    <row r="240" spans="1:3" x14ac:dyDescent="0.35">
      <c r="A240" s="1">
        <v>288</v>
      </c>
      <c r="B240" s="1">
        <v>5057.8176241502179</v>
      </c>
      <c r="C240" s="1"/>
    </row>
    <row r="241" spans="1:3" x14ac:dyDescent="0.35">
      <c r="A241" s="1">
        <v>289</v>
      </c>
      <c r="B241" s="1">
        <v>5094.7821467871918</v>
      </c>
      <c r="C241" s="1"/>
    </row>
    <row r="242" spans="1:3" x14ac:dyDescent="0.35">
      <c r="A242" s="1">
        <v>290</v>
      </c>
      <c r="B242" s="1">
        <v>5131.5481169294471</v>
      </c>
      <c r="C242" s="1"/>
    </row>
    <row r="243" spans="1:3" x14ac:dyDescent="0.35">
      <c r="A243" s="1">
        <v>291</v>
      </c>
      <c r="B243" s="1">
        <v>5168.1085241128112</v>
      </c>
      <c r="C243" s="1"/>
    </row>
    <row r="244" spans="1:3" x14ac:dyDescent="0.35">
      <c r="A244" s="1">
        <v>292</v>
      </c>
      <c r="B244" s="1">
        <v>5204.4566918377459</v>
      </c>
      <c r="C244" s="1"/>
    </row>
    <row r="245" spans="1:3" x14ac:dyDescent="0.35">
      <c r="A245" s="1">
        <v>293</v>
      </c>
      <c r="B245" s="1">
        <v>5240.5863003979921</v>
      </c>
      <c r="C245" s="1"/>
    </row>
    <row r="246" spans="1:3" x14ac:dyDescent="0.35">
      <c r="A246" s="1">
        <v>294</v>
      </c>
      <c r="B246" s="1">
        <v>5276.4914090477569</v>
      </c>
      <c r="C246" s="1"/>
    </row>
    <row r="247" spans="1:3" x14ac:dyDescent="0.35">
      <c r="A247" s="1">
        <v>295</v>
      </c>
      <c r="B247" s="1">
        <v>5312.1664774249302</v>
      </c>
      <c r="C247" s="1"/>
    </row>
    <row r="248" spans="1:3" x14ac:dyDescent="0.35">
      <c r="A248" s="1">
        <v>296</v>
      </c>
      <c r="B248" s="1">
        <v>5347.6063861488819</v>
      </c>
      <c r="C248" s="1"/>
    </row>
    <row r="249" spans="1:3" x14ac:dyDescent="0.35">
      <c r="A249" s="1">
        <v>297</v>
      </c>
      <c r="B249" s="1">
        <v>5382.8064565140385</v>
      </c>
      <c r="C249" s="1"/>
    </row>
    <row r="250" spans="1:3" x14ac:dyDescent="0.35">
      <c r="A250" s="1">
        <v>298</v>
      </c>
      <c r="B250" s="1">
        <v>5417.762469202381</v>
      </c>
      <c r="C250" s="1"/>
    </row>
    <row r="251" spans="1:3" x14ac:dyDescent="0.35">
      <c r="A251" s="1">
        <v>299</v>
      </c>
      <c r="B251" s="1">
        <v>5452.4706819367675</v>
      </c>
      <c r="C251" s="1"/>
    </row>
    <row r="252" spans="1:3" x14ac:dyDescent="0.35">
      <c r="A252" s="1">
        <v>300</v>
      </c>
      <c r="B252" s="1">
        <v>5486.9278460066707</v>
      </c>
      <c r="C252" s="1"/>
    </row>
    <row r="253" spans="1:3" x14ac:dyDescent="0.35">
      <c r="A253" s="1">
        <v>301</v>
      </c>
      <c r="B253" s="1">
        <v>5521.1312215927055</v>
      </c>
      <c r="C253" s="1"/>
    </row>
    <row r="254" spans="1:3" x14ac:dyDescent="0.35">
      <c r="A254" s="1">
        <v>302</v>
      </c>
      <c r="B254" s="1">
        <v>5555.0785918215515</v>
      </c>
      <c r="C254" s="1"/>
    </row>
    <row r="255" spans="1:3" x14ac:dyDescent="0.35">
      <c r="A255" s="1">
        <v>303</v>
      </c>
      <c r="B255" s="1">
        <v>5588.768275489293</v>
      </c>
      <c r="C255" s="1"/>
    </row>
    <row r="256" spans="1:3" x14ac:dyDescent="0.35">
      <c r="A256" s="1">
        <v>304</v>
      </c>
      <c r="B256" s="1">
        <v>5622.1991383859504</v>
      </c>
      <c r="C256" s="1"/>
    </row>
    <row r="257" spans="1:3" x14ac:dyDescent="0.35">
      <c r="A257" s="1">
        <v>305</v>
      </c>
      <c r="B257" s="1">
        <v>5655.3706031661677</v>
      </c>
      <c r="C257" s="1"/>
    </row>
    <row r="258" spans="1:3" x14ac:dyDescent="0.35">
      <c r="A258" s="1">
        <v>306</v>
      </c>
      <c r="B258" s="1">
        <v>5688.282657704588</v>
      </c>
      <c r="C258" s="1"/>
    </row>
    <row r="259" spans="1:3" x14ac:dyDescent="0.35">
      <c r="A259" s="1">
        <v>307</v>
      </c>
      <c r="B259" s="1">
        <v>5720.9358618862234</v>
      </c>
      <c r="C259" s="1"/>
    </row>
    <row r="260" spans="1:3" x14ac:dyDescent="0.35">
      <c r="A260" s="1">
        <v>308</v>
      </c>
      <c r="B260" s="1">
        <v>5753.3313527781929</v>
      </c>
      <c r="C260" s="1"/>
    </row>
    <row r="261" spans="1:3" x14ac:dyDescent="0.35">
      <c r="A261" s="1">
        <v>309</v>
      </c>
      <c r="B261" s="1">
        <v>5785.4708481380285</v>
      </c>
      <c r="C261" s="1"/>
    </row>
    <row r="262" spans="1:3" x14ac:dyDescent="0.35">
      <c r="A262" s="1">
        <v>310</v>
      </c>
      <c r="B262" s="1">
        <v>5817.3566482100996</v>
      </c>
      <c r="C262" s="1"/>
    </row>
    <row r="263" spans="1:3" x14ac:dyDescent="0.35">
      <c r="A263" s="1">
        <v>311</v>
      </c>
      <c r="B263" s="1">
        <v>5848.9916357749853</v>
      </c>
      <c r="C263" s="1"/>
    </row>
    <row r="264" spans="1:3" x14ac:dyDescent="0.35">
      <c r="A264" s="1">
        <v>312</v>
      </c>
      <c r="B264" s="1">
        <v>5880.3792744098637</v>
      </c>
      <c r="C264" s="1"/>
    </row>
    <row r="265" spans="1:3" x14ac:dyDescent="0.35">
      <c r="A265" s="1">
        <v>313</v>
      </c>
      <c r="B265" s="1">
        <v>5911.5236049285804</v>
      </c>
      <c r="C265" s="1"/>
    </row>
    <row r="266" spans="1:3" x14ac:dyDescent="0.35">
      <c r="A266" s="1">
        <v>314</v>
      </c>
      <c r="B266" s="1">
        <v>5942.429239969746</v>
      </c>
      <c r="C266" s="1"/>
    </row>
    <row r="267" spans="1:3" x14ac:dyDescent="0.35">
      <c r="A267" s="1">
        <v>315</v>
      </c>
      <c r="B267" s="1">
        <v>5973.1013567095724</v>
      </c>
      <c r="C267" s="1"/>
    </row>
    <row r="268" spans="1:3" x14ac:dyDescent="0.35">
      <c r="A268" s="1">
        <v>316</v>
      </c>
      <c r="B268" s="1">
        <v>6003.5456876732733</v>
      </c>
      <c r="C268" s="1"/>
    </row>
    <row r="269" spans="1:3" x14ac:dyDescent="0.35">
      <c r="A269" s="1">
        <v>317</v>
      </c>
      <c r="B269" s="1">
        <v>6033.7685096302757</v>
      </c>
      <c r="C269" s="1"/>
    </row>
    <row r="270" spans="1:3" x14ac:dyDescent="0.35">
      <c r="A270" s="1">
        <v>318</v>
      </c>
      <c r="B270" s="1">
        <v>6063.7766305572968</v>
      </c>
      <c r="C270" s="1"/>
    </row>
    <row r="271" spans="1:3" x14ac:dyDescent="0.35">
      <c r="A271" s="1">
        <v>319</v>
      </c>
      <c r="B271" s="1">
        <v>6093.5773746615714</v>
      </c>
      <c r="C271" s="1"/>
    </row>
    <row r="272" spans="1:3" x14ac:dyDescent="0.35">
      <c r="A272" s="1">
        <v>320</v>
      </c>
      <c r="B272" s="1">
        <v>6123.1785654577316</v>
      </c>
      <c r="C272" s="1"/>
    </row>
    <row r="273" spans="1:3" x14ac:dyDescent="0.35">
      <c r="A273" s="1">
        <v>321</v>
      </c>
      <c r="B273" s="1">
        <v>6152.5885069001215</v>
      </c>
      <c r="C273" s="1"/>
    </row>
    <row r="274" spans="1:3" x14ac:dyDescent="0.35">
      <c r="A274" s="1">
        <v>322</v>
      </c>
      <c r="B274" s="1">
        <v>6181.8159625737198</v>
      </c>
      <c r="C274" s="1"/>
    </row>
    <row r="275" spans="1:3" x14ac:dyDescent="0.35">
      <c r="A275" s="1">
        <v>323</v>
      </c>
      <c r="B275" s="1">
        <v>6210.8701329565347</v>
      </c>
      <c r="C275" s="1"/>
    </row>
    <row r="276" spans="1:3" x14ac:dyDescent="0.35">
      <c r="A276" s="1">
        <v>324</v>
      </c>
      <c r="B276" s="1">
        <v>6239.7606307659798</v>
      </c>
      <c r="C276" s="1"/>
    </row>
    <row r="277" spans="1:3" x14ac:dyDescent="0.35">
      <c r="A277" s="1">
        <v>325</v>
      </c>
      <c r="B277" s="1">
        <v>6268.4974544137322</v>
      </c>
      <c r="C277" s="1"/>
    </row>
    <row r="278" spans="1:3" x14ac:dyDescent="0.35">
      <c r="A278" s="1">
        <v>326</v>
      </c>
      <c r="B278" s="1">
        <v>6297.0909595948669</v>
      </c>
      <c r="C278" s="1"/>
    </row>
    <row r="279" spans="1:3" x14ac:dyDescent="0.35">
      <c r="A279" s="1">
        <v>327</v>
      </c>
      <c r="B279" s="1">
        <v>6325.551829043673</v>
      </c>
      <c r="C279" s="1"/>
    </row>
    <row r="280" spans="1:3" x14ac:dyDescent="0.35">
      <c r="A280" s="1">
        <v>328</v>
      </c>
      <c r="B280" s="1">
        <v>6353.8910405003808</v>
      </c>
      <c r="C280" s="1"/>
    </row>
    <row r="281" spans="1:3" x14ac:dyDescent="0.35">
      <c r="A281" s="1">
        <v>329</v>
      </c>
      <c r="B281" s="1">
        <v>6382.1198329297758</v>
      </c>
      <c r="C281" s="1"/>
    </row>
    <row r="282" spans="1:3" x14ac:dyDescent="0.35">
      <c r="A282" s="1">
        <v>330</v>
      </c>
      <c r="B282" s="1">
        <v>6410.2496710489013</v>
      </c>
      <c r="C282" s="1"/>
    </row>
    <row r="283" spans="1:3" x14ac:dyDescent="0.35">
      <c r="A283" s="1">
        <v>331</v>
      </c>
      <c r="B283" s="1">
        <v>6438.2922082241994</v>
      </c>
      <c r="C283" s="1"/>
    </row>
    <row r="284" spans="1:3" x14ac:dyDescent="0.35">
      <c r="A284" s="1">
        <v>332</v>
      </c>
      <c r="B284" s="1">
        <v>6466.2592478036413</v>
      </c>
      <c r="C284" s="1"/>
    </row>
    <row r="285" spans="1:3" x14ac:dyDescent="0.35">
      <c r="A285" s="1">
        <v>333</v>
      </c>
      <c r="B285" s="1">
        <v>6494.162702962496</v>
      </c>
      <c r="C285" s="1"/>
    </row>
    <row r="286" spans="1:3" x14ac:dyDescent="0.35">
      <c r="A286" s="1">
        <v>334</v>
      </c>
      <c r="B286" s="1">
        <v>6522.0145551424102</v>
      </c>
      <c r="C286" s="1"/>
    </row>
    <row r="287" spans="1:3" x14ac:dyDescent="0.35">
      <c r="A287" s="1">
        <v>335</v>
      </c>
      <c r="B287" s="1">
        <v>6549.8268111794641</v>
      </c>
      <c r="C287" s="1"/>
    </row>
    <row r="288" spans="1:3" x14ac:dyDescent="0.35">
      <c r="A288" s="1">
        <v>336</v>
      </c>
      <c r="B288" s="1">
        <v>6577.6114592144686</v>
      </c>
      <c r="C288" s="1"/>
    </row>
    <row r="289" spans="1:3" x14ac:dyDescent="0.35">
      <c r="A289" s="1">
        <v>337</v>
      </c>
      <c r="B289" s="1">
        <v>6605.3804234974605</v>
      </c>
      <c r="C289" s="1"/>
    </row>
    <row r="290" spans="1:3" x14ac:dyDescent="0.35">
      <c r="A290" s="1">
        <v>338</v>
      </c>
      <c r="B290" s="1">
        <v>6633.145518199085</v>
      </c>
      <c r="C290" s="1"/>
    </row>
    <row r="291" spans="1:3" x14ac:dyDescent="0.35">
      <c r="A291" s="1">
        <v>339</v>
      </c>
      <c r="B291" s="1">
        <v>6660.9184003532355</v>
      </c>
      <c r="C291" s="1"/>
    </row>
    <row r="292" spans="1:3" x14ac:dyDescent="0.35">
      <c r="A292" s="1">
        <v>340</v>
      </c>
      <c r="B292" s="1">
        <v>6688.710522062509</v>
      </c>
      <c r="C292" s="1"/>
    </row>
    <row r="293" spans="1:3" x14ac:dyDescent="0.35">
      <c r="A293" s="1">
        <v>341</v>
      </c>
      <c r="B293" s="1">
        <v>6716.5330821060525</v>
      </c>
      <c r="C293" s="1"/>
    </row>
    <row r="294" spans="1:3" x14ac:dyDescent="0.35">
      <c r="A294" s="1">
        <v>342</v>
      </c>
      <c r="B294" s="1">
        <v>6744.3969770976082</v>
      </c>
      <c r="C294" s="1"/>
    </row>
    <row r="295" spans="1:3" x14ac:dyDescent="0.35">
      <c r="A295" s="1">
        <v>343</v>
      </c>
      <c r="B295" s="1">
        <v>6772.3127523494359</v>
      </c>
      <c r="C295" s="1"/>
    </row>
    <row r="296" spans="1:3" x14ac:dyDescent="0.35">
      <c r="A296" s="1">
        <v>344</v>
      </c>
      <c r="B296" s="1">
        <v>6800.290552604939</v>
      </c>
      <c r="C296" s="1"/>
    </row>
    <row r="297" spans="1:3" x14ac:dyDescent="0.35">
      <c r="A297" s="1">
        <v>345</v>
      </c>
      <c r="B297" s="1">
        <v>6828.3400728106863</v>
      </c>
      <c r="C297" s="1"/>
    </row>
    <row r="298" spans="1:3" x14ac:dyDescent="0.35">
      <c r="A298" s="1">
        <v>346</v>
      </c>
      <c r="B298" s="1">
        <v>6856.4705091048636</v>
      </c>
      <c r="C298" s="1"/>
    </row>
    <row r="299" spans="1:3" x14ac:dyDescent="0.35">
      <c r="A299" s="1">
        <v>347</v>
      </c>
      <c r="B299" s="1">
        <v>6884.6905102061701</v>
      </c>
      <c r="C299" s="1"/>
    </row>
    <row r="300" spans="1:3" x14ac:dyDescent="0.35">
      <c r="A300" s="1">
        <v>348</v>
      </c>
      <c r="B300" s="1">
        <v>6913.0081293925996</v>
      </c>
      <c r="C300" s="1"/>
    </row>
    <row r="301" spans="1:3" x14ac:dyDescent="0.35">
      <c r="A301" s="1">
        <v>349</v>
      </c>
      <c r="B301" s="1">
        <v>6941.4307772656966</v>
      </c>
      <c r="C301" s="1"/>
    </row>
    <row r="302" spans="1:3" x14ac:dyDescent="0.35">
      <c r="A302" s="1">
        <v>350</v>
      </c>
      <c r="B302" s="1">
        <v>6969.9651754998013</v>
      </c>
      <c r="C302" s="1"/>
    </row>
    <row r="303" spans="1:3" x14ac:dyDescent="0.35">
      <c r="A303" s="1">
        <v>351</v>
      </c>
      <c r="B303" s="1">
        <v>6998.6173117804128</v>
      </c>
      <c r="C303" s="1"/>
    </row>
    <row r="304" spans="1:3" x14ac:dyDescent="0.35">
      <c r="A304" s="1">
        <v>352</v>
      </c>
      <c r="B304" s="1">
        <v>7027.3923961397049</v>
      </c>
      <c r="C304" s="1"/>
    </row>
    <row r="305" spans="1:3" x14ac:dyDescent="0.35">
      <c r="A305" s="1">
        <v>353</v>
      </c>
      <c r="B305" s="1">
        <v>7056.2948188964783</v>
      </c>
      <c r="C305" s="1"/>
    </row>
    <row r="306" spans="1:3" x14ac:dyDescent="0.35">
      <c r="A306" s="1">
        <v>354</v>
      </c>
      <c r="B306" s="1">
        <v>7085.3281104173102</v>
      </c>
      <c r="C306" s="1"/>
    </row>
    <row r="307" spans="1:3" x14ac:dyDescent="0.35">
      <c r="A307" s="1">
        <v>355</v>
      </c>
      <c r="B307" s="1">
        <v>7114.4949029021545</v>
      </c>
      <c r="C307" s="1"/>
    </row>
    <row r="308" spans="1:3" x14ac:dyDescent="0.35">
      <c r="A308" s="1">
        <v>356</v>
      </c>
      <c r="B308" s="1">
        <v>7143.7968944145841</v>
      </c>
      <c r="C308" s="1"/>
    </row>
    <row r="309" spans="1:3" x14ac:dyDescent="0.35">
      <c r="A309" s="1">
        <v>357</v>
      </c>
      <c r="B309" s="1">
        <v>7173.2348153611883</v>
      </c>
      <c r="C309" s="1"/>
    </row>
    <row r="310" spans="1:3" x14ac:dyDescent="0.35">
      <c r="A310" s="1">
        <v>358</v>
      </c>
      <c r="B310" s="1">
        <v>7202.8083976283688</v>
      </c>
      <c r="C310" s="1"/>
    </row>
    <row r="311" spans="1:3" x14ac:dyDescent="0.35">
      <c r="A311" s="1">
        <v>359</v>
      </c>
      <c r="B311" s="1">
        <v>7232.5163465824053</v>
      </c>
      <c r="C311" s="1"/>
    </row>
    <row r="312" spans="1:3" x14ac:dyDescent="0.35">
      <c r="A312" s="1">
        <v>360</v>
      </c>
      <c r="B312" s="1">
        <v>7262.3563161253396</v>
      </c>
      <c r="C312" s="1"/>
    </row>
    <row r="313" spans="1:3" x14ac:dyDescent="0.35">
      <c r="A313" s="1">
        <v>361</v>
      </c>
      <c r="B313" s="1">
        <v>7292.3248870056568</v>
      </c>
      <c r="C313" s="1"/>
    </row>
    <row r="314" spans="1:3" x14ac:dyDescent="0.35">
      <c r="A314" s="1">
        <v>362</v>
      </c>
      <c r="B314" s="1">
        <v>7322.4175485654478</v>
      </c>
      <c r="C314" s="1"/>
    </row>
    <row r="315" spans="1:3" x14ac:dyDescent="0.35">
      <c r="A315" s="1">
        <v>363</v>
      </c>
      <c r="B315" s="1">
        <v>7352.6286840961457</v>
      </c>
      <c r="C315" s="1"/>
    </row>
    <row r="316" spans="1:3" x14ac:dyDescent="0.35">
      <c r="A316" s="1">
        <v>364</v>
      </c>
      <c r="B316" s="1">
        <v>7382.951559976239</v>
      </c>
      <c r="C316" s="1"/>
    </row>
    <row r="317" spans="1:3" x14ac:dyDescent="0.35">
      <c r="A317" s="1">
        <v>365</v>
      </c>
      <c r="B317" s="1">
        <v>7413.3783187393001</v>
      </c>
      <c r="C317" s="1"/>
    </row>
    <row r="318" spans="1:3" x14ac:dyDescent="0.35">
      <c r="A318" s="1">
        <v>366</v>
      </c>
      <c r="B318" s="1">
        <v>7443.8999762205822</v>
      </c>
      <c r="C318" s="1"/>
    </row>
    <row r="319" spans="1:3" x14ac:dyDescent="0.35">
      <c r="A319" s="1">
        <v>367</v>
      </c>
      <c r="B319" s="1">
        <v>7474.5064229022628</v>
      </c>
      <c r="C319" s="1"/>
    </row>
    <row r="320" spans="1:3" x14ac:dyDescent="0.35">
      <c r="A320" s="1">
        <v>368</v>
      </c>
      <c r="B320" s="1">
        <v>7505.1864295823689</v>
      </c>
      <c r="C320" s="1"/>
    </row>
    <row r="321" spans="1:3" x14ac:dyDescent="0.35">
      <c r="A321" s="1">
        <v>369</v>
      </c>
      <c r="B321" s="1">
        <v>7535.9276574567702</v>
      </c>
      <c r="C321" s="1"/>
    </row>
    <row r="322" spans="1:3" x14ac:dyDescent="0.35">
      <c r="A322" s="1">
        <v>370</v>
      </c>
      <c r="B322" s="1">
        <v>7566.7166727030326</v>
      </c>
      <c r="C322" s="1"/>
    </row>
    <row r="323" spans="1:3" x14ac:dyDescent="0.35">
      <c r="A323" s="1">
        <v>371</v>
      </c>
      <c r="B323" s="1">
        <v>7597.5389656232528</v>
      </c>
      <c r="C323" s="1"/>
    </row>
    <row r="324" spans="1:3" x14ac:dyDescent="0.35">
      <c r="A324" s="1">
        <v>372</v>
      </c>
      <c r="B324" s="1">
        <v>7628.3789743986026</v>
      </c>
      <c r="C324" s="1"/>
    </row>
    <row r="325" spans="1:3" x14ac:dyDescent="0.35">
      <c r="A325" s="1">
        <v>373</v>
      </c>
      <c r="B325" s="1">
        <v>7659.2201134764791</v>
      </c>
      <c r="C325" s="1"/>
    </row>
    <row r="326" spans="1:3" x14ac:dyDescent="0.35">
      <c r="A326" s="1">
        <v>374</v>
      </c>
      <c r="B326" s="1">
        <v>7690.0448065970713</v>
      </c>
      <c r="C326" s="1"/>
    </row>
    <row r="327" spans="1:3" x14ac:dyDescent="0.35">
      <c r="A327" s="1">
        <v>375</v>
      </c>
      <c r="B327" s="1">
        <v>7720.834524454951</v>
      </c>
      <c r="C327" s="1"/>
    </row>
    <row r="328" spans="1:3" x14ac:dyDescent="0.35">
      <c r="A328" s="1">
        <v>376</v>
      </c>
      <c r="B328" s="1">
        <v>7751.5698269458962</v>
      </c>
      <c r="C328" s="1"/>
    </row>
    <row r="329" spans="1:3" x14ac:dyDescent="0.35">
      <c r="A329" s="1">
        <v>377</v>
      </c>
      <c r="B329" s="1">
        <v>7782.2304099553376</v>
      </c>
      <c r="C329" s="1"/>
    </row>
    <row r="330" spans="1:3" x14ac:dyDescent="0.35">
      <c r="A330" s="1">
        <v>378</v>
      </c>
      <c r="B330" s="1">
        <v>7812.7951566083593</v>
      </c>
      <c r="C330" s="1"/>
    </row>
    <row r="331" spans="1:3" x14ac:dyDescent="0.35">
      <c r="A331" s="1">
        <v>379</v>
      </c>
      <c r="B331" s="1">
        <v>7843.2421928800795</v>
      </c>
      <c r="C331" s="1"/>
    </row>
    <row r="332" spans="1:3" x14ac:dyDescent="0.35">
      <c r="A332" s="1">
        <v>380</v>
      </c>
      <c r="B332" s="1">
        <v>7873.5489474558499</v>
      </c>
      <c r="C332" s="1"/>
    </row>
    <row r="333" spans="1:3" x14ac:dyDescent="0.35">
      <c r="A333" s="1">
        <v>381</v>
      </c>
      <c r="B333" s="1">
        <v>7903.692215691789</v>
      </c>
      <c r="C333" s="1"/>
    </row>
    <row r="334" spans="1:3" x14ac:dyDescent="0.35">
      <c r="A334" s="1">
        <v>382</v>
      </c>
      <c r="B334" s="1">
        <v>7933.6482275228827</v>
      </c>
      <c r="C334" s="1"/>
    </row>
    <row r="335" spans="1:3" x14ac:dyDescent="0.35">
      <c r="A335" s="1">
        <v>383</v>
      </c>
      <c r="B335" s="1">
        <v>7963.3927191359062</v>
      </c>
      <c r="C335" s="1"/>
    </row>
    <row r="336" spans="1:3" x14ac:dyDescent="0.35">
      <c r="A336" s="1">
        <v>384</v>
      </c>
      <c r="B336" s="1">
        <v>7992.9010082089926</v>
      </c>
      <c r="C336" s="1"/>
    </row>
    <row r="337" spans="1:3" x14ac:dyDescent="0.35">
      <c r="A337" s="1">
        <v>385</v>
      </c>
      <c r="B337" s="1">
        <v>8022.1480725000774</v>
      </c>
      <c r="C337" s="1"/>
    </row>
    <row r="338" spans="1:3" x14ac:dyDescent="0.35">
      <c r="A338" s="1">
        <v>386</v>
      </c>
      <c r="B338" s="1">
        <v>8051.1086315500143</v>
      </c>
      <c r="C338" s="1"/>
    </row>
    <row r="339" spans="1:3" x14ac:dyDescent="0.35">
      <c r="A339" s="1">
        <v>387</v>
      </c>
      <c r="B339" s="1">
        <v>8079.7572312479497</v>
      </c>
      <c r="C339" s="1"/>
    </row>
    <row r="340" spans="1:3" x14ac:dyDescent="0.35">
      <c r="A340" s="1">
        <v>388</v>
      </c>
      <c r="B340" s="1">
        <v>8108.0683309925244</v>
      </c>
      <c r="C340" s="1"/>
    </row>
    <row r="341" spans="1:3" x14ac:dyDescent="0.35">
      <c r="A341" s="1">
        <v>389</v>
      </c>
      <c r="B341" s="1">
        <v>8136.016393170743</v>
      </c>
      <c r="C341" s="1"/>
    </row>
    <row r="342" spans="1:3" x14ac:dyDescent="0.35">
      <c r="A342" s="1">
        <v>390</v>
      </c>
      <c r="B342" s="1">
        <v>8163.575974654962</v>
      </c>
      <c r="C342" s="1"/>
    </row>
    <row r="343" spans="1:3" x14ac:dyDescent="0.35">
      <c r="A343" s="1">
        <v>391</v>
      </c>
      <c r="B343" s="1">
        <v>8190.721820018689</v>
      </c>
      <c r="C343" s="1"/>
    </row>
    <row r="344" spans="1:3" x14ac:dyDescent="0.35">
      <c r="A344" s="1">
        <v>392</v>
      </c>
      <c r="B344" s="1">
        <v>8217.4289561531787</v>
      </c>
      <c r="C344" s="1"/>
    </row>
    <row r="345" spans="1:3" x14ac:dyDescent="0.35">
      <c r="A345" s="1">
        <v>393</v>
      </c>
      <c r="B345" s="1">
        <v>8243.6727879610135</v>
      </c>
      <c r="C345" s="1"/>
    </row>
    <row r="346" spans="1:3" x14ac:dyDescent="0.35">
      <c r="A346" s="1">
        <v>394</v>
      </c>
      <c r="B346" s="1">
        <v>8269.4291947960464</v>
      </c>
      <c r="C346" s="1"/>
    </row>
    <row r="347" spans="1:3" x14ac:dyDescent="0.35">
      <c r="A347" s="1">
        <v>395</v>
      </c>
      <c r="B347" s="1">
        <v>8294.6746273165427</v>
      </c>
      <c r="C347" s="1"/>
    </row>
    <row r="348" spans="1:3" x14ac:dyDescent="0.35">
      <c r="A348" s="1">
        <v>396</v>
      </c>
      <c r="B348" s="1">
        <v>8319.3862044036996</v>
      </c>
      <c r="C348" s="1"/>
    </row>
    <row r="349" spans="1:3" x14ac:dyDescent="0.35">
      <c r="A349" s="1">
        <v>397</v>
      </c>
      <c r="B349" s="1">
        <v>8343.541809810431</v>
      </c>
      <c r="C349" s="1"/>
    </row>
    <row r="350" spans="1:3" x14ac:dyDescent="0.35">
      <c r="A350" s="1">
        <v>398</v>
      </c>
      <c r="B350" s="1">
        <v>8367.1201881987181</v>
      </c>
      <c r="C350" s="1"/>
    </row>
    <row r="351" spans="1:3" x14ac:dyDescent="0.35">
      <c r="A351" s="1">
        <v>399</v>
      </c>
      <c r="B351" s="1">
        <v>8390.101040209609</v>
      </c>
      <c r="C351" s="1"/>
    </row>
    <row r="352" spans="1:3" x14ac:dyDescent="0.35">
      <c r="A352" s="1">
        <v>400</v>
      </c>
      <c r="B352" s="1">
        <v>8412.4651162420196</v>
      </c>
      <c r="C352" s="1"/>
    </row>
    <row r="353" spans="1:3" x14ac:dyDescent="0.35">
      <c r="A353" s="1">
        <v>401</v>
      </c>
      <c r="B353" s="1">
        <v>8434.1943085954827</v>
      </c>
      <c r="C353" s="1"/>
    </row>
    <row r="354" spans="1:3" x14ac:dyDescent="0.35">
      <c r="A354" s="1">
        <v>402</v>
      </c>
      <c r="B354" s="1">
        <v>8455.2717416405794</v>
      </c>
      <c r="C354" s="1"/>
    </row>
    <row r="355" spans="1:3" x14ac:dyDescent="0.35">
      <c r="A355" s="1">
        <v>403</v>
      </c>
      <c r="B355" s="1">
        <v>8475.6818597054989</v>
      </c>
      <c r="C355" s="1"/>
    </row>
    <row r="356" spans="1:3" x14ac:dyDescent="0.35">
      <c r="A356" s="1">
        <v>404</v>
      </c>
      <c r="B356" s="1">
        <v>8495.4105123436748</v>
      </c>
      <c r="C356" s="1"/>
    </row>
    <row r="357" spans="1:3" x14ac:dyDescent="0.35">
      <c r="A357" s="1">
        <v>405</v>
      </c>
      <c r="B357" s="1">
        <v>8514.4450366896363</v>
      </c>
      <c r="C357" s="1"/>
    </row>
    <row r="358" spans="1:3" x14ac:dyDescent="0.35">
      <c r="A358" s="1">
        <v>406</v>
      </c>
      <c r="B358" s="1">
        <v>8532.7743365941442</v>
      </c>
      <c r="C358" s="1"/>
    </row>
    <row r="359" spans="1:3" x14ac:dyDescent="0.35">
      <c r="A359" s="1">
        <v>407</v>
      </c>
      <c r="B359" s="1">
        <v>8550.3889582529428</v>
      </c>
      <c r="C359" s="1"/>
    </row>
    <row r="360" spans="1:3" x14ac:dyDescent="0.35">
      <c r="A360" s="1">
        <v>408</v>
      </c>
      <c r="B360" s="1">
        <v>8567.2811620551001</v>
      </c>
      <c r="C360" s="1"/>
    </row>
    <row r="361" spans="1:3" x14ac:dyDescent="0.35">
      <c r="A361" s="1">
        <v>409</v>
      </c>
      <c r="B361" s="1">
        <v>8583.4449903841196</v>
      </c>
      <c r="C361" s="1"/>
    </row>
    <row r="362" spans="1:3" x14ac:dyDescent="0.35">
      <c r="A362" s="1">
        <v>410</v>
      </c>
      <c r="B362" s="1">
        <v>8598.8763311234052</v>
      </c>
      <c r="C362" s="1"/>
    </row>
    <row r="363" spans="1:3" x14ac:dyDescent="0.35">
      <c r="A363" s="1">
        <v>411</v>
      </c>
      <c r="B363" s="1">
        <v>8613.5729766292952</v>
      </c>
      <c r="C363" s="1"/>
    </row>
    <row r="364" spans="1:3" x14ac:dyDescent="0.35">
      <c r="A364" s="1">
        <v>412</v>
      </c>
      <c r="B364" s="1">
        <v>8627.5346779472457</v>
      </c>
      <c r="C364" s="1"/>
    </row>
    <row r="365" spans="1:3" x14ac:dyDescent="0.35">
      <c r="A365" s="1">
        <v>413</v>
      </c>
      <c r="B365" s="1">
        <v>8640.7631940706124</v>
      </c>
      <c r="C365" s="1"/>
    </row>
    <row r="366" spans="1:3" x14ac:dyDescent="0.35">
      <c r="A366" s="1">
        <v>414</v>
      </c>
      <c r="B366" s="1">
        <v>8653.262336039621</v>
      </c>
      <c r="C366" s="1"/>
    </row>
    <row r="367" spans="1:3" x14ac:dyDescent="0.35">
      <c r="A367" s="1">
        <v>415</v>
      </c>
      <c r="B367" s="1">
        <v>8665.0380057181355</v>
      </c>
      <c r="C367" s="1"/>
    </row>
    <row r="368" spans="1:3" x14ac:dyDescent="0.35">
      <c r="A368" s="1">
        <v>416</v>
      </c>
      <c r="B368" s="1">
        <v>8676.0982290688444</v>
      </c>
      <c r="C368" s="1"/>
    </row>
    <row r="369" spans="1:3" x14ac:dyDescent="0.35">
      <c r="A369" s="1">
        <v>417</v>
      </c>
      <c r="B369" s="1">
        <v>8686.4531838033054</v>
      </c>
      <c r="C369" s="1"/>
    </row>
    <row r="370" spans="1:3" x14ac:dyDescent="0.35">
      <c r="A370" s="1">
        <v>418</v>
      </c>
      <c r="B370" s="1">
        <v>8696.1152212570378</v>
      </c>
      <c r="C370" s="1"/>
    </row>
    <row r="371" spans="1:3" x14ac:dyDescent="0.35">
      <c r="A371" s="1">
        <v>419</v>
      </c>
      <c r="B371" s="1">
        <v>8705.0988823933312</v>
      </c>
      <c r="C371" s="1"/>
    </row>
    <row r="372" spans="1:3" x14ac:dyDescent="0.35">
      <c r="A372" s="1">
        <v>420</v>
      </c>
      <c r="B372" s="1">
        <v>8713.4209078234362</v>
      </c>
      <c r="C372" s="1"/>
    </row>
    <row r="373" spans="1:3" x14ac:dyDescent="0.35">
      <c r="A373" s="1">
        <v>421</v>
      </c>
      <c r="B373" s="1">
        <v>8721.1002417731579</v>
      </c>
      <c r="C373" s="1"/>
    </row>
    <row r="374" spans="1:3" x14ac:dyDescent="0.35">
      <c r="A374" s="1">
        <v>422</v>
      </c>
      <c r="B374" s="1">
        <v>8728.1580299176603</v>
      </c>
      <c r="C374" s="1"/>
    </row>
    <row r="375" spans="1:3" x14ac:dyDescent="0.35">
      <c r="A375" s="1">
        <v>423</v>
      </c>
      <c r="B375" s="1">
        <v>8734.6176110413126</v>
      </c>
      <c r="C375" s="1"/>
    </row>
    <row r="376" spans="1:3" x14ac:dyDescent="0.35">
      <c r="A376" s="1">
        <v>424</v>
      </c>
      <c r="B376" s="1">
        <v>8740.5045024809533</v>
      </c>
      <c r="C376" s="1"/>
    </row>
    <row r="377" spans="1:3" x14ac:dyDescent="0.35">
      <c r="A377" s="1">
        <v>425</v>
      </c>
      <c r="B377" s="1">
        <v>8745.8463793265782</v>
      </c>
      <c r="C377" s="1"/>
    </row>
    <row r="378" spans="1:3" x14ac:dyDescent="0.35">
      <c r="A378" s="1">
        <v>426</v>
      </c>
      <c r="B378" s="1">
        <v>8750.6730473847983</v>
      </c>
      <c r="C378" s="1"/>
    </row>
    <row r="379" spans="1:3" x14ac:dyDescent="0.35">
      <c r="A379" s="1">
        <v>427</v>
      </c>
      <c r="B379" s="1">
        <v>8755.0164098945188</v>
      </c>
      <c r="C379" s="1"/>
    </row>
    <row r="380" spans="1:3" x14ac:dyDescent="0.35">
      <c r="A380" s="1">
        <v>428</v>
      </c>
      <c r="B380" s="1">
        <v>8758.9104280251104</v>
      </c>
      <c r="C380" s="1"/>
    </row>
    <row r="381" spans="1:3" x14ac:dyDescent="0.35">
      <c r="A381" s="1">
        <v>429</v>
      </c>
      <c r="B381" s="1">
        <v>8762.3910751922485</v>
      </c>
      <c r="C381" s="1"/>
    </row>
    <row r="382" spans="1:3" x14ac:dyDescent="0.35">
      <c r="A382" s="1">
        <v>430</v>
      </c>
      <c r="B382" s="1">
        <v>8765.4962852273784</v>
      </c>
      <c r="C382" s="1"/>
    </row>
    <row r="383" spans="1:3" x14ac:dyDescent="0.35">
      <c r="A383" s="1">
        <v>431</v>
      </c>
      <c r="B383" s="1">
        <v>8768.2658944743271</v>
      </c>
      <c r="C383" s="1"/>
    </row>
    <row r="384" spans="1:3" x14ac:dyDescent="0.35">
      <c r="A384" s="1">
        <v>432</v>
      </c>
      <c r="B384" s="1">
        <v>8770.7415778823906</v>
      </c>
      <c r="C384" s="1"/>
    </row>
    <row r="385" spans="1:3" x14ac:dyDescent="0.35">
      <c r="A385" s="1">
        <v>433</v>
      </c>
      <c r="B385" s="1">
        <v>8772.9667791844549</v>
      </c>
      <c r="C385" s="1"/>
    </row>
    <row r="386" spans="1:3" x14ac:dyDescent="0.35">
      <c r="A386" s="1">
        <v>434</v>
      </c>
      <c r="B386" s="1">
        <v>8774.9866352458448</v>
      </c>
      <c r="C386" s="1"/>
    </row>
    <row r="387" spans="1:3" x14ac:dyDescent="0.35">
      <c r="A387" s="1">
        <v>435</v>
      </c>
      <c r="B387" s="1">
        <v>8776.8478947247113</v>
      </c>
      <c r="C387" s="1"/>
    </row>
    <row r="388" spans="1:3" x14ac:dyDescent="0.35">
      <c r="A388" s="1">
        <v>436</v>
      </c>
      <c r="B388" s="1">
        <v>8778.5988311447727</v>
      </c>
      <c r="C388" s="1"/>
    </row>
    <row r="389" spans="1:3" x14ac:dyDescent="0.35">
      <c r="A389" s="1">
        <v>437</v>
      </c>
      <c r="B389" s="1">
        <v>8780.2891505333027</v>
      </c>
      <c r="C389" s="1"/>
    </row>
    <row r="390" spans="1:3" x14ac:dyDescent="0.35">
      <c r="A390" s="1">
        <v>438</v>
      </c>
      <c r="B390" s="1">
        <v>8781.9698937677858</v>
      </c>
      <c r="C390" s="1"/>
    </row>
    <row r="391" spans="1:3" x14ac:dyDescent="0.35">
      <c r="A391" s="1">
        <v>439</v>
      </c>
      <c r="B391" s="1">
        <v>8783.6933338058334</v>
      </c>
      <c r="C391" s="1"/>
    </row>
    <row r="392" spans="1:3" x14ac:dyDescent="0.35">
      <c r="A392" s="1">
        <v>440</v>
      </c>
      <c r="B392" s="1">
        <v>8785.5128679707141</v>
      </c>
      <c r="C392" s="1"/>
    </row>
    <row r="393" spans="1:3" x14ac:dyDescent="0.35">
      <c r="A393" s="1">
        <v>441</v>
      </c>
      <c r="B393" s="1">
        <v>8787.4829054858819</v>
      </c>
      <c r="C393" s="1"/>
    </row>
    <row r="394" spans="1:3" x14ac:dyDescent="0.35">
      <c r="A394" s="1">
        <v>442</v>
      </c>
      <c r="B394" s="1">
        <v>8789.6587504641902</v>
      </c>
      <c r="C394" s="1"/>
    </row>
    <row r="395" spans="1:3" x14ac:dyDescent="0.35">
      <c r="A395" s="1">
        <v>443</v>
      </c>
      <c r="B395" s="1">
        <v>8792.0964805805706</v>
      </c>
      <c r="C395" s="1"/>
    </row>
    <row r="396" spans="1:3" x14ac:dyDescent="0.35">
      <c r="A396" s="1">
        <v>444</v>
      </c>
      <c r="B396" s="1">
        <v>8794.8528216396498</v>
      </c>
      <c r="C396" s="1"/>
    </row>
    <row r="397" spans="1:3" x14ac:dyDescent="0.35">
      <c r="A397" s="1">
        <v>445</v>
      </c>
      <c r="B397" s="1">
        <v>8797.9850183227718</v>
      </c>
      <c r="C397" s="1"/>
    </row>
    <row r="398" spans="1:3" x14ac:dyDescent="0.35">
      <c r="A398" s="1">
        <v>446</v>
      </c>
      <c r="B398" s="1">
        <v>8801.5507013402384</v>
      </c>
      <c r="C398" s="1"/>
    </row>
    <row r="399" spans="1:3" x14ac:dyDescent="0.35">
      <c r="A399" s="1">
        <v>447</v>
      </c>
      <c r="B399" s="1">
        <v>8805.6077513030923</v>
      </c>
      <c r="C399" s="1"/>
    </row>
    <row r="400" spans="1:3" x14ac:dyDescent="0.35">
      <c r="A400" s="1">
        <v>448</v>
      </c>
      <c r="B400" s="1">
        <v>8810.2141595703051</v>
      </c>
      <c r="C400" s="1"/>
    </row>
    <row r="401" spans="1:3" x14ac:dyDescent="0.35">
      <c r="A401" s="1">
        <v>449</v>
      </c>
      <c r="B401" s="1">
        <v>8815.4278864135013</v>
      </c>
      <c r="C401" s="1"/>
    </row>
    <row r="402" spans="1:3" x14ac:dyDescent="0.35">
      <c r="A402" s="1">
        <v>450</v>
      </c>
      <c r="B402" s="1">
        <v>8821.3067168129655</v>
      </c>
      <c r="C402" s="1"/>
    </row>
    <row r="403" spans="1:3" x14ac:dyDescent="0.35">
      <c r="A403" s="1">
        <v>451</v>
      </c>
      <c r="B403" s="1">
        <v>8827.9081142065515</v>
      </c>
      <c r="C403" s="1"/>
    </row>
    <row r="404" spans="1:3" x14ac:dyDescent="0.35">
      <c r="A404" s="1">
        <v>452</v>
      </c>
      <c r="B404" s="1">
        <v>8835.2890725883917</v>
      </c>
      <c r="C404" s="1"/>
    </row>
    <row r="405" spans="1:3" x14ac:dyDescent="0.35">
      <c r="A405" s="1">
        <v>453</v>
      </c>
      <c r="B405" s="1">
        <v>8843.5059672685602</v>
      </c>
      <c r="C405" s="1"/>
    </row>
    <row r="406" spans="1:3" x14ac:dyDescent="0.35">
      <c r="A406" s="1">
        <v>454</v>
      </c>
      <c r="B406" s="1">
        <v>8852.6144047383495</v>
      </c>
      <c r="C406" s="1"/>
    </row>
    <row r="407" spans="1:3" x14ac:dyDescent="0.35">
      <c r="A407" s="1">
        <v>455</v>
      </c>
      <c r="B407" s="1">
        <v>8862.6690720074894</v>
      </c>
      <c r="C407" s="1"/>
    </row>
    <row r="408" spans="1:3" x14ac:dyDescent="0.35">
      <c r="A408" s="1">
        <v>456</v>
      </c>
      <c r="B408" s="1">
        <v>8873.7235858357435</v>
      </c>
      <c r="C408" s="1"/>
    </row>
    <row r="409" spans="1:3" x14ac:dyDescent="0.35">
      <c r="A409" s="1">
        <v>457</v>
      </c>
      <c r="B409" s="1">
        <v>8885.8303422855934</v>
      </c>
      <c r="C409" s="1"/>
    </row>
    <row r="410" spans="1:3" x14ac:dyDescent="0.35">
      <c r="A410" s="1">
        <v>458</v>
      </c>
      <c r="B410" s="1">
        <v>8899.0403670325613</v>
      </c>
      <c r="C410" s="1"/>
    </row>
    <row r="411" spans="1:3" x14ac:dyDescent="0.35">
      <c r="A411" s="1">
        <v>459</v>
      </c>
      <c r="B411" s="1">
        <v>8913.4031669170436</v>
      </c>
      <c r="C411" s="1"/>
    </row>
    <row r="412" spans="1:3" x14ac:dyDescent="0.35">
      <c r="A412" s="1">
        <v>460</v>
      </c>
      <c r="B412" s="1">
        <v>8928.9665831483417</v>
      </c>
      <c r="C412" s="1"/>
    </row>
    <row r="413" spans="1:3" x14ac:dyDescent="0.35">
      <c r="A413" s="1">
        <v>461</v>
      </c>
      <c r="B413" s="1">
        <v>8945.7766466895264</v>
      </c>
      <c r="C413" s="1"/>
    </row>
    <row r="414" spans="1:3" x14ac:dyDescent="0.35">
      <c r="A414" s="1">
        <v>462</v>
      </c>
      <c r="B414" s="1">
        <v>8963.8774362691674</v>
      </c>
      <c r="C414" s="1"/>
    </row>
    <row r="415" spans="1:3" x14ac:dyDescent="0.35">
      <c r="A415" s="1">
        <v>463</v>
      </c>
      <c r="B415" s="1">
        <v>8983.3109395312877</v>
      </c>
      <c r="C415" s="1"/>
    </row>
    <row r="416" spans="1:3" x14ac:dyDescent="0.35">
      <c r="A416" s="1">
        <v>464</v>
      </c>
      <c r="B416" s="1">
        <v>9004.1169178137061</v>
      </c>
      <c r="C416" s="1"/>
    </row>
    <row r="417" spans="1:3" x14ac:dyDescent="0.35">
      <c r="A417" s="1">
        <v>465</v>
      </c>
      <c r="B417" s="1">
        <v>9026.3327750558401</v>
      </c>
      <c r="C417" s="1"/>
    </row>
    <row r="418" spans="1:3" x14ac:dyDescent="0.35">
      <c r="A418" s="1">
        <v>466</v>
      </c>
      <c r="B418" s="1">
        <v>9049.9934313310059</v>
      </c>
      <c r="C418" s="1"/>
    </row>
    <row r="419" spans="1:3" x14ac:dyDescent="0.35">
      <c r="A419" s="1">
        <v>467</v>
      </c>
      <c r="B419" s="1">
        <v>9075.1312015296335</v>
      </c>
      <c r="C419" s="1"/>
    </row>
    <row r="420" spans="1:3" x14ac:dyDescent="0.35">
      <c r="A420" s="1">
        <v>468</v>
      </c>
      <c r="B420" s="1">
        <v>9101.7756796674821</v>
      </c>
      <c r="C420" s="1"/>
    </row>
    <row r="421" spans="1:3" x14ac:dyDescent="0.35">
      <c r="A421" s="1">
        <v>469</v>
      </c>
      <c r="B421" s="1">
        <v>9129.9536293124493</v>
      </c>
      <c r="C421" s="1"/>
    </row>
    <row r="422" spans="1:3" x14ac:dyDescent="0.35">
      <c r="A422" s="1">
        <v>470</v>
      </c>
      <c r="B422" s="1">
        <v>9159.6888806516636</v>
      </c>
      <c r="C422" s="1"/>
    </row>
    <row r="423" spans="1:3" x14ac:dyDescent="0.35">
      <c r="A423" s="1">
        <v>471</v>
      </c>
      <c r="B423" s="1">
        <v>9191.0022346367514</v>
      </c>
      <c r="C423" s="1"/>
    </row>
    <row r="424" spans="1:3" x14ac:dyDescent="0.35">
      <c r="A424" s="1">
        <v>472</v>
      </c>
      <c r="B424" s="1">
        <v>9223.9113747077827</v>
      </c>
      <c r="C424" s="1"/>
    </row>
    <row r="425" spans="1:3" x14ac:dyDescent="0.35">
      <c r="A425" s="1">
        <v>473</v>
      </c>
      <c r="B425" s="1">
        <v>9258.4307865182545</v>
      </c>
      <c r="C425" s="1"/>
    </row>
    <row r="426" spans="1:3" x14ac:dyDescent="0.35">
      <c r="A426" s="1">
        <v>474</v>
      </c>
      <c r="B426" s="1">
        <v>9294.5716861136716</v>
      </c>
      <c r="C426" s="1"/>
    </row>
    <row r="427" spans="1:3" x14ac:dyDescent="0.35">
      <c r="A427" s="1">
        <v>475</v>
      </c>
      <c r="B427" s="1">
        <v>9332.3419569661437</v>
      </c>
      <c r="C427" s="1"/>
    </row>
    <row r="428" spans="1:3" x14ac:dyDescent="0.35">
      <c r="A428" s="1">
        <v>476</v>
      </c>
      <c r="B428" s="1">
        <v>9371.7460962699679</v>
      </c>
      <c r="C428" s="1"/>
    </row>
    <row r="429" spans="1:3" x14ac:dyDescent="0.35">
      <c r="A429" s="1">
        <v>477</v>
      </c>
      <c r="B429" s="1">
        <v>9412.7851708204689</v>
      </c>
      <c r="C429" s="1"/>
    </row>
    <row r="430" spans="1:3" x14ac:dyDescent="0.35">
      <c r="A430" s="1">
        <v>478</v>
      </c>
      <c r="B430" s="1">
        <v>9455.4567828853378</v>
      </c>
      <c r="C430" s="1"/>
    </row>
    <row r="431" spans="1:3" x14ac:dyDescent="0.35">
      <c r="A431" s="1">
        <v>479</v>
      </c>
      <c r="B431" s="1">
        <v>9499.7550462586241</v>
      </c>
      <c r="C431" s="1"/>
    </row>
    <row r="432" spans="1:3" x14ac:dyDescent="0.35">
      <c r="A432" s="1">
        <v>480</v>
      </c>
      <c r="B432" s="1">
        <v>9545.6705729223959</v>
      </c>
      <c r="C432" s="1"/>
    </row>
    <row r="433" spans="1:3" x14ac:dyDescent="0.35">
      <c r="A433" s="1">
        <v>481</v>
      </c>
      <c r="B433" s="1">
        <v>9593.1904703486762</v>
      </c>
      <c r="C433" s="1"/>
    </row>
    <row r="434" spans="1:3" x14ac:dyDescent="0.35">
      <c r="A434" s="1">
        <v>482</v>
      </c>
      <c r="B434" s="1">
        <v>9642.298349850249</v>
      </c>
      <c r="C434" s="1"/>
    </row>
    <row r="435" spans="1:3" x14ac:dyDescent="0.35">
      <c r="A435" s="1">
        <v>483</v>
      </c>
      <c r="B435" s="1">
        <v>9692.9743459574875</v>
      </c>
      <c r="C435" s="1"/>
    </row>
    <row r="436" spans="1:3" x14ac:dyDescent="0.35">
      <c r="A436" s="1">
        <v>484</v>
      </c>
      <c r="B436" s="1">
        <v>9745.1951470263775</v>
      </c>
      <c r="C436" s="1"/>
    </row>
    <row r="437" spans="1:3" x14ac:dyDescent="0.35">
      <c r="A437" s="1">
        <v>485</v>
      </c>
      <c r="B437" s="1">
        <v>9798.9340371251456</v>
      </c>
      <c r="C437" s="1"/>
    </row>
    <row r="438" spans="1:3" x14ac:dyDescent="0.35">
      <c r="A438" s="1">
        <v>486</v>
      </c>
      <c r="B438" s="1">
        <v>9854.1609492293792</v>
      </c>
      <c r="C438" s="1"/>
    </row>
    <row r="439" spans="1:3" x14ac:dyDescent="0.35">
      <c r="A439" s="1">
        <v>487</v>
      </c>
      <c r="B439" s="1">
        <v>9910.8425296439927</v>
      </c>
      <c r="C439" s="1"/>
    </row>
    <row r="440" spans="1:3" x14ac:dyDescent="0.35">
      <c r="A440" s="1">
        <v>488</v>
      </c>
      <c r="B440" s="1">
        <v>9968.9422136747253</v>
      </c>
      <c r="C440" s="1"/>
    </row>
    <row r="441" spans="1:3" x14ac:dyDescent="0.35">
      <c r="A441" s="1">
        <v>489</v>
      </c>
      <c r="B441" s="1">
        <v>10028.420312386543</v>
      </c>
      <c r="C441" s="1"/>
    </row>
    <row r="442" spans="1:3" x14ac:dyDescent="0.35">
      <c r="A442" s="1">
        <v>490</v>
      </c>
      <c r="B442" s="1">
        <v>10089.234110179297</v>
      </c>
      <c r="C442" s="1"/>
    </row>
    <row r="443" spans="1:3" x14ac:dyDescent="0.35">
      <c r="A443" s="1">
        <v>491</v>
      </c>
      <c r="B443" s="1">
        <v>10151.337973237683</v>
      </c>
      <c r="C443" s="1"/>
    </row>
    <row r="444" spans="1:3" x14ac:dyDescent="0.35">
      <c r="A444" s="1">
        <v>492</v>
      </c>
      <c r="B444" s="1">
        <v>10214.68346822545</v>
      </c>
      <c r="C444" s="1"/>
    </row>
    <row r="445" spans="1:3" x14ac:dyDescent="0.35">
      <c r="A445" s="1">
        <v>493</v>
      </c>
      <c r="B445" s="1">
        <v>10279.219491270385</v>
      </c>
      <c r="C445" s="1"/>
    </row>
    <row r="446" spans="1:3" x14ac:dyDescent="0.35">
      <c r="A446" s="1">
        <v>494</v>
      </c>
      <c r="B446" s="1">
        <v>10344.892406650004</v>
      </c>
      <c r="C446" s="1"/>
    </row>
    <row r="447" spans="1:3" x14ac:dyDescent="0.35">
      <c r="A447" s="1">
        <v>495</v>
      </c>
      <c r="B447" s="1">
        <v>10411.646194866329</v>
      </c>
      <c r="C447" s="1"/>
    </row>
    <row r="448" spans="1:3" x14ac:dyDescent="0.35">
      <c r="A448" s="1">
        <v>496</v>
      </c>
      <c r="B448" s="1">
        <v>10479.422609676496</v>
      </c>
      <c r="C448" s="1"/>
    </row>
    <row r="449" spans="1:3" x14ac:dyDescent="0.35">
      <c r="A449" s="1">
        <v>497</v>
      </c>
      <c r="B449" s="1">
        <v>10548.161343586755</v>
      </c>
      <c r="C449" s="1"/>
    </row>
    <row r="450" spans="1:3" x14ac:dyDescent="0.35">
      <c r="A450" s="1">
        <v>498</v>
      </c>
      <c r="B450" s="1">
        <v>10617.800201294171</v>
      </c>
      <c r="C450" s="1"/>
    </row>
    <row r="451" spans="1:3" x14ac:dyDescent="0.35">
      <c r="A451" s="1">
        <v>499</v>
      </c>
      <c r="B451" s="1">
        <v>10688.275280527414</v>
      </c>
      <c r="C451" s="1"/>
    </row>
    <row r="452" spans="1:3" x14ac:dyDescent="0.35">
      <c r="A452" s="1">
        <v>500</v>
      </c>
      <c r="B452" s="1">
        <v>10759.521159699114</v>
      </c>
      <c r="C452" s="1"/>
    </row>
    <row r="453" spans="1:3" x14ac:dyDescent="0.35">
      <c r="A453" s="1">
        <v>501</v>
      </c>
      <c r="B453" s="1">
        <v>10831.471091760137</v>
      </c>
      <c r="C453" s="1"/>
    </row>
    <row r="454" spans="1:3" x14ac:dyDescent="0.35">
      <c r="A454" s="1">
        <v>502</v>
      </c>
      <c r="B454" s="1">
        <v>10904.057203611173</v>
      </c>
      <c r="C454" s="1"/>
    </row>
    <row r="455" spans="1:3" x14ac:dyDescent="0.35">
      <c r="A455" s="1">
        <v>503</v>
      </c>
      <c r="B455" s="1">
        <v>10977.210700410948</v>
      </c>
      <c r="C455" s="1"/>
    </row>
    <row r="456" spans="1:3" x14ac:dyDescent="0.35">
      <c r="A456" s="1">
        <v>504</v>
      </c>
      <c r="B456" s="1">
        <v>11050.862074094846</v>
      </c>
      <c r="C456" s="1"/>
    </row>
    <row r="457" spans="1:3" x14ac:dyDescent="0.35">
      <c r="A457" s="1">
        <v>505</v>
      </c>
      <c r="B457" s="1">
        <v>11124.941315406199</v>
      </c>
      <c r="C457" s="1"/>
    </row>
    <row r="458" spans="1:3" x14ac:dyDescent="0.35">
      <c r="A458" s="1">
        <v>506</v>
      </c>
      <c r="B458" s="1">
        <v>11199.378128723201</v>
      </c>
      <c r="C458" s="1"/>
    </row>
    <row r="459" spans="1:3" x14ac:dyDescent="0.35">
      <c r="A459" s="1">
        <v>507</v>
      </c>
      <c r="B459" s="1">
        <v>11274.102148960917</v>
      </c>
      <c r="C459" s="1"/>
    </row>
    <row r="460" spans="1:3" x14ac:dyDescent="0.35">
      <c r="A460" s="1">
        <v>508</v>
      </c>
      <c r="B460" s="1">
        <v>11349.0431598181</v>
      </c>
      <c r="C460" s="1"/>
    </row>
    <row r="461" spans="1:3" x14ac:dyDescent="0.35">
      <c r="A461" s="1">
        <v>509</v>
      </c>
      <c r="B461" s="1">
        <v>11424.131312634207</v>
      </c>
      <c r="C461" s="1"/>
    </row>
    <row r="462" spans="1:3" x14ac:dyDescent="0.35">
      <c r="A462" s="1">
        <v>510</v>
      </c>
      <c r="B462" s="1">
        <v>11499.297345129637</v>
      </c>
      <c r="C462" s="1"/>
    </row>
    <row r="463" spans="1:3" x14ac:dyDescent="0.35">
      <c r="A463" s="1">
        <v>511</v>
      </c>
      <c r="B463" s="1">
        <v>11574.472799295874</v>
      </c>
      <c r="C463" s="1"/>
    </row>
    <row r="464" spans="1:3" x14ac:dyDescent="0.35">
      <c r="A464" s="1">
        <v>512</v>
      </c>
      <c r="B464" s="1">
        <v>11649.590237717803</v>
      </c>
      <c r="C464" s="1"/>
    </row>
    <row r="465" spans="1:3" x14ac:dyDescent="0.35">
      <c r="A465" s="1">
        <v>513</v>
      </c>
      <c r="B465" s="1">
        <v>11724.583457617104</v>
      </c>
      <c r="C465" s="1"/>
    </row>
    <row r="466" spans="1:3" x14ac:dyDescent="0.35">
      <c r="A466" s="1">
        <v>514</v>
      </c>
      <c r="B466" s="1">
        <v>11799.387701914113</v>
      </c>
      <c r="C466" s="1"/>
    </row>
    <row r="467" spans="1:3" x14ac:dyDescent="0.35">
      <c r="A467" s="1">
        <v>515</v>
      </c>
      <c r="B467" s="1">
        <v>11873.939866634815</v>
      </c>
      <c r="C467" s="1"/>
    </row>
    <row r="468" spans="1:3" x14ac:dyDescent="0.35">
      <c r="A468" s="1">
        <v>516</v>
      </c>
      <c r="B468" s="1">
        <v>11948.178703984442</v>
      </c>
      <c r="C468" s="1"/>
    </row>
    <row r="469" spans="1:3" x14ac:dyDescent="0.35">
      <c r="A469" s="1">
        <v>517</v>
      </c>
      <c r="B469" s="1">
        <v>12022.045020457203</v>
      </c>
      <c r="C469" s="1"/>
    </row>
    <row r="470" spans="1:3" x14ac:dyDescent="0.35">
      <c r="A470" s="1">
        <v>518</v>
      </c>
      <c r="B470" s="1">
        <v>12095.481869345214</v>
      </c>
      <c r="C470" s="1"/>
    </row>
    <row r="471" spans="1:3" x14ac:dyDescent="0.35">
      <c r="A471" s="1">
        <v>519</v>
      </c>
      <c r="B471" s="1">
        <v>12168.434737062944</v>
      </c>
      <c r="C471" s="1"/>
    </row>
    <row r="472" spans="1:3" x14ac:dyDescent="0.35">
      <c r="A472" s="1">
        <v>520</v>
      </c>
      <c r="B472" s="1">
        <v>12240.851722700634</v>
      </c>
      <c r="C472" s="1"/>
    </row>
    <row r="473" spans="1:3" x14ac:dyDescent="0.35">
      <c r="A473" s="1">
        <v>521</v>
      </c>
      <c r="B473" s="1">
        <v>12312.683710268868</v>
      </c>
      <c r="C473" s="1"/>
    </row>
    <row r="474" spans="1:3" x14ac:dyDescent="0.35">
      <c r="A474" s="1">
        <v>522</v>
      </c>
      <c r="B474" s="1">
        <v>12383.884533111341</v>
      </c>
      <c r="C474" s="1"/>
    </row>
    <row r="475" spans="1:3" x14ac:dyDescent="0.35">
      <c r="A475" s="1">
        <v>523</v>
      </c>
      <c r="B475" s="1">
        <v>12454.411130002676</v>
      </c>
      <c r="C475" s="1"/>
    </row>
    <row r="476" spans="1:3" x14ac:dyDescent="0.35">
      <c r="A476" s="1">
        <v>524</v>
      </c>
      <c r="B476" s="1">
        <v>12524.223692464961</v>
      </c>
      <c r="C476" s="1"/>
    </row>
    <row r="477" spans="1:3" x14ac:dyDescent="0.35">
      <c r="A477" s="1">
        <v>525</v>
      </c>
      <c r="B477" s="1">
        <v>12593.285802878147</v>
      </c>
      <c r="C477" s="1"/>
    </row>
    <row r="478" spans="1:3" x14ac:dyDescent="0.35">
      <c r="A478" s="1">
        <v>526</v>
      </c>
      <c r="B478" s="1">
        <v>12661.564562985619</v>
      </c>
      <c r="C478" s="1"/>
    </row>
    <row r="479" spans="1:3" x14ac:dyDescent="0.35">
      <c r="A479" s="1">
        <v>527</v>
      </c>
      <c r="B479" s="1">
        <v>12729.030712426265</v>
      </c>
      <c r="C479" s="1"/>
    </row>
    <row r="480" spans="1:3" x14ac:dyDescent="0.35">
      <c r="A480" s="1">
        <v>528</v>
      </c>
      <c r="B480" s="1">
        <v>12795.658736956761</v>
      </c>
      <c r="C480" s="1"/>
    </row>
    <row r="481" spans="1:3" x14ac:dyDescent="0.35">
      <c r="A481" s="1">
        <v>529</v>
      </c>
      <c r="B481" s="1">
        <v>12861.426966057232</v>
      </c>
      <c r="C481" s="1"/>
    </row>
    <row r="482" spans="1:3" x14ac:dyDescent="0.35">
      <c r="A482" s="1">
        <v>530</v>
      </c>
      <c r="B482" s="1">
        <v>12926.317659645389</v>
      </c>
      <c r="C482" s="1"/>
    </row>
    <row r="483" spans="1:3" x14ac:dyDescent="0.35">
      <c r="A483" s="1">
        <v>531</v>
      </c>
      <c r="B483" s="1">
        <v>12990.317083653517</v>
      </c>
      <c r="C483" s="1"/>
    </row>
    <row r="484" spans="1:3" x14ac:dyDescent="0.35">
      <c r="A484" s="1">
        <v>532</v>
      </c>
      <c r="B484" s="1">
        <v>13053.415574251241</v>
      </c>
      <c r="C484" s="1"/>
    </row>
    <row r="485" spans="1:3" x14ac:dyDescent="0.35">
      <c r="A485" s="1">
        <v>533</v>
      </c>
      <c r="B485" s="1">
        <v>13115.607590528947</v>
      </c>
      <c r="C485" s="1"/>
    </row>
    <row r="486" spans="1:3" x14ac:dyDescent="0.35">
      <c r="A486" s="1">
        <v>534</v>
      </c>
      <c r="B486" s="1">
        <v>13176.891755482342</v>
      </c>
      <c r="C486" s="1"/>
    </row>
    <row r="487" spans="1:3" x14ac:dyDescent="0.35">
      <c r="A487" s="1">
        <v>535</v>
      </c>
      <c r="B487" s="1">
        <v>13237.27088516973</v>
      </c>
      <c r="C487" s="1"/>
    </row>
    <row r="488" spans="1:3" x14ac:dyDescent="0.35">
      <c r="A488" s="1">
        <v>536</v>
      </c>
      <c r="B488" s="1">
        <v>13296.752005938863</v>
      </c>
      <c r="C488" s="1"/>
    </row>
    <row r="489" spans="1:3" x14ac:dyDescent="0.35">
      <c r="A489" s="1">
        <v>537</v>
      </c>
      <c r="B489" s="1">
        <v>13355.346359647863</v>
      </c>
      <c r="C489" s="1"/>
    </row>
    <row r="490" spans="1:3" x14ac:dyDescent="0.35">
      <c r="A490" s="1">
        <v>538</v>
      </c>
      <c r="B490" s="1">
        <v>13413.069396832476</v>
      </c>
      <c r="C490" s="1"/>
    </row>
    <row r="491" spans="1:3" x14ac:dyDescent="0.35">
      <c r="A491" s="1">
        <v>539</v>
      </c>
      <c r="B491" s="1">
        <v>13469.940757798306</v>
      </c>
      <c r="C491" s="1"/>
    </row>
    <row r="492" spans="1:3" x14ac:dyDescent="0.35">
      <c r="A492" s="1">
        <v>540</v>
      </c>
      <c r="B492" s="1">
        <v>13525.984241634353</v>
      </c>
      <c r="C492" s="1"/>
    </row>
    <row r="493" spans="1:3" x14ac:dyDescent="0.35">
      <c r="A493" s="1">
        <v>541</v>
      </c>
      <c r="B493" s="1">
        <v>13581.227763188175</v>
      </c>
      <c r="C493" s="1"/>
    </row>
    <row r="494" spans="1:3" x14ac:dyDescent="0.35">
      <c r="A494" s="1">
        <v>542</v>
      </c>
      <c r="B494" s="1">
        <v>13635.703298047869</v>
      </c>
      <c r="C494" s="1"/>
    </row>
    <row r="495" spans="1:3" x14ac:dyDescent="0.35">
      <c r="A495" s="1">
        <v>543</v>
      </c>
      <c r="B495" s="1">
        <v>13689.446815602831</v>
      </c>
      <c r="C495" s="1"/>
    </row>
    <row r="496" spans="1:3" x14ac:dyDescent="0.35">
      <c r="A496" s="1">
        <v>544</v>
      </c>
      <c r="B496" s="1">
        <v>13742.498200307657</v>
      </c>
      <c r="C496" s="1"/>
    </row>
    <row r="497" spans="1:3" x14ac:dyDescent="0.35">
      <c r="A497" s="1">
        <v>545</v>
      </c>
      <c r="B497" s="1">
        <v>13794.90116125412</v>
      </c>
      <c r="C497" s="1"/>
    </row>
    <row r="498" spans="1:3" x14ac:dyDescent="0.35">
      <c r="A498" s="1">
        <v>546</v>
      </c>
      <c r="B498" s="1">
        <v>13846.703130216156</v>
      </c>
      <c r="C498" s="1"/>
    </row>
    <row r="499" spans="1:3" x14ac:dyDescent="0.35">
      <c r="A499" s="1">
        <v>547</v>
      </c>
      <c r="B499" s="1">
        <v>13897.955148343963</v>
      </c>
      <c r="C499" s="1"/>
    </row>
    <row r="500" spans="1:3" x14ac:dyDescent="0.35">
      <c r="A500" s="1">
        <v>548</v>
      </c>
      <c r="B500" s="1">
        <v>13948.71174171004</v>
      </c>
      <c r="C500" s="1"/>
    </row>
    <row r="501" spans="1:3" x14ac:dyDescent="0.35">
      <c r="A501" s="1">
        <v>549</v>
      </c>
      <c r="B501" s="1">
        <v>13999.030785928993</v>
      </c>
      <c r="C501" s="1"/>
    </row>
    <row r="502" spans="1:3" x14ac:dyDescent="0.35">
      <c r="A502" s="1">
        <v>550</v>
      </c>
      <c r="B502" s="1">
        <v>14048.973360119471</v>
      </c>
      <c r="C502" s="1"/>
    </row>
    <row r="503" spans="1:3" x14ac:dyDescent="0.35">
      <c r="A503" s="1">
        <v>551</v>
      </c>
      <c r="B503" s="1">
        <v>14098.60359048023</v>
      </c>
      <c r="C503" s="1"/>
    </row>
    <row r="504" spans="1:3" x14ac:dyDescent="0.35">
      <c r="A504" s="1">
        <v>552</v>
      </c>
      <c r="B504" s="1">
        <v>14147.988483777901</v>
      </c>
      <c r="C504" s="1"/>
    </row>
    <row r="505" spans="1:3" x14ac:dyDescent="0.35">
      <c r="A505" s="1">
        <v>553</v>
      </c>
      <c r="B505" s="1">
        <v>14197.197751113403</v>
      </c>
      <c r="C505" s="1"/>
    </row>
    <row r="506" spans="1:3" x14ac:dyDescent="0.35">
      <c r="A506" s="1">
        <v>554</v>
      </c>
      <c r="B506" s="1">
        <v>14246.303622295336</v>
      </c>
      <c r="C506" s="1"/>
    </row>
    <row r="507" spans="1:3" x14ac:dyDescent="0.35">
      <c r="A507" s="1">
        <v>555</v>
      </c>
      <c r="B507" s="1">
        <v>14295.380651236288</v>
      </c>
      <c r="C507" s="1"/>
    </row>
    <row r="508" spans="1:3" x14ac:dyDescent="0.35">
      <c r="A508" s="1">
        <v>556</v>
      </c>
      <c r="B508" s="1">
        <v>14344.505512784794</v>
      </c>
      <c r="C508" s="1"/>
    </row>
    <row r="509" spans="1:3" x14ac:dyDescent="0.35">
      <c r="A509" s="1">
        <v>557</v>
      </c>
      <c r="B509" s="1">
        <v>14393.756791447076</v>
      </c>
      <c r="C509" s="1"/>
    </row>
    <row r="510" spans="1:3" x14ac:dyDescent="0.35">
      <c r="A510" s="1">
        <v>558</v>
      </c>
      <c r="B510" s="1">
        <v>14443.214762479824</v>
      </c>
      <c r="C510" s="1"/>
    </row>
    <row r="511" spans="1:3" x14ac:dyDescent="0.35">
      <c r="A511" s="1">
        <v>559</v>
      </c>
      <c r="B511" s="1">
        <v>14492.961165867939</v>
      </c>
      <c r="C511" s="1"/>
    </row>
    <row r="512" spans="1:3" x14ac:dyDescent="0.35">
      <c r="A512" s="1">
        <v>560</v>
      </c>
      <c r="B512" s="1">
        <v>14543.078973728134</v>
      </c>
      <c r="C512" s="1"/>
    </row>
    <row r="513" spans="1:3" x14ac:dyDescent="0.35">
      <c r="A513" s="1">
        <v>561</v>
      </c>
      <c r="B513" s="1">
        <v>14593.652151719645</v>
      </c>
      <c r="C513" s="1"/>
    </row>
    <row r="514" spans="1:3" x14ac:dyDescent="0.35">
      <c r="A514" s="1">
        <v>562</v>
      </c>
      <c r="B514" s="1">
        <v>14644.765415060434</v>
      </c>
      <c r="C514" s="1"/>
    </row>
    <row r="515" spans="1:3" x14ac:dyDescent="0.35">
      <c r="A515" s="1">
        <v>563</v>
      </c>
      <c r="B515" s="1">
        <v>14696.503979789617</v>
      </c>
      <c r="C515" s="1"/>
    </row>
    <row r="516" spans="1:3" x14ac:dyDescent="0.35">
      <c r="A516" s="1">
        <v>564</v>
      </c>
      <c r="B516" s="1">
        <v>14748.953309943927</v>
      </c>
      <c r="C516" s="1"/>
    </row>
    <row r="517" spans="1:3" x14ac:dyDescent="0.35">
      <c r="A517" s="1">
        <v>565</v>
      </c>
      <c r="B517" s="1">
        <v>14802.198861351799</v>
      </c>
      <c r="C517" s="1"/>
    </row>
    <row r="518" spans="1:3" x14ac:dyDescent="0.35">
      <c r="A518" s="1">
        <v>566</v>
      </c>
      <c r="B518" s="1">
        <v>14856.325822746565</v>
      </c>
      <c r="C518" s="1"/>
    </row>
    <row r="519" spans="1:3" x14ac:dyDescent="0.35">
      <c r="A519" s="1">
        <v>567</v>
      </c>
      <c r="B519" s="1">
        <v>14911.418854997684</v>
      </c>
      <c r="C519" s="1"/>
    </row>
    <row r="520" spans="1:3" x14ac:dyDescent="0.35">
      <c r="A520" s="1">
        <v>568</v>
      </c>
      <c r="B520" s="1">
        <v>14967.561829196118</v>
      </c>
      <c r="C520" s="1"/>
    </row>
    <row r="521" spans="1:3" x14ac:dyDescent="0.35">
      <c r="A521" s="1">
        <v>569</v>
      </c>
      <c r="B521" s="1">
        <v>15024.837564431802</v>
      </c>
      <c r="C521" s="1"/>
    </row>
    <row r="522" spans="1:3" x14ac:dyDescent="0.35">
      <c r="A522" s="1">
        <v>570</v>
      </c>
      <c r="B522" s="1">
        <v>15083.327566071288</v>
      </c>
      <c r="C522" s="1"/>
    </row>
    <row r="523" spans="1:3" x14ac:dyDescent="0.35">
      <c r="A523" s="1">
        <v>571</v>
      </c>
      <c r="B523" s="1">
        <v>15143.11176540556</v>
      </c>
      <c r="C523" s="1"/>
    </row>
    <row r="524" spans="1:3" x14ac:dyDescent="0.35">
      <c r="A524" s="1">
        <v>572</v>
      </c>
      <c r="B524" s="1">
        <v>15204.268261524929</v>
      </c>
      <c r="C524" s="1"/>
    </row>
    <row r="525" spans="1:3" x14ac:dyDescent="0.35">
      <c r="A525" s="1">
        <v>573</v>
      </c>
      <c r="B525" s="1">
        <v>15266.873066302014</v>
      </c>
      <c r="C525" s="1"/>
    </row>
    <row r="526" spans="1:3" x14ac:dyDescent="0.35">
      <c r="A526" s="1">
        <v>574</v>
      </c>
      <c r="B526" s="1">
        <v>15330.999853394915</v>
      </c>
      <c r="C526" s="1"/>
    </row>
    <row r="527" spans="1:3" x14ac:dyDescent="0.35">
      <c r="A527" s="1">
        <v>575</v>
      </c>
      <c r="B527" s="1">
        <v>15396.719712153854</v>
      </c>
      <c r="C527" s="1"/>
    </row>
    <row r="528" spans="1:3" x14ac:dyDescent="0.35">
      <c r="A528" s="1">
        <v>576</v>
      </c>
      <c r="B528" s="1">
        <v>15464.100907367863</v>
      </c>
      <c r="C528" s="1"/>
    </row>
    <row r="529" spans="1:3" x14ac:dyDescent="0.35">
      <c r="A529" s="1">
        <v>577</v>
      </c>
      <c r="B529" s="1">
        <v>15533.208645738496</v>
      </c>
      <c r="C529" s="1"/>
    </row>
    <row r="530" spans="1:3" x14ac:dyDescent="0.35">
      <c r="A530" s="1">
        <v>578</v>
      </c>
      <c r="B530" s="1">
        <v>15604.1048500135</v>
      </c>
      <c r="C530" s="1"/>
    </row>
    <row r="531" spans="1:3" x14ac:dyDescent="0.35">
      <c r="A531" s="1">
        <v>579</v>
      </c>
      <c r="B531" s="1">
        <v>15676.847941645523</v>
      </c>
      <c r="C531" s="1"/>
    </row>
    <row r="532" spans="1:3" x14ac:dyDescent="0.35">
      <c r="A532" s="1">
        <v>580</v>
      </c>
      <c r="B532" s="1">
        <v>15751.492632911326</v>
      </c>
      <c r="C532" s="1"/>
    </row>
    <row r="533" spans="1:3" x14ac:dyDescent="0.35">
      <c r="A533" s="1">
        <v>581</v>
      </c>
      <c r="B533" s="1">
        <v>15828.089729335232</v>
      </c>
      <c r="C533" s="1"/>
    </row>
    <row r="534" spans="1:3" x14ac:dyDescent="0.35">
      <c r="A534" s="1">
        <v>582</v>
      </c>
      <c r="B534" s="1">
        <v>15906.685943252034</v>
      </c>
      <c r="C534" s="1"/>
    </row>
    <row r="535" spans="1:3" x14ac:dyDescent="0.35">
      <c r="A535" s="1">
        <v>583</v>
      </c>
      <c r="B535" s="1">
        <v>15987.32371938044</v>
      </c>
      <c r="C535" s="1"/>
    </row>
    <row r="536" spans="1:3" x14ac:dyDescent="0.35">
      <c r="A536" s="1">
        <v>584</v>
      </c>
      <c r="B536" s="1">
        <v>16070.04107313416</v>
      </c>
      <c r="C536" s="1"/>
    </row>
    <row r="537" spans="1:3" x14ac:dyDescent="0.35">
      <c r="A537" s="1">
        <v>585</v>
      </c>
      <c r="B537" s="1">
        <v>16154.871442492977</v>
      </c>
      <c r="C537" s="1"/>
    </row>
    <row r="538" spans="1:3" x14ac:dyDescent="0.35">
      <c r="A538" s="1">
        <v>586</v>
      </c>
      <c r="B538" s="1">
        <v>16241.843554085375</v>
      </c>
      <c r="C538" s="1"/>
    </row>
    <row r="539" spans="1:3" x14ac:dyDescent="0.35">
      <c r="A539" s="1">
        <v>587</v>
      </c>
      <c r="B539" s="1">
        <v>16330.981304187719</v>
      </c>
      <c r="C539" s="1"/>
    </row>
    <row r="540" spans="1:3" x14ac:dyDescent="0.35">
      <c r="A540" s="1">
        <v>588</v>
      </c>
      <c r="B540" s="1">
        <v>16422.303655223546</v>
      </c>
      <c r="C540" s="1"/>
    </row>
    <row r="541" spans="1:3" x14ac:dyDescent="0.35">
      <c r="A541" s="1">
        <v>589</v>
      </c>
      <c r="B541" s="1">
        <v>16515.824548345703</v>
      </c>
      <c r="C541" s="1"/>
    </row>
    <row r="542" spans="1:3" x14ac:dyDescent="0.35">
      <c r="A542" s="1">
        <v>590</v>
      </c>
      <c r="B542" s="1">
        <v>16611.552832583347</v>
      </c>
      <c r="C542" s="1"/>
    </row>
    <row r="543" spans="1:3" x14ac:dyDescent="0.35">
      <c r="A543" s="1">
        <v>591</v>
      </c>
      <c r="B543" s="1">
        <v>16709.492210986275</v>
      </c>
      <c r="C543" s="1"/>
    </row>
    <row r="544" spans="1:3" x14ac:dyDescent="0.35">
      <c r="A544" s="1">
        <v>592</v>
      </c>
      <c r="B544" s="1">
        <v>16809.641204113421</v>
      </c>
      <c r="C544" s="1"/>
    </row>
    <row r="545" spans="1:3" x14ac:dyDescent="0.35">
      <c r="A545" s="1">
        <v>593</v>
      </c>
      <c r="B545" s="1">
        <v>16911.993131207841</v>
      </c>
      <c r="C545" s="1"/>
    </row>
    <row r="546" spans="1:3" x14ac:dyDescent="0.35">
      <c r="A546" s="1">
        <v>594</v>
      </c>
      <c r="B546" s="1">
        <v>17016.536109214416</v>
      </c>
      <c r="C546" s="1"/>
    </row>
    <row r="547" spans="1:3" x14ac:dyDescent="0.35">
      <c r="A547" s="1">
        <v>595</v>
      </c>
      <c r="B547" s="1">
        <v>17123.253069817427</v>
      </c>
      <c r="C547" s="1"/>
    </row>
    <row r="548" spans="1:3" x14ac:dyDescent="0.35">
      <c r="A548" s="1">
        <v>596</v>
      </c>
      <c r="B548" s="1">
        <v>17232.121794556249</v>
      </c>
      <c r="C548" s="1"/>
    </row>
    <row r="549" spans="1:3" x14ac:dyDescent="0.35">
      <c r="A549" s="1">
        <v>597</v>
      </c>
      <c r="B549" s="1">
        <v>17343.114967986308</v>
      </c>
      <c r="C549" s="1"/>
    </row>
    <row r="550" spans="1:3" x14ac:dyDescent="0.35">
      <c r="A550" s="1">
        <v>598</v>
      </c>
      <c r="B550" s="1">
        <v>17456.200248817269</v>
      </c>
      <c r="C550" s="1"/>
    </row>
    <row r="551" spans="1:3" x14ac:dyDescent="0.35">
      <c r="A551" s="1">
        <v>599</v>
      </c>
      <c r="B551" s="1">
        <v>17571.340358794539</v>
      </c>
      <c r="C551" s="1"/>
    </row>
    <row r="552" spans="1:3" x14ac:dyDescent="0.35">
      <c r="A552" s="1">
        <v>600</v>
      </c>
      <c r="B552" s="1">
        <v>17688.493189144225</v>
      </c>
      <c r="C552" s="1"/>
    </row>
    <row r="553" spans="1:3" x14ac:dyDescent="0.35">
      <c r="A553" s="1">
        <v>601</v>
      </c>
      <c r="B553" s="1">
        <v>17807.611924165554</v>
      </c>
      <c r="C553" s="1"/>
    </row>
    <row r="554" spans="1:3" x14ac:dyDescent="0.35">
      <c r="A554" s="1">
        <v>602</v>
      </c>
      <c r="B554" s="1">
        <v>17928.64518159872</v>
      </c>
      <c r="C554" s="1"/>
    </row>
    <row r="555" spans="1:3" x14ac:dyDescent="0.35">
      <c r="A555" s="1">
        <v>603</v>
      </c>
      <c r="B555" s="1">
        <v>18051.537169258503</v>
      </c>
      <c r="C555" s="1"/>
    </row>
    <row r="556" spans="1:3" x14ac:dyDescent="0.35">
      <c r="A556" s="1">
        <v>604</v>
      </c>
      <c r="B556" s="1">
        <v>18176.227857383001</v>
      </c>
      <c r="C556" s="1"/>
    </row>
    <row r="557" spans="1:3" x14ac:dyDescent="0.35">
      <c r="A557" s="1">
        <v>605</v>
      </c>
      <c r="B557" s="1">
        <v>18302.653166013748</v>
      </c>
      <c r="C557" s="1"/>
    </row>
    <row r="558" spans="1:3" x14ac:dyDescent="0.35">
      <c r="A558" s="1">
        <v>606</v>
      </c>
      <c r="B558" s="1">
        <v>18430.745166782697</v>
      </c>
      <c r="C558" s="1"/>
    </row>
    <row r="559" spans="1:3" x14ac:dyDescent="0.35">
      <c r="A559" s="1">
        <v>607</v>
      </c>
      <c r="B559" s="1">
        <v>18560.432298257871</v>
      </c>
      <c r="C559" s="1"/>
    </row>
    <row r="560" spans="1:3" x14ac:dyDescent="0.35">
      <c r="A560" s="1">
        <v>608</v>
      </c>
      <c r="B560" s="1">
        <v>18691.63959407217</v>
      </c>
      <c r="C560" s="1"/>
    </row>
    <row r="561" spans="1:3" x14ac:dyDescent="0.35">
      <c r="A561" s="1">
        <v>609</v>
      </c>
      <c r="B561" s="1">
        <v>18824.288922938791</v>
      </c>
      <c r="C561" s="1"/>
    </row>
    <row r="562" spans="1:3" x14ac:dyDescent="0.35">
      <c r="A562" s="1">
        <v>610</v>
      </c>
      <c r="B562" s="1">
        <v>18958.299239627628</v>
      </c>
      <c r="C562" s="1"/>
    </row>
    <row r="563" spans="1:3" x14ac:dyDescent="0.35">
      <c r="A563" s="1">
        <v>611</v>
      </c>
      <c r="B563" s="1">
        <v>19093.586845931746</v>
      </c>
      <c r="C563" s="1"/>
    </row>
    <row r="564" spans="1:3" x14ac:dyDescent="0.35">
      <c r="A564" s="1">
        <v>612</v>
      </c>
      <c r="B564" s="1">
        <v>19230.065660633096</v>
      </c>
      <c r="C564" s="1"/>
    </row>
    <row r="565" spans="1:3" x14ac:dyDescent="0.35">
      <c r="A565" s="1">
        <v>613</v>
      </c>
      <c r="B565" s="1">
        <v>19367.647497375732</v>
      </c>
      <c r="C565" s="1"/>
    </row>
    <row r="566" spans="1:3" x14ac:dyDescent="0.35">
      <c r="A566" s="1">
        <v>614</v>
      </c>
      <c r="B566" s="1">
        <v>19506.24234947154</v>
      </c>
      <c r="C566" s="1"/>
    </row>
    <row r="567" spans="1:3" x14ac:dyDescent="0.35">
      <c r="A567" s="1">
        <v>615</v>
      </c>
      <c r="B567" s="1">
        <v>19645.758680438572</v>
      </c>
      <c r="C567" s="1"/>
    </row>
    <row r="568" spans="1:3" x14ac:dyDescent="0.35">
      <c r="A568" s="1">
        <v>616</v>
      </c>
      <c r="B568" s="1">
        <v>19786.103719292674</v>
      </c>
      <c r="C568" s="1"/>
    </row>
    <row r="569" spans="1:3" x14ac:dyDescent="0.35">
      <c r="A569" s="1">
        <v>617</v>
      </c>
      <c r="B569" s="1">
        <v>19927.18375938954</v>
      </c>
      <c r="C569" s="1"/>
    </row>
    <row r="570" spans="1:3" x14ac:dyDescent="0.35">
      <c r="A570" s="1">
        <v>618</v>
      </c>
      <c r="B570" s="1">
        <v>20068.904459761136</v>
      </c>
      <c r="C570" s="1"/>
    </row>
    <row r="571" spans="1:3" x14ac:dyDescent="0.35">
      <c r="A571" s="1">
        <v>619</v>
      </c>
      <c r="B571" s="1">
        <v>20211.171147822661</v>
      </c>
      <c r="C571" s="1"/>
    </row>
    <row r="572" spans="1:3" x14ac:dyDescent="0.35">
      <c r="A572" s="1">
        <v>620</v>
      </c>
      <c r="B572" s="1">
        <v>20353.889122358039</v>
      </c>
      <c r="C572" s="1"/>
    </row>
    <row r="573" spans="1:3" x14ac:dyDescent="0.35">
      <c r="A573" s="1">
        <v>621</v>
      </c>
      <c r="B573" s="1">
        <v>20496.963955697149</v>
      </c>
      <c r="C573" s="1"/>
    </row>
    <row r="574" spans="1:3" x14ac:dyDescent="0.35">
      <c r="A574" s="1">
        <v>622</v>
      </c>
      <c r="B574" s="1">
        <v>20640.301794023966</v>
      </c>
      <c r="C574" s="1"/>
    </row>
    <row r="575" spans="1:3" x14ac:dyDescent="0.35">
      <c r="A575" s="1">
        <v>623</v>
      </c>
      <c r="B575" s="1">
        <v>20783.809654771325</v>
      </c>
      <c r="C575" s="1"/>
    </row>
    <row r="576" spans="1:3" x14ac:dyDescent="0.35">
      <c r="A576" s="1">
        <v>624</v>
      </c>
      <c r="B576" s="1">
        <v>20927.395720090626</v>
      </c>
      <c r="C576" s="1"/>
    </row>
    <row r="577" spans="1:3" x14ac:dyDescent="0.35">
      <c r="A577" s="1">
        <v>625</v>
      </c>
      <c r="B577" s="1">
        <v>21070.969625411955</v>
      </c>
      <c r="C577" s="1"/>
    </row>
    <row r="578" spans="1:3" x14ac:dyDescent="0.35">
      <c r="A578" s="1">
        <v>626</v>
      </c>
      <c r="B578" s="1">
        <v>21214.442742147334</v>
      </c>
      <c r="C578" s="1"/>
    </row>
    <row r="579" spans="1:3" x14ac:dyDescent="0.35">
      <c r="A579" s="1">
        <v>627</v>
      </c>
      <c r="B579" s="1">
        <v>21357.728453623229</v>
      </c>
      <c r="C579" s="1"/>
    </row>
    <row r="580" spans="1:3" x14ac:dyDescent="0.35">
      <c r="A580" s="1">
        <v>628</v>
      </c>
      <c r="B580" s="1">
        <v>21500.742423392989</v>
      </c>
      <c r="C580" s="1"/>
    </row>
    <row r="581" spans="1:3" x14ac:dyDescent="0.35">
      <c r="A581" s="1">
        <v>629</v>
      </c>
      <c r="B581" s="1">
        <v>21643.402855034325</v>
      </c>
      <c r="C581" s="1"/>
    </row>
    <row r="582" spans="1:3" x14ac:dyDescent="0.35">
      <c r="A582" s="1">
        <v>630</v>
      </c>
      <c r="B582" s="1">
        <v>21785.630742762667</v>
      </c>
      <c r="C582" s="1"/>
    </row>
    <row r="583" spans="1:3" x14ac:dyDescent="0.35">
      <c r="A583" s="1">
        <v>631</v>
      </c>
      <c r="B583" s="1">
        <v>21927.350111997912</v>
      </c>
      <c r="C583" s="1"/>
    </row>
    <row r="584" spans="1:3" x14ac:dyDescent="0.35">
      <c r="A584" s="1">
        <v>632</v>
      </c>
      <c r="B584" s="1">
        <v>22068.488249290382</v>
      </c>
      <c r="C584" s="1"/>
    </row>
    <row r="585" spans="1:3" x14ac:dyDescent="0.35">
      <c r="A585" s="1">
        <v>633</v>
      </c>
      <c r="B585" s="1">
        <v>22208.975920871802</v>
      </c>
      <c r="C585" s="1"/>
    </row>
    <row r="586" spans="1:3" x14ac:dyDescent="0.35">
      <c r="A586" s="1">
        <v>634</v>
      </c>
      <c r="B586" s="1">
        <v>22348.747579335693</v>
      </c>
      <c r="C586" s="1"/>
    </row>
    <row r="587" spans="1:3" x14ac:dyDescent="0.35">
      <c r="A587" s="1">
        <v>635</v>
      </c>
      <c r="B587" s="1">
        <v>22487.741557810376</v>
      </c>
      <c r="C587" s="1"/>
    </row>
    <row r="588" spans="1:3" x14ac:dyDescent="0.35">
      <c r="A588" s="1">
        <v>636</v>
      </c>
      <c r="B588" s="1">
        <v>22625.900251144827</v>
      </c>
      <c r="C588" s="1"/>
    </row>
    <row r="589" spans="1:3" x14ac:dyDescent="0.35">
      <c r="A589" s="1">
        <v>637</v>
      </c>
      <c r="B589" s="1">
        <v>22763.170283689953</v>
      </c>
      <c r="C589" s="1"/>
    </row>
    <row r="590" spans="1:3" x14ac:dyDescent="0.35">
      <c r="A590" s="1">
        <v>638</v>
      </c>
      <c r="B590" s="1">
        <v>22899.502663205647</v>
      </c>
      <c r="C590" s="1"/>
    </row>
    <row r="591" spans="1:3" x14ac:dyDescent="0.35">
      <c r="A591" s="1">
        <v>639</v>
      </c>
      <c r="B591" s="1">
        <v>23034.852920576257</v>
      </c>
      <c r="C591" s="1"/>
    </row>
    <row r="592" spans="1:3" x14ac:dyDescent="0.35">
      <c r="A592" s="1">
        <v>640</v>
      </c>
      <c r="B592" s="1">
        <v>23169.18123496489</v>
      </c>
      <c r="C592" s="1"/>
    </row>
    <row r="593" spans="1:3" x14ac:dyDescent="0.35">
      <c r="A593" s="1">
        <v>641</v>
      </c>
      <c r="B593" s="1">
        <v>23302.452544181946</v>
      </c>
      <c r="C593" s="1"/>
    </row>
    <row r="594" spans="1:3" x14ac:dyDescent="0.35">
      <c r="A594" s="1">
        <v>642</v>
      </c>
      <c r="B594" s="1">
        <v>23434.636639986551</v>
      </c>
      <c r="C594" s="1"/>
    </row>
    <row r="595" spans="1:3" x14ac:dyDescent="0.35">
      <c r="A595" s="1">
        <v>643</v>
      </c>
      <c r="B595" s="1">
        <v>23565.708248115516</v>
      </c>
      <c r="C595" s="1"/>
    </row>
    <row r="596" spans="1:3" x14ac:dyDescent="0.35">
      <c r="A596" s="1">
        <v>644</v>
      </c>
      <c r="B596" s="1">
        <v>23695.64709294877</v>
      </c>
      <c r="C596" s="1"/>
    </row>
    <row r="597" spans="1:3" x14ac:dyDescent="0.35">
      <c r="A597" s="1">
        <v>645</v>
      </c>
      <c r="B597" s="1">
        <v>23824.437946564442</v>
      </c>
      <c r="C597" s="1"/>
    </row>
    <row r="598" spans="1:3" x14ac:dyDescent="0.35">
      <c r="A598" s="1">
        <v>646</v>
      </c>
      <c r="B598" s="1">
        <v>23952.070662236478</v>
      </c>
      <c r="C598" s="1"/>
    </row>
    <row r="599" spans="1:3" x14ac:dyDescent="0.35">
      <c r="A599" s="1">
        <v>647</v>
      </c>
      <c r="B599" s="1">
        <v>24078.54019221439</v>
      </c>
      <c r="C599" s="1"/>
    </row>
    <row r="600" spans="1:3" x14ac:dyDescent="0.35">
      <c r="A600" s="1">
        <v>648</v>
      </c>
      <c r="B600" s="1">
        <v>24203.846589788631</v>
      </c>
      <c r="C600" s="1"/>
    </row>
    <row r="601" spans="1:3" x14ac:dyDescent="0.35">
      <c r="A601" s="1">
        <v>649</v>
      </c>
      <c r="B601" s="1">
        <v>24327.994995715562</v>
      </c>
      <c r="C601" s="1"/>
    </row>
    <row r="602" spans="1:3" x14ac:dyDescent="0.35">
      <c r="A602" s="1">
        <v>650</v>
      </c>
      <c r="B602" s="1">
        <v>24450.995608917518</v>
      </c>
      <c r="C602" s="1"/>
    </row>
    <row r="603" spans="1:3" x14ac:dyDescent="0.35">
      <c r="A603" s="1">
        <v>651</v>
      </c>
      <c r="B603" s="1">
        <v>24572.863641676442</v>
      </c>
      <c r="C603" s="1"/>
    </row>
    <row r="604" spans="1:3" x14ac:dyDescent="0.35">
      <c r="A604" s="1">
        <v>652</v>
      </c>
      <c r="B604" s="1">
        <v>24693.619259322593</v>
      </c>
      <c r="C604" s="1"/>
    </row>
    <row r="605" spans="1:3" x14ac:dyDescent="0.35">
      <c r="A605" s="1">
        <v>653</v>
      </c>
      <c r="B605" s="1">
        <v>24813.287504542146</v>
      </c>
      <c r="C605" s="1"/>
    </row>
    <row r="606" spans="1:3" x14ac:dyDescent="0.35">
      <c r="A606" s="1">
        <v>654</v>
      </c>
      <c r="B606" s="1">
        <v>24931.898206573889</v>
      </c>
      <c r="C606" s="1"/>
    </row>
    <row r="607" spans="1:3" x14ac:dyDescent="0.35">
      <c r="A607" s="1">
        <v>655</v>
      </c>
      <c r="B607" s="1">
        <v>25049.485875341768</v>
      </c>
      <c r="C607" s="1"/>
    </row>
    <row r="608" spans="1:3" x14ac:dyDescent="0.35">
      <c r="A608" s="1">
        <v>656</v>
      </c>
      <c r="B608" s="1">
        <v>25166.089580844451</v>
      </c>
      <c r="C608" s="1"/>
    </row>
    <row r="609" spans="1:3" x14ac:dyDescent="0.35">
      <c r="A609" s="1">
        <v>657</v>
      </c>
      <c r="B609" s="1">
        <v>25281.752818019915</v>
      </c>
      <c r="C609" s="1"/>
    </row>
    <row r="610" spans="1:3" x14ac:dyDescent="0.35">
      <c r="A610" s="1">
        <v>658</v>
      </c>
      <c r="B610" s="1">
        <v>25396.523357302853</v>
      </c>
      <c r="C610" s="1"/>
    </row>
    <row r="611" spans="1:3" x14ac:dyDescent="0.35">
      <c r="A611" s="1">
        <v>659</v>
      </c>
      <c r="B611" s="1">
        <v>25510.453081311334</v>
      </c>
      <c r="C611" s="1"/>
    </row>
    <row r="612" spans="1:3" x14ac:dyDescent="0.35">
      <c r="A612" s="1">
        <v>660</v>
      </c>
      <c r="B612" s="1">
        <v>25623.597807863964</v>
      </c>
      <c r="C612" s="1"/>
    </row>
    <row r="613" spans="1:3" x14ac:dyDescent="0.35">
      <c r="A613" s="1">
        <v>661</v>
      </c>
      <c r="B613" s="1">
        <v>25736.017099803721</v>
      </c>
      <c r="C613" s="1"/>
    </row>
    <row r="614" spans="1:3" x14ac:dyDescent="0.35">
      <c r="A614" s="1">
        <v>662</v>
      </c>
      <c r="B614" s="1">
        <v>25847.774061930755</v>
      </c>
      <c r="C614" s="1"/>
    </row>
    <row r="615" spans="1:3" x14ac:dyDescent="0.35">
      <c r="A615" s="1">
        <v>663</v>
      </c>
      <c r="B615" s="1">
        <v>25958.935125605931</v>
      </c>
      <c r="C615" s="1"/>
    </row>
    <row r="616" spans="1:3" x14ac:dyDescent="0.35">
      <c r="A616" s="1">
        <v>664</v>
      </c>
      <c r="B616" s="1">
        <v>26069.569821401139</v>
      </c>
      <c r="C616" s="1"/>
    </row>
    <row r="617" spans="1:3" x14ac:dyDescent="0.35">
      <c r="A617" s="1">
        <v>665</v>
      </c>
      <c r="B617" s="1">
        <v>26179.750540299716</v>
      </c>
      <c r="C617" s="1"/>
    </row>
    <row r="618" spans="1:3" x14ac:dyDescent="0.35">
      <c r="A618" s="1">
        <v>666</v>
      </c>
      <c r="B618" s="1">
        <v>26289.552284103069</v>
      </c>
      <c r="C618" s="1"/>
    </row>
    <row r="619" spans="1:3" x14ac:dyDescent="0.35">
      <c r="A619" s="1">
        <v>667</v>
      </c>
      <c r="B619" s="1">
        <v>26399.052405497849</v>
      </c>
      <c r="C619" s="1"/>
    </row>
    <row r="620" spans="1:3" x14ac:dyDescent="0.35">
      <c r="A620" s="1">
        <v>668</v>
      </c>
      <c r="B620" s="1">
        <v>26508.330338489402</v>
      </c>
      <c r="C620" s="1"/>
    </row>
    <row r="621" spans="1:3" x14ac:dyDescent="0.35">
      <c r="A621" s="1">
        <v>669</v>
      </c>
      <c r="B621" s="1">
        <v>26617.467319835217</v>
      </c>
      <c r="C621" s="1"/>
    </row>
    <row r="622" spans="1:3" x14ac:dyDescent="0.35">
      <c r="A622" s="1">
        <v>670</v>
      </c>
      <c r="B622" s="1">
        <v>26726.546102215871</v>
      </c>
      <c r="C622" s="1"/>
    </row>
    <row r="623" spans="1:3" x14ac:dyDescent="0.35">
      <c r="A623" s="1">
        <v>671</v>
      </c>
      <c r="B623" s="1">
        <v>26835.650659806106</v>
      </c>
      <c r="C623" s="1"/>
    </row>
    <row r="624" spans="1:3" x14ac:dyDescent="0.35">
      <c r="A624" s="1">
        <v>672</v>
      </c>
      <c r="B624" s="1">
        <v>26944.865887192853</v>
      </c>
      <c r="C624" s="1"/>
    </row>
    <row r="625" spans="1:3" x14ac:dyDescent="0.35">
      <c r="A625" s="1">
        <v>673</v>
      </c>
      <c r="B625" s="1">
        <v>27054.277292272294</v>
      </c>
      <c r="C625" s="1"/>
    </row>
    <row r="626" spans="1:3" x14ac:dyDescent="0.35">
      <c r="A626" s="1">
        <v>674</v>
      </c>
      <c r="B626" s="1">
        <v>27163.970684172</v>
      </c>
      <c r="C626" s="1"/>
    </row>
    <row r="627" spans="1:3" x14ac:dyDescent="0.35">
      <c r="A627" s="1">
        <v>675</v>
      </c>
      <c r="B627" s="1">
        <v>27274.031857017744</v>
      </c>
      <c r="C627" s="1"/>
    </row>
    <row r="628" spans="1:3" x14ac:dyDescent="0.35">
      <c r="A628" s="1">
        <v>676</v>
      </c>
      <c r="B628" s="1">
        <v>27384.546270489198</v>
      </c>
      <c r="C628" s="1"/>
    </row>
    <row r="629" spans="1:3" x14ac:dyDescent="0.35">
      <c r="A629" s="1">
        <v>677</v>
      </c>
      <c r="B629" s="1">
        <v>27495.598728244619</v>
      </c>
      <c r="C629" s="1"/>
    </row>
    <row r="630" spans="1:3" x14ac:dyDescent="0.35">
      <c r="A630" s="1">
        <v>678</v>
      </c>
      <c r="B630" s="1">
        <v>27607.273055099333</v>
      </c>
      <c r="C630" s="1"/>
    </row>
    <row r="631" spans="1:3" x14ac:dyDescent="0.35">
      <c r="A631" s="1">
        <v>679</v>
      </c>
      <c r="B631" s="1">
        <v>27719.651774187998</v>
      </c>
      <c r="C631" s="1"/>
    </row>
    <row r="632" spans="1:3" x14ac:dyDescent="0.35">
      <c r="A632" s="1">
        <v>680</v>
      </c>
      <c r="B632" s="1">
        <v>27832.815785024788</v>
      </c>
      <c r="C632" s="1"/>
    </row>
    <row r="633" spans="1:3" x14ac:dyDescent="0.35">
      <c r="A633" s="1">
        <v>681</v>
      </c>
      <c r="B633" s="1">
        <v>27946.844043741665</v>
      </c>
      <c r="C633" s="1"/>
    </row>
    <row r="634" spans="1:3" x14ac:dyDescent="0.35">
      <c r="A634" s="1">
        <v>682</v>
      </c>
      <c r="B634" s="1">
        <v>28061.813246508231</v>
      </c>
      <c r="C634" s="1"/>
    </row>
    <row r="635" spans="1:3" x14ac:dyDescent="0.35">
      <c r="A635" s="1">
        <v>683</v>
      </c>
      <c r="B635" s="1">
        <v>28177.797517424646</v>
      </c>
      <c r="C635" s="1"/>
    </row>
    <row r="636" spans="1:3" x14ac:dyDescent="0.35">
      <c r="A636" s="1">
        <v>684</v>
      </c>
      <c r="B636" s="1">
        <v>28294.868101940079</v>
      </c>
      <c r="C636" s="1"/>
    </row>
    <row r="637" spans="1:3" x14ac:dyDescent="0.35">
      <c r="A637" s="1">
        <v>685</v>
      </c>
      <c r="B637" s="1">
        <v>28413.093067101432</v>
      </c>
      <c r="C637" s="1"/>
    </row>
    <row r="638" spans="1:3" x14ac:dyDescent="0.35">
      <c r="A638" s="1">
        <v>686</v>
      </c>
      <c r="B638" s="1">
        <v>28532.537009737676</v>
      </c>
      <c r="C638" s="1"/>
    </row>
    <row r="639" spans="1:3" x14ac:dyDescent="0.35">
      <c r="A639" s="1">
        <v>687</v>
      </c>
      <c r="B639" s="1">
        <v>28653.260773820544</v>
      </c>
      <c r="C639" s="1"/>
    </row>
    <row r="640" spans="1:3" x14ac:dyDescent="0.35">
      <c r="A640" s="1">
        <v>688</v>
      </c>
      <c r="B640" s="1">
        <v>28775.321178169437</v>
      </c>
      <c r="C640" s="1"/>
    </row>
    <row r="641" spans="1:3" x14ac:dyDescent="0.35">
      <c r="A641" s="1">
        <v>689</v>
      </c>
      <c r="B641" s="1">
        <v>28898.770755676356</v>
      </c>
      <c r="C641" s="1"/>
    </row>
    <row r="642" spans="1:3" x14ac:dyDescent="0.35">
      <c r="A642" s="1">
        <v>690</v>
      </c>
      <c r="B642" s="1">
        <v>29023.6575052023</v>
      </c>
      <c r="C642" s="1"/>
    </row>
    <row r="643" spans="1:3" x14ac:dyDescent="0.35">
      <c r="A643" s="1">
        <v>691</v>
      </c>
      <c r="B643" s="1">
        <v>29150.024657266364</v>
      </c>
      <c r="C643" s="1"/>
    </row>
    <row r="644" spans="1:3" x14ac:dyDescent="0.35">
      <c r="A644" s="1">
        <v>692</v>
      </c>
      <c r="B644" s="1">
        <v>29277.910454622179</v>
      </c>
      <c r="C644" s="1"/>
    </row>
    <row r="645" spans="1:3" x14ac:dyDescent="0.35">
      <c r="A645" s="1">
        <v>693</v>
      </c>
      <c r="B645" s="1">
        <v>29407.347948766313</v>
      </c>
      <c r="C645" s="1"/>
    </row>
    <row r="646" spans="1:3" x14ac:dyDescent="0.35">
      <c r="A646" s="1">
        <v>694</v>
      </c>
      <c r="B646" s="1">
        <v>29538.364813380806</v>
      </c>
      <c r="C646" s="1"/>
    </row>
    <row r="647" spans="1:3" x14ac:dyDescent="0.35">
      <c r="A647" s="1">
        <v>695</v>
      </c>
      <c r="B647" s="1">
        <v>29670.983175653193</v>
      </c>
      <c r="C647" s="1"/>
    </row>
    <row r="648" spans="1:3" x14ac:dyDescent="0.35">
      <c r="A648" s="1">
        <v>696</v>
      </c>
      <c r="B648" s="1">
        <v>29805.219466368093</v>
      </c>
      <c r="C648" s="1"/>
    </row>
    <row r="649" spans="1:3" x14ac:dyDescent="0.35">
      <c r="A649" s="1">
        <v>697</v>
      </c>
      <c r="B649" s="1">
        <v>29941.084289548828</v>
      </c>
      <c r="C649" s="1"/>
    </row>
    <row r="650" spans="1:3" x14ac:dyDescent="0.35">
      <c r="A650" s="1">
        <v>698</v>
      </c>
      <c r="B650" s="1">
        <v>30078.582312453298</v>
      </c>
      <c r="C650" s="1"/>
    </row>
    <row r="651" spans="1:3" x14ac:dyDescent="0.35">
      <c r="A651" s="1">
        <v>699</v>
      </c>
      <c r="B651" s="1">
        <v>30217.712176495905</v>
      </c>
      <c r="C651" s="1"/>
    </row>
    <row r="652" spans="1:3" x14ac:dyDescent="0.35">
      <c r="A652" s="1">
        <v>700</v>
      </c>
      <c r="B652" s="1">
        <v>30358.466429757231</v>
      </c>
      <c r="C652" s="1"/>
    </row>
    <row r="653" spans="1:3" x14ac:dyDescent="0.35">
      <c r="A653" s="1">
        <v>701</v>
      </c>
      <c r="B653" s="1">
        <v>30500.831481489222</v>
      </c>
      <c r="C653" s="1"/>
    </row>
    <row r="654" spans="1:3" x14ac:dyDescent="0.35">
      <c r="A654" s="1">
        <v>702</v>
      </c>
      <c r="B654" s="1">
        <v>30644.787579028678</v>
      </c>
      <c r="C654" s="1"/>
    </row>
    <row r="655" spans="1:3" x14ac:dyDescent="0.35">
      <c r="A655" s="1">
        <v>703</v>
      </c>
      <c r="B655" s="1">
        <v>30790.30880744036</v>
      </c>
      <c r="C655" s="1"/>
    </row>
    <row r="656" spans="1:3" x14ac:dyDescent="0.35">
      <c r="A656" s="1">
        <v>704</v>
      </c>
      <c r="B656" s="1">
        <v>30937.363111976752</v>
      </c>
      <c r="C656" s="1"/>
    </row>
    <row r="657" spans="1:3" x14ac:dyDescent="0.35">
      <c r="A657" s="1">
        <v>705</v>
      </c>
      <c r="B657" s="1">
        <v>31085.912343564796</v>
      </c>
      <c r="C657" s="1"/>
    </row>
    <row r="658" spans="1:3" x14ac:dyDescent="0.35">
      <c r="A658" s="1">
        <v>706</v>
      </c>
      <c r="B658" s="1">
        <v>31235.912327143149</v>
      </c>
      <c r="C658" s="1"/>
    </row>
    <row r="659" spans="1:3" x14ac:dyDescent="0.35">
      <c r="A659" s="1">
        <v>707</v>
      </c>
      <c r="B659" s="1">
        <v>31387.312952837972</v>
      </c>
      <c r="C659" s="1"/>
    </row>
    <row r="660" spans="1:3" x14ac:dyDescent="0.35">
      <c r="A660" s="1">
        <v>708</v>
      </c>
      <c r="B660" s="1">
        <v>31540.058289708773</v>
      </c>
      <c r="C660" s="1"/>
    </row>
    <row r="661" spans="1:3" x14ac:dyDescent="0.35">
      <c r="A661" s="1">
        <v>709</v>
      </c>
      <c r="B661" s="1">
        <v>31694.086721612177</v>
      </c>
      <c r="C661" s="1"/>
    </row>
    <row r="662" spans="1:3" x14ac:dyDescent="0.35">
      <c r="A662" s="1">
        <v>710</v>
      </c>
      <c r="B662" s="1">
        <v>31849.331104923825</v>
      </c>
      <c r="C662" s="1"/>
    </row>
    <row r="663" spans="1:3" x14ac:dyDescent="0.35">
      <c r="A663" s="1">
        <v>711</v>
      </c>
      <c r="B663" s="1">
        <v>32005.718947379373</v>
      </c>
      <c r="C663" s="1"/>
    </row>
    <row r="664" spans="1:3" x14ac:dyDescent="0.35">
      <c r="A664" s="1">
        <v>712</v>
      </c>
      <c r="B664" s="1">
        <v>32163.172607477394</v>
      </c>
      <c r="C664" s="1"/>
    </row>
    <row r="665" spans="1:3" x14ac:dyDescent="0.35">
      <c r="A665" s="1">
        <v>713</v>
      </c>
      <c r="B665" s="1">
        <v>32321.609513729949</v>
      </c>
      <c r="C665" s="1"/>
    </row>
    <row r="666" spans="1:3" x14ac:dyDescent="0.35">
      <c r="A666" s="1">
        <v>714</v>
      </c>
      <c r="B666" s="1">
        <v>32480.942402827433</v>
      </c>
      <c r="C666" s="1"/>
    </row>
    <row r="667" spans="1:3" x14ac:dyDescent="0.35">
      <c r="A667" s="1">
        <v>715</v>
      </c>
      <c r="B667" s="1">
        <v>32641.07957585785</v>
      </c>
      <c r="C667" s="1"/>
    </row>
    <row r="668" spans="1:3" x14ac:dyDescent="0.35">
      <c r="A668" s="1">
        <v>716</v>
      </c>
      <c r="B668" s="1">
        <v>32801.925171631803</v>
      </c>
      <c r="C668" s="1"/>
    </row>
    <row r="669" spans="1:3" x14ac:dyDescent="0.35">
      <c r="A669" s="1">
        <v>717</v>
      </c>
      <c r="B669" s="1">
        <v>32963.379455948554</v>
      </c>
      <c r="C669" s="1"/>
    </row>
    <row r="670" spans="1:3" x14ac:dyDescent="0.35">
      <c r="A670" s="1">
        <v>718</v>
      </c>
      <c r="B670" s="1">
        <v>33125.339125707615</v>
      </c>
      <c r="C670" s="1"/>
    </row>
    <row r="671" spans="1:3" x14ac:dyDescent="0.35">
      <c r="A671" s="1">
        <v>719</v>
      </c>
      <c r="B671" s="1">
        <v>33287.697626739529</v>
      </c>
      <c r="C671" s="1"/>
    </row>
    <row r="672" spans="1:3" x14ac:dyDescent="0.35">
      <c r="A672" s="1">
        <v>720</v>
      </c>
      <c r="B672" s="1">
        <v>33450.345484046418</v>
      </c>
      <c r="C672" s="1"/>
    </row>
    <row r="673" spans="1:3" x14ac:dyDescent="0.35">
      <c r="A673" s="1">
        <v>721</v>
      </c>
      <c r="B673" s="1">
        <v>33613.170643178935</v>
      </c>
      <c r="C673" s="1"/>
    </row>
    <row r="674" spans="1:3" x14ac:dyDescent="0.35">
      <c r="A674" s="1">
        <v>722</v>
      </c>
      <c r="B674" s="1">
        <v>33776.058821468345</v>
      </c>
      <c r="C674" s="1"/>
    </row>
    <row r="675" spans="1:3" x14ac:dyDescent="0.35">
      <c r="A675" s="1">
        <v>723</v>
      </c>
      <c r="B675" s="1">
        <v>33938.893867783474</v>
      </c>
      <c r="C675" s="1"/>
    </row>
    <row r="676" spans="1:3" x14ac:dyDescent="0.35">
      <c r="A676" s="1">
        <v>724</v>
      </c>
      <c r="B676" s="1">
        <v>34101.558129434641</v>
      </c>
      <c r="C676" s="1"/>
    </row>
    <row r="677" spans="1:3" x14ac:dyDescent="0.35">
      <c r="A677" s="1">
        <v>725</v>
      </c>
      <c r="B677" s="1">
        <v>34263.932824831521</v>
      </c>
      <c r="C677" s="1"/>
    </row>
    <row r="678" spans="1:3" x14ac:dyDescent="0.35">
      <c r="A678" s="1">
        <v>726</v>
      </c>
      <c r="B678" s="1">
        <v>34425.898420600352</v>
      </c>
      <c r="C678" s="1"/>
    </row>
    <row r="679" spans="1:3" x14ac:dyDescent="0.35">
      <c r="A679" s="1">
        <v>727</v>
      </c>
      <c r="B679" s="1">
        <v>34587.335011770483</v>
      </c>
      <c r="C679" s="1"/>
    </row>
    <row r="680" spans="1:3" x14ac:dyDescent="0.35">
      <c r="A680" s="1">
        <v>728</v>
      </c>
      <c r="B680" s="1">
        <v>34748.122703655928</v>
      </c>
      <c r="C680" s="1"/>
    </row>
    <row r="681" spans="1:3" x14ac:dyDescent="0.35">
      <c r="A681" s="1">
        <v>729</v>
      </c>
      <c r="B681" s="1">
        <v>34908.141994145168</v>
      </c>
      <c r="C681" s="1"/>
    </row>
    <row r="682" spans="1:3" x14ac:dyDescent="0.35">
      <c r="A682" s="1">
        <v>730</v>
      </c>
      <c r="B682" s="1">
        <v>35067.274155051942</v>
      </c>
      <c r="C682" s="1"/>
    </row>
    <row r="683" spans="1:3" x14ac:dyDescent="0.35">
      <c r="A683" s="1">
        <v>731</v>
      </c>
      <c r="B683" s="1">
        <v>35225.401611299065</v>
      </c>
      <c r="C683" s="1"/>
    </row>
    <row r="684" spans="1:3" x14ac:dyDescent="0.35">
      <c r="A684" s="1">
        <v>732</v>
      </c>
      <c r="B684" s="1">
        <v>35382.408316682704</v>
      </c>
      <c r="C684" s="1"/>
    </row>
    <row r="685" spans="1:3" x14ac:dyDescent="0.35">
      <c r="A685" s="1">
        <v>733</v>
      </c>
      <c r="B685" s="1">
        <v>35538.180125012572</v>
      </c>
      <c r="C685" s="1"/>
    </row>
    <row r="686" spans="1:3" x14ac:dyDescent="0.35">
      <c r="A686" s="1">
        <v>734</v>
      </c>
      <c r="B686" s="1">
        <v>35692.605155490761</v>
      </c>
      <c r="C686" s="1"/>
    </row>
    <row r="687" spans="1:3" x14ac:dyDescent="0.35">
      <c r="A687" s="1">
        <v>735</v>
      </c>
      <c r="B687" s="1">
        <v>35845.574151189394</v>
      </c>
      <c r="C687" s="1"/>
    </row>
    <row r="688" spans="1:3" x14ac:dyDescent="0.35">
      <c r="A688" s="1">
        <v>736</v>
      </c>
      <c r="B688" s="1">
        <v>35996.980829629225</v>
      </c>
      <c r="C688" s="1"/>
    </row>
    <row r="689" spans="1:3" x14ac:dyDescent="0.35">
      <c r="A689" s="1">
        <v>737</v>
      </c>
      <c r="B689" s="1">
        <v>36146.722224419958</v>
      </c>
      <c r="C689" s="1"/>
    </row>
    <row r="690" spans="1:3" x14ac:dyDescent="0.35">
      <c r="A690" s="1">
        <v>738</v>
      </c>
      <c r="B690" s="1">
        <v>36294.699017026767</v>
      </c>
      <c r="C690" s="1"/>
    </row>
    <row r="691" spans="1:3" x14ac:dyDescent="0.35">
      <c r="A691" s="1">
        <v>739</v>
      </c>
      <c r="B691" s="1">
        <v>36440.815857785667</v>
      </c>
      <c r="C691" s="1"/>
    </row>
    <row r="692" spans="1:3" x14ac:dyDescent="0.35">
      <c r="A692" s="1">
        <v>740</v>
      </c>
      <c r="B692" s="1">
        <v>36584.981675254916</v>
      </c>
      <c r="C692" s="1"/>
    </row>
    <row r="693" spans="1:3" x14ac:dyDescent="0.35">
      <c r="A693" s="1">
        <v>741</v>
      </c>
      <c r="B693" s="1">
        <v>36727.109973260143</v>
      </c>
      <c r="C693" s="1"/>
    </row>
    <row r="694" spans="1:3" x14ac:dyDescent="0.35">
      <c r="A694" s="1">
        <v>742</v>
      </c>
      <c r="B694" s="1">
        <v>36867.119114760375</v>
      </c>
      <c r="C694" s="1"/>
    </row>
    <row r="695" spans="1:3" x14ac:dyDescent="0.35">
      <c r="A695" s="1">
        <v>743</v>
      </c>
      <c r="B695" s="1">
        <v>37004.932591943318</v>
      </c>
      <c r="C695" s="1"/>
    </row>
    <row r="696" spans="1:3" x14ac:dyDescent="0.35">
      <c r="A696" s="1">
        <v>744</v>
      </c>
      <c r="B696" s="1">
        <v>37140.479281912878</v>
      </c>
      <c r="C696" s="1"/>
    </row>
    <row r="697" spans="1:3" x14ac:dyDescent="0.35">
      <c r="A697" s="1">
        <v>745</v>
      </c>
      <c r="B697" s="1">
        <v>37273.693687382023</v>
      </c>
      <c r="C697" s="1"/>
    </row>
    <row r="698" spans="1:3" x14ac:dyDescent="0.35">
      <c r="A698" s="1">
        <v>746</v>
      </c>
      <c r="B698" s="1">
        <v>37404.516161868007</v>
      </c>
      <c r="C698" s="1"/>
    </row>
    <row r="699" spans="1:3" x14ac:dyDescent="0.35">
      <c r="A699" s="1">
        <v>747</v>
      </c>
      <c r="B699" s="1">
        <v>37532.893118893044</v>
      </c>
      <c r="C699" s="1"/>
    </row>
    <row r="700" spans="1:3" x14ac:dyDescent="0.35">
      <c r="A700" s="1">
        <v>748</v>
      </c>
      <c r="B700" s="1">
        <v>37658.777224746656</v>
      </c>
      <c r="C700" s="1"/>
    </row>
    <row r="701" spans="1:3" x14ac:dyDescent="0.35">
      <c r="A701" s="1">
        <v>749</v>
      </c>
      <c r="B701" s="1">
        <v>37782.127574453749</v>
      </c>
      <c r="C701" s="1"/>
    </row>
    <row r="702" spans="1:3" x14ac:dyDescent="0.35">
      <c r="A702" s="1">
        <v>750</v>
      </c>
      <c r="B702" s="1">
        <v>37902.909850562515</v>
      </c>
      <c r="C702" s="1"/>
    </row>
    <row r="703" spans="1:3" x14ac:dyDescent="0.35">
      <c r="A703" s="1">
        <v>751</v>
      </c>
      <c r="B703" s="1">
        <v>38021.096464425318</v>
      </c>
      <c r="C703" s="1"/>
    </row>
    <row r="704" spans="1:3" x14ac:dyDescent="0.35">
      <c r="A704" s="1">
        <v>752</v>
      </c>
      <c r="B704" s="1">
        <v>38136.666679741524</v>
      </c>
      <c r="C704" s="1"/>
    </row>
    <row r="705" spans="1:3" x14ac:dyDescent="0.35">
      <c r="A705" s="1">
        <v>753</v>
      </c>
      <c r="B705" s="1">
        <v>38249.60671798735</v>
      </c>
      <c r="C705" s="1"/>
    </row>
    <row r="706" spans="1:3" x14ac:dyDescent="0.35">
      <c r="A706" s="1">
        <v>754</v>
      </c>
      <c r="B706" s="1">
        <v>38359.909845673486</v>
      </c>
      <c r="C706" s="1"/>
    </row>
    <row r="707" spans="1:3" x14ac:dyDescent="0.35">
      <c r="A707" s="1">
        <v>755</v>
      </c>
      <c r="B707" s="1">
        <v>38467.5764430821</v>
      </c>
      <c r="C707" s="1"/>
    </row>
    <row r="708" spans="1:3" x14ac:dyDescent="0.35">
      <c r="A708" s="1">
        <v>756</v>
      </c>
      <c r="B708" s="1">
        <v>38572.614054364152</v>
      </c>
      <c r="C708" s="1"/>
    </row>
    <row r="709" spans="1:3" x14ac:dyDescent="0.35">
      <c r="A709" s="1">
        <v>757</v>
      </c>
      <c r="B709" s="1">
        <v>38675.037418896536</v>
      </c>
      <c r="C709" s="1"/>
    </row>
    <row r="710" spans="1:3" x14ac:dyDescent="0.35">
      <c r="A710" s="1">
        <v>758</v>
      </c>
      <c r="B710" s="1">
        <v>38774.868483615544</v>
      </c>
      <c r="C710" s="1"/>
    </row>
    <row r="711" spans="1:3" x14ac:dyDescent="0.35">
      <c r="A711" s="1">
        <v>759</v>
      </c>
      <c r="B711" s="1">
        <v>38872.136396420901</v>
      </c>
      <c r="C711" s="1"/>
    </row>
    <row r="712" spans="1:3" x14ac:dyDescent="0.35">
      <c r="A712" s="1">
        <v>760</v>
      </c>
      <c r="B712" s="1">
        <v>38966.877480375981</v>
      </c>
      <c r="C712" s="1"/>
    </row>
    <row r="713" spans="1:3" x14ac:dyDescent="0.35">
      <c r="A713" s="1">
        <v>761</v>
      </c>
      <c r="B713" s="1">
        <v>39059.135188737047</v>
      </c>
      <c r="C713" s="1"/>
    </row>
    <row r="714" spans="1:3" x14ac:dyDescent="0.35">
      <c r="A714" s="1">
        <v>762</v>
      </c>
      <c r="B714" s="1">
        <v>39148.960040746395</v>
      </c>
      <c r="C714" s="1"/>
    </row>
    <row r="715" spans="1:3" x14ac:dyDescent="0.35">
      <c r="A715" s="1">
        <v>763</v>
      </c>
      <c r="B715" s="1">
        <v>39236.409538104126</v>
      </c>
      <c r="C715" s="1"/>
    </row>
    <row r="716" spans="1:3" x14ac:dyDescent="0.35">
      <c r="A716" s="1">
        <v>764</v>
      </c>
      <c r="B716" s="1">
        <v>39321.548062209789</v>
      </c>
      <c r="C716" s="1"/>
    </row>
    <row r="717" spans="1:3" x14ac:dyDescent="0.35">
      <c r="A717" s="1">
        <v>765</v>
      </c>
      <c r="B717" s="1">
        <v>39404.446752097632</v>
      </c>
      <c r="C717" s="1"/>
    </row>
    <row r="718" spans="1:3" x14ac:dyDescent="0.35">
      <c r="A718" s="1">
        <v>766</v>
      </c>
      <c r="B718" s="1">
        <v>39485.183363145305</v>
      </c>
      <c r="C718" s="1"/>
    </row>
    <row r="719" spans="1:3" x14ac:dyDescent="0.35">
      <c r="A719" s="1">
        <v>767</v>
      </c>
      <c r="B719" s="1">
        <v>39563.842106634933</v>
      </c>
      <c r="C719" s="1"/>
    </row>
    <row r="720" spans="1:3" x14ac:dyDescent="0.35">
      <c r="A720" s="1">
        <v>768</v>
      </c>
      <c r="B720" s="1">
        <v>39640.513470257414</v>
      </c>
      <c r="C720" s="1"/>
    </row>
    <row r="721" spans="1:3" x14ac:dyDescent="0.35">
      <c r="A721" s="1">
        <v>769</v>
      </c>
      <c r="B721" s="1">
        <v>39715.2940196743</v>
      </c>
      <c r="C721" s="1"/>
    </row>
    <row r="722" spans="1:3" x14ac:dyDescent="0.35">
      <c r="A722" s="1">
        <v>770</v>
      </c>
      <c r="B722" s="1">
        <v>39788.286181322837</v>
      </c>
      <c r="C722" s="1"/>
    </row>
    <row r="723" spans="1:3" x14ac:dyDescent="0.35">
      <c r="A723" s="1">
        <v>771</v>
      </c>
      <c r="B723" s="1">
        <v>39859.598006676264</v>
      </c>
      <c r="C723" s="1"/>
    </row>
    <row r="724" spans="1:3" x14ac:dyDescent="0.35">
      <c r="A724" s="1">
        <v>772</v>
      </c>
      <c r="B724" s="1">
        <v>39929.342918196446</v>
      </c>
      <c r="C724" s="1"/>
    </row>
    <row r="725" spans="1:3" x14ac:dyDescent="0.35">
      <c r="A725" s="1">
        <v>773</v>
      </c>
      <c r="B725" s="1">
        <v>39997.639437274105</v>
      </c>
      <c r="C725" s="1"/>
    </row>
    <row r="726" spans="1:3" x14ac:dyDescent="0.35">
      <c r="A726" s="1">
        <v>774</v>
      </c>
      <c r="B726" s="1">
        <v>40064.610894540994</v>
      </c>
      <c r="C726" s="1"/>
    </row>
    <row r="727" spans="1:3" x14ac:dyDescent="0.35">
      <c r="A727" s="1">
        <v>775</v>
      </c>
      <c r="B727" s="1">
        <v>40130.385122874788</v>
      </c>
      <c r="C727" s="1"/>
    </row>
    <row r="728" spans="1:3" x14ac:dyDescent="0.35">
      <c r="A728" s="1">
        <v>776</v>
      </c>
      <c r="B728" s="1">
        <v>40195.094133664563</v>
      </c>
      <c r="C728" s="1"/>
    </row>
    <row r="729" spans="1:3" x14ac:dyDescent="0.35">
      <c r="A729" s="1">
        <v>777</v>
      </c>
      <c r="B729" s="1">
        <v>40258.873776783163</v>
      </c>
      <c r="C729" s="1"/>
    </row>
    <row r="730" spans="1:3" x14ac:dyDescent="0.35">
      <c r="A730" s="1">
        <v>778</v>
      </c>
      <c r="B730" s="1">
        <v>40321.863384861164</v>
      </c>
      <c r="C730" s="1"/>
    </row>
    <row r="731" spans="1:3" x14ac:dyDescent="0.35">
      <c r="A731" s="1">
        <v>779</v>
      </c>
      <c r="B731" s="1">
        <v>40384.205402573185</v>
      </c>
      <c r="C731" s="1"/>
    </row>
    <row r="732" spans="1:3" x14ac:dyDescent="0.35">
      <c r="A732" s="1">
        <v>780</v>
      </c>
      <c r="B732" s="1">
        <v>40446.045001601175</v>
      </c>
      <c r="C732" s="1"/>
    </row>
    <row r="733" spans="1:3" x14ac:dyDescent="0.35">
      <c r="A733" s="1">
        <v>781</v>
      </c>
      <c r="B733" s="1">
        <v>40507.529682109729</v>
      </c>
      <c r="C733" s="1"/>
    </row>
    <row r="734" spans="1:3" x14ac:dyDescent="0.35">
      <c r="A734" s="1">
        <v>782</v>
      </c>
      <c r="B734" s="1">
        <v>40568.808861640682</v>
      </c>
      <c r="C734" s="1"/>
    </row>
    <row r="735" spans="1:3" x14ac:dyDescent="0.35">
      <c r="A735" s="1">
        <v>783</v>
      </c>
      <c r="B735" s="1">
        <v>40630.03345230571</v>
      </c>
      <c r="C735" s="1"/>
    </row>
    <row r="736" spans="1:3" x14ac:dyDescent="0.35">
      <c r="A736" s="1">
        <v>784</v>
      </c>
      <c r="B736" s="1">
        <v>40691.35542743792</v>
      </c>
      <c r="C736" s="1"/>
    </row>
    <row r="737" spans="1:3" x14ac:dyDescent="0.35">
      <c r="A737" s="1">
        <v>785</v>
      </c>
      <c r="B737" s="1">
        <v>40752.927378673936</v>
      </c>
      <c r="C737" s="1"/>
    </row>
    <row r="738" spans="1:3" x14ac:dyDescent="0.35">
      <c r="A738" s="1">
        <v>786</v>
      </c>
      <c r="B738" s="1">
        <v>40814.902064805894</v>
      </c>
      <c r="C738" s="1"/>
    </row>
    <row r="739" spans="1:3" x14ac:dyDescent="0.35">
      <c r="A739" s="1">
        <v>787</v>
      </c>
      <c r="B739" s="1">
        <v>40877.431953576204</v>
      </c>
      <c r="C739" s="1"/>
    </row>
    <row r="740" spans="1:3" x14ac:dyDescent="0.35">
      <c r="A740" s="1">
        <v>788</v>
      </c>
      <c r="B740" s="1">
        <v>40940.668757857879</v>
      </c>
      <c r="C740" s="1"/>
    </row>
    <row r="741" spans="1:3" x14ac:dyDescent="0.35">
      <c r="A741" s="1">
        <v>789</v>
      </c>
      <c r="B741" s="1">
        <v>41004.762967489638</v>
      </c>
      <c r="C741" s="1"/>
    </row>
    <row r="742" spans="1:3" x14ac:dyDescent="0.35">
      <c r="A742" s="1">
        <v>790</v>
      </c>
      <c r="B742" s="1">
        <v>41069.86337850889</v>
      </c>
      <c r="C742" s="1"/>
    </row>
    <row r="743" spans="1:3" x14ac:dyDescent="0.35">
      <c r="A743" s="1">
        <v>791</v>
      </c>
      <c r="B743" s="1">
        <v>41136.116621107481</v>
      </c>
      <c r="C743" s="1"/>
    </row>
    <row r="744" spans="1:3" x14ac:dyDescent="0.35">
      <c r="A744" s="1">
        <v>792</v>
      </c>
      <c r="B744" s="1">
        <v>41203.666688038531</v>
      </c>
      <c r="C744" s="1"/>
    </row>
    <row r="745" spans="1:3" x14ac:dyDescent="0.35">
      <c r="A745" s="1">
        <v>793</v>
      </c>
      <c r="B745" s="1">
        <v>41272.654465205647</v>
      </c>
      <c r="C745" s="1"/>
    </row>
    <row r="746" spans="1:3" x14ac:dyDescent="0.35">
      <c r="A746" s="1">
        <v>794</v>
      </c>
      <c r="B746" s="1">
        <v>41343.21726596856</v>
      </c>
      <c r="C746" s="1"/>
    </row>
    <row r="747" spans="1:3" x14ac:dyDescent="0.35">
      <c r="A747" s="1">
        <v>795</v>
      </c>
      <c r="B747" s="1">
        <v>41415.488371170097</v>
      </c>
      <c r="C747" s="1"/>
    </row>
    <row r="748" spans="1:3" x14ac:dyDescent="0.35">
      <c r="A748" s="1">
        <v>796</v>
      </c>
      <c r="B748" s="1">
        <v>41489.59657648288</v>
      </c>
      <c r="C748" s="1"/>
    </row>
    <row r="749" spans="1:3" x14ac:dyDescent="0.35">
      <c r="A749" s="1">
        <v>797</v>
      </c>
      <c r="B749" s="1">
        <v>41565.665748946813</v>
      </c>
      <c r="C749" s="1"/>
    </row>
    <row r="750" spans="1:3" x14ac:dyDescent="0.35">
      <c r="A750" s="1">
        <v>798</v>
      </c>
      <c r="B750" s="1">
        <v>41643.814394540153</v>
      </c>
      <c r="C750" s="1"/>
    </row>
    <row r="751" spans="1:3" x14ac:dyDescent="0.35">
      <c r="A751" s="1">
        <v>799</v>
      </c>
      <c r="B751" s="1">
        <v>41724.1552385791</v>
      </c>
      <c r="C751" s="1"/>
    </row>
    <row r="752" spans="1:3" x14ac:dyDescent="0.35">
      <c r="A752" s="1">
        <v>800</v>
      </c>
      <c r="B752" s="1">
        <v>41806.794820727628</v>
      </c>
      <c r="C752" s="1"/>
    </row>
    <row r="753" spans="1:3" x14ac:dyDescent="0.35">
      <c r="A753" s="1">
        <v>801</v>
      </c>
      <c r="B753" s="1">
        <v>41891.833106467013</v>
      </c>
      <c r="C753" s="1"/>
    </row>
    <row r="754" spans="1:3" x14ac:dyDescent="0.35">
      <c r="A754" s="1">
        <v>802</v>
      </c>
      <c r="B754" s="1">
        <v>41979.363116657078</v>
      </c>
      <c r="C754" s="1"/>
    </row>
    <row r="755" spans="1:3" x14ac:dyDescent="0.35">
      <c r="A755" s="1">
        <v>803</v>
      </c>
      <c r="B755" s="1">
        <v>42069.470576992935</v>
      </c>
      <c r="C755" s="1"/>
    </row>
    <row r="756" spans="1:3" x14ac:dyDescent="0.35">
      <c r="A756" s="1">
        <v>804</v>
      </c>
      <c r="B756" s="1">
        <v>42162.233588958166</v>
      </c>
      <c r="C756" s="1"/>
    </row>
    <row r="757" spans="1:3" x14ac:dyDescent="0.35">
      <c r="A757" s="1">
        <v>805</v>
      </c>
      <c r="B757" s="1">
        <v>42257.722323833979</v>
      </c>
      <c r="C757" s="1"/>
    </row>
    <row r="758" spans="1:3" x14ac:dyDescent="0.35">
      <c r="A758" s="1">
        <v>806</v>
      </c>
      <c r="B758" s="1">
        <v>42355.998741158532</v>
      </c>
      <c r="C758" s="1"/>
    </row>
    <row r="759" spans="1:3" x14ac:dyDescent="0.35">
      <c r="A759" s="1">
        <v>807</v>
      </c>
      <c r="B759" s="1">
        <v>42457.116333204271</v>
      </c>
      <c r="C759" s="1"/>
    </row>
    <row r="760" spans="1:3" x14ac:dyDescent="0.35">
      <c r="A760" s="1">
        <v>808</v>
      </c>
      <c r="B760" s="1">
        <v>42561.119896615033</v>
      </c>
      <c r="C760" s="1"/>
    </row>
    <row r="761" spans="1:3" x14ac:dyDescent="0.35">
      <c r="A761" s="1">
        <v>809</v>
      </c>
      <c r="B761" s="1">
        <v>42668.045332400849</v>
      </c>
      <c r="C761" s="1"/>
    </row>
    <row r="762" spans="1:3" x14ac:dyDescent="0.35">
      <c r="A762" s="1">
        <v>810</v>
      </c>
      <c r="B762" s="1">
        <v>42777.919475282892</v>
      </c>
      <c r="C762" s="1"/>
    </row>
    <row r="763" spans="1:3" x14ac:dyDescent="0.35">
      <c r="A763" s="1">
        <v>811</v>
      </c>
      <c r="B763" s="1">
        <v>42890.759953421773</v>
      </c>
      <c r="C763" s="1"/>
    </row>
    <row r="764" spans="1:3" x14ac:dyDescent="0.35">
      <c r="A764" s="1">
        <v>812</v>
      </c>
      <c r="B764" s="1">
        <v>43006.575079203038</v>
      </c>
      <c r="C764" s="1"/>
    </row>
    <row r="765" spans="1:3" x14ac:dyDescent="0.35">
      <c r="A765" s="1">
        <v>813</v>
      </c>
      <c r="B765" s="1">
        <v>43125.363771615499</v>
      </c>
      <c r="C765" s="1"/>
    </row>
    <row r="766" spans="1:3" x14ac:dyDescent="0.35">
      <c r="A766" s="1">
        <v>814</v>
      </c>
      <c r="B766" s="1">
        <v>43247.115510886295</v>
      </c>
      <c r="C766" s="1"/>
    </row>
    <row r="767" spans="1:3" x14ac:dyDescent="0.35">
      <c r="A767" s="1">
        <v>815</v>
      </c>
      <c r="B767" s="1">
        <v>43371.810325585044</v>
      </c>
      <c r="C767" s="1"/>
    </row>
    <row r="768" spans="1:3" x14ac:dyDescent="0.35">
      <c r="A768" s="1">
        <v>816</v>
      </c>
      <c r="B768" s="1">
        <v>43499.418812305834</v>
      </c>
      <c r="C768" s="1"/>
    </row>
    <row r="769" spans="1:3" x14ac:dyDescent="0.35">
      <c r="A769" s="1">
        <v>817</v>
      </c>
      <c r="B769" s="1">
        <v>43629.902187931817</v>
      </c>
      <c r="C769" s="1"/>
    </row>
    <row r="770" spans="1:3" x14ac:dyDescent="0.35">
      <c r="A770" s="1">
        <v>818</v>
      </c>
      <c r="B770" s="1">
        <v>43763.212374539085</v>
      </c>
      <c r="C770" s="1"/>
    </row>
    <row r="771" spans="1:3" x14ac:dyDescent="0.35">
      <c r="A771" s="1">
        <v>819</v>
      </c>
      <c r="B771" s="1">
        <v>43899.292116247947</v>
      </c>
      <c r="C771" s="1"/>
    </row>
    <row r="772" spans="1:3" x14ac:dyDescent="0.35">
      <c r="A772" s="1">
        <v>820</v>
      </c>
      <c r="B772" s="1">
        <v>44038.075127885604</v>
      </c>
      <c r="C772" s="1"/>
    </row>
    <row r="773" spans="1:3" x14ac:dyDescent="0.35">
      <c r="A773" s="1">
        <v>821</v>
      </c>
      <c r="B773" s="1">
        <v>44179.486274696428</v>
      </c>
      <c r="C773" s="1"/>
    </row>
    <row r="774" spans="1:3" x14ac:dyDescent="0.35">
      <c r="A774" s="1">
        <v>822</v>
      </c>
      <c r="B774" s="1">
        <v>44323.441782342474</v>
      </c>
      <c r="C774" s="1"/>
    </row>
    <row r="775" spans="1:3" x14ac:dyDescent="0.35">
      <c r="A775" s="1">
        <v>823</v>
      </c>
      <c r="B775" s="1">
        <v>44469.849476313968</v>
      </c>
      <c r="C775" s="1"/>
    </row>
    <row r="776" spans="1:3" x14ac:dyDescent="0.35">
      <c r="A776" s="1">
        <v>824</v>
      </c>
      <c r="B776" s="1">
        <v>44618.609049832914</v>
      </c>
      <c r="C776" s="1"/>
    </row>
    <row r="777" spans="1:3" x14ac:dyDescent="0.35">
      <c r="A777" s="1">
        <v>825</v>
      </c>
      <c r="B777" s="1">
        <v>44769.612358820363</v>
      </c>
      <c r="C777" s="1"/>
    </row>
    <row r="778" spans="1:3" x14ac:dyDescent="0.35">
      <c r="A778" s="1">
        <v>826</v>
      </c>
      <c r="B778" s="1">
        <v>44922.743743107749</v>
      </c>
      <c r="C778" s="1"/>
    </row>
    <row r="779" spans="1:3" x14ac:dyDescent="0.35">
      <c r="A779" s="1">
        <v>827</v>
      </c>
      <c r="B779" s="1">
        <v>45077.880372103333</v>
      </c>
      <c r="C779" s="1"/>
    </row>
    <row r="780" spans="1:3" x14ac:dyDescent="0.35">
      <c r="A780" s="1">
        <v>828</v>
      </c>
      <c r="B780" s="1">
        <v>45234.892613828823</v>
      </c>
      <c r="C780" s="1"/>
    </row>
    <row r="781" spans="1:3" x14ac:dyDescent="0.35">
      <c r="A781" s="1">
        <v>829</v>
      </c>
      <c r="B781" s="1">
        <v>45393.644425473503</v>
      </c>
      <c r="C781" s="1"/>
    </row>
    <row r="782" spans="1:3" x14ac:dyDescent="0.35">
      <c r="A782" s="1">
        <v>830</v>
      </c>
      <c r="B782" s="1">
        <v>45553.993764309562</v>
      </c>
      <c r="C782" s="1"/>
    </row>
    <row r="783" spans="1:3" x14ac:dyDescent="0.35">
      <c r="A783" s="1">
        <v>831</v>
      </c>
      <c r="B783" s="1">
        <v>45715.793016800424</v>
      </c>
      <c r="C783" s="1"/>
    </row>
    <row r="784" spans="1:3" x14ac:dyDescent="0.35">
      <c r="A784" s="1">
        <v>832</v>
      </c>
      <c r="B784" s="1">
        <v>45878.889444764252</v>
      </c>
      <c r="C784" s="1"/>
    </row>
    <row r="785" spans="1:3" x14ac:dyDescent="0.35">
      <c r="A785" s="1">
        <v>833</v>
      </c>
      <c r="B785" s="1">
        <v>46043.125646429937</v>
      </c>
      <c r="C785" s="1"/>
    </row>
    <row r="786" spans="1:3" x14ac:dyDescent="0.35">
      <c r="A786" s="1">
        <v>834</v>
      </c>
      <c r="B786" s="1">
        <v>46208.340030895619</v>
      </c>
      <c r="C786" s="1"/>
    </row>
    <row r="787" spans="1:3" x14ac:dyDescent="0.35">
      <c r="A787" s="1">
        <v>835</v>
      </c>
      <c r="B787" s="1">
        <v>46374.367304250576</v>
      </c>
      <c r="C787" s="1"/>
    </row>
    <row r="788" spans="1:3" x14ac:dyDescent="0.35">
      <c r="A788" s="1">
        <v>836</v>
      </c>
      <c r="B788" s="1">
        <v>46541.038965399341</v>
      </c>
      <c r="C788" s="1"/>
    </row>
    <row r="789" spans="1:3" x14ac:dyDescent="0.35">
      <c r="A789" s="1">
        <v>837</v>
      </c>
      <c r="B789" s="1">
        <v>46708.183810173439</v>
      </c>
      <c r="C789" s="1"/>
    </row>
    <row r="790" spans="1:3" x14ac:dyDescent="0.35">
      <c r="A790" s="1">
        <v>838</v>
      </c>
      <c r="B790" s="1">
        <v>46875.628441684348</v>
      </c>
      <c r="C790" s="1"/>
    </row>
    <row r="791" spans="1:3" x14ac:dyDescent="0.35">
      <c r="A791" s="1">
        <v>839</v>
      </c>
      <c r="B791" s="1">
        <v>47043.197785480217</v>
      </c>
      <c r="C791" s="1"/>
    </row>
    <row r="792" spans="1:3" x14ac:dyDescent="0.35">
      <c r="A792" s="1">
        <v>840</v>
      </c>
      <c r="B792" s="1">
        <v>47210.715607728758</v>
      </c>
      <c r="C792" s="1"/>
    </row>
    <row r="793" spans="1:3" x14ac:dyDescent="0.35">
      <c r="A793" s="1">
        <v>841</v>
      </c>
      <c r="B793" s="1">
        <v>47378.005034742266</v>
      </c>
      <c r="C793" s="1"/>
    </row>
    <row r="794" spans="1:3" x14ac:dyDescent="0.35">
      <c r="A794" s="1">
        <v>842</v>
      </c>
      <c r="B794" s="1">
        <v>47544.88907256582</v>
      </c>
      <c r="C794" s="1"/>
    </row>
    <row r="795" spans="1:3" x14ac:dyDescent="0.35">
      <c r="A795" s="1">
        <v>843</v>
      </c>
      <c r="B795" s="1">
        <v>47711.191124608486</v>
      </c>
      <c r="C795" s="1"/>
    </row>
    <row r="796" spans="1:3" x14ac:dyDescent="0.35">
      <c r="A796" s="1">
        <v>844</v>
      </c>
      <c r="B796" s="1">
        <v>47876.735506449775</v>
      </c>
      <c r="C796" s="1"/>
    </row>
    <row r="797" spans="1:3" x14ac:dyDescent="0.35">
      <c r="A797" s="1">
        <v>845</v>
      </c>
      <c r="B797" s="1">
        <v>48041.347955853766</v>
      </c>
      <c r="C797" s="1"/>
    </row>
    <row r="798" spans="1:3" x14ac:dyDescent="0.35">
      <c r="A798" s="1">
        <v>846</v>
      </c>
      <c r="B798" s="1">
        <v>48204.856137059731</v>
      </c>
      <c r="C798" s="1"/>
    </row>
    <row r="799" spans="1:3" x14ac:dyDescent="0.35">
      <c r="A799" s="1">
        <v>847</v>
      </c>
      <c r="B799" s="1">
        <v>48367.090137816871</v>
      </c>
      <c r="C799" s="1"/>
    </row>
    <row r="800" spans="1:3" x14ac:dyDescent="0.35">
      <c r="A800" s="1">
        <v>848</v>
      </c>
      <c r="B800" s="1">
        <v>48527.882958033166</v>
      </c>
      <c r="C800" s="1"/>
    </row>
    <row r="801" spans="1:3" x14ac:dyDescent="0.35">
      <c r="A801" s="1">
        <v>849</v>
      </c>
      <c r="B801" s="1">
        <v>48687.070988822365</v>
      </c>
      <c r="C801" s="1"/>
    </row>
    <row r="802" spans="1:3" x14ac:dyDescent="0.35">
      <c r="A802" s="1">
        <v>850</v>
      </c>
      <c r="B802" s="1">
        <v>48844.494480991911</v>
      </c>
      <c r="C802" s="1"/>
    </row>
    <row r="803" spans="1:3" x14ac:dyDescent="0.35">
      <c r="A803" s="1">
        <v>851</v>
      </c>
      <c r="B803" s="1">
        <v>48999.998001541302</v>
      </c>
      <c r="C803" s="1"/>
    </row>
    <row r="804" spans="1:3" x14ac:dyDescent="0.35">
      <c r="A804" s="1">
        <v>852</v>
      </c>
      <c r="B804" s="1">
        <v>49153.43087777961</v>
      </c>
      <c r="C804" s="1"/>
    </row>
    <row r="805" spans="1:3" x14ac:dyDescent="0.35">
      <c r="A805" s="1">
        <v>853</v>
      </c>
      <c r="B805" s="1">
        <v>49304.647627473612</v>
      </c>
      <c r="C805" s="1"/>
    </row>
    <row r="806" spans="1:3" x14ac:dyDescent="0.35">
      <c r="A806" s="1">
        <v>854</v>
      </c>
      <c r="B806" s="1">
        <v>49453.508374700177</v>
      </c>
      <c r="C806" s="1"/>
    </row>
    <row r="807" spans="1:3" x14ac:dyDescent="0.35">
      <c r="A807" s="1">
        <v>855</v>
      </c>
      <c r="B807" s="1">
        <v>49599.879250081285</v>
      </c>
      <c r="C807" s="1"/>
    </row>
    <row r="808" spans="1:3" x14ac:dyDescent="0.35">
      <c r="A808" s="1">
        <v>856</v>
      </c>
      <c r="B808" s="1">
        <v>49743.632775042694</v>
      </c>
      <c r="C808" s="1"/>
    </row>
    <row r="809" spans="1:3" x14ac:dyDescent="0.35">
      <c r="A809" s="1">
        <v>857</v>
      </c>
      <c r="B809" s="1">
        <v>49884.64822904289</v>
      </c>
      <c r="C809" s="1"/>
    </row>
    <row r="810" spans="1:3" x14ac:dyDescent="0.35">
      <c r="A810" s="1">
        <v>858</v>
      </c>
      <c r="B810" s="1">
        <v>50022.811999096222</v>
      </c>
      <c r="C810" s="1"/>
    </row>
    <row r="811" spans="1:3" x14ac:dyDescent="0.35">
      <c r="A811" s="1">
        <v>859</v>
      </c>
      <c r="B811" s="1">
        <v>50158.017911157993</v>
      </c>
      <c r="C811" s="1"/>
    </row>
    <row r="812" spans="1:3" x14ac:dyDescent="0.35">
      <c r="A812" s="1">
        <v>860</v>
      </c>
      <c r="B812" s="1">
        <v>50290.167542299539</v>
      </c>
      <c r="C812" s="1"/>
    </row>
    <row r="813" spans="1:3" x14ac:dyDescent="0.35">
      <c r="A813" s="1">
        <v>861</v>
      </c>
      <c r="B813" s="1">
        <v>50419.170513511694</v>
      </c>
      <c r="C813" s="1"/>
    </row>
    <row r="814" spans="1:3" x14ac:dyDescent="0.35">
      <c r="A814" s="1">
        <v>862</v>
      </c>
      <c r="B814" s="1">
        <v>50544.944762115963</v>
      </c>
      <c r="C814" s="1"/>
    </row>
    <row r="815" spans="1:3" x14ac:dyDescent="0.35">
      <c r="A815" s="1">
        <v>863</v>
      </c>
      <c r="B815" s="1">
        <v>50667.416793592391</v>
      </c>
      <c r="C815" s="1"/>
    </row>
    <row r="816" spans="1:3" x14ac:dyDescent="0.35">
      <c r="A816" s="1">
        <v>864</v>
      </c>
      <c r="B816" s="1">
        <v>50786.521911978649</v>
      </c>
      <c r="C816" s="1"/>
    </row>
    <row r="817" spans="1:3" x14ac:dyDescent="0.35">
      <c r="A817" s="1">
        <v>865</v>
      </c>
      <c r="B817" s="1">
        <v>50902.204428481906</v>
      </c>
      <c r="C817" s="1"/>
    </row>
    <row r="818" spans="1:3" x14ac:dyDescent="0.35">
      <c r="A818" s="1">
        <v>866</v>
      </c>
      <c r="B818" s="1">
        <v>51014.417847717799</v>
      </c>
      <c r="C818" s="1"/>
    </row>
    <row r="819" spans="1:3" x14ac:dyDescent="0.35">
      <c r="A819" s="1">
        <v>867</v>
      </c>
      <c r="B819" s="1">
        <v>51123.125031154821</v>
      </c>
      <c r="C819" s="1"/>
    </row>
    <row r="820" spans="1:3" x14ac:dyDescent="0.35">
      <c r="A820" s="1">
        <v>868</v>
      </c>
      <c r="B820" s="1">
        <v>51228.298337134722</v>
      </c>
      <c r="C820" s="1"/>
    </row>
    <row r="821" spans="1:3" x14ac:dyDescent="0.35">
      <c r="A821" s="1">
        <v>869</v>
      </c>
      <c r="B821" s="1">
        <v>51329.91973721495</v>
      </c>
      <c r="C821" s="1"/>
    </row>
    <row r="822" spans="1:3" x14ac:dyDescent="0.35">
      <c r="A822" s="1">
        <v>870</v>
      </c>
      <c r="B822" s="1">
        <v>51427.980908251702</v>
      </c>
      <c r="C822" s="1"/>
    </row>
    <row r="823" spans="1:3" x14ac:dyDescent="0.35">
      <c r="A823" s="1">
        <v>871</v>
      </c>
      <c r="B823" s="1">
        <v>51522.483299825224</v>
      </c>
      <c r="C823" s="1"/>
    </row>
    <row r="824" spans="1:3" x14ac:dyDescent="0.35">
      <c r="A824" s="1">
        <v>872</v>
      </c>
      <c r="B824" s="1">
        <v>51613.438176665288</v>
      </c>
      <c r="C824" s="1"/>
    </row>
    <row r="825" spans="1:3" x14ac:dyDescent="0.35">
      <c r="A825" s="1">
        <v>873</v>
      </c>
      <c r="B825" s="1">
        <v>51700.86663568356</v>
      </c>
      <c r="C825" s="1"/>
    </row>
    <row r="826" spans="1:3" x14ac:dyDescent="0.35">
      <c r="A826" s="1">
        <v>874</v>
      </c>
      <c r="B826" s="1">
        <v>51784.799597197387</v>
      </c>
      <c r="C826" s="1"/>
    </row>
    <row r="827" spans="1:3" x14ac:dyDescent="0.35">
      <c r="A827" s="1">
        <v>875</v>
      </c>
      <c r="B827" s="1">
        <v>51865.277770148641</v>
      </c>
      <c r="C827" s="1"/>
    </row>
    <row r="828" spans="1:3" x14ac:dyDescent="0.35">
      <c r="A828" s="1">
        <v>876</v>
      </c>
      <c r="B828" s="1">
        <v>51942.351591026701</v>
      </c>
      <c r="C828" s="1"/>
    </row>
    <row r="829" spans="1:3" x14ac:dyDescent="0.35">
      <c r="A829" s="1">
        <v>877</v>
      </c>
      <c r="B829" s="1">
        <v>52016.081136094639</v>
      </c>
      <c r="C829" s="1"/>
    </row>
    <row r="830" spans="1:3" x14ac:dyDescent="0.35">
      <c r="A830" s="1">
        <v>878</v>
      </c>
      <c r="B830" s="1">
        <v>52086.536007139919</v>
      </c>
      <c r="C830" s="1"/>
    </row>
    <row r="831" spans="1:3" x14ac:dyDescent="0.35">
      <c r="A831" s="1">
        <v>879</v>
      </c>
      <c r="B831" s="1">
        <v>52153.795190084558</v>
      </c>
      <c r="C831" s="1"/>
    </row>
    <row r="832" spans="1:3" x14ac:dyDescent="0.35">
      <c r="A832" s="1">
        <v>880</v>
      </c>
      <c r="B832" s="1">
        <v>52217.946886733553</v>
      </c>
      <c r="C832" s="1"/>
    </row>
    <row r="833" spans="1:3" x14ac:dyDescent="0.35">
      <c r="A833" s="1">
        <v>881</v>
      </c>
      <c r="B833" s="1">
        <v>52279.088319745802</v>
      </c>
      <c r="C833" s="1"/>
    </row>
    <row r="834" spans="1:3" x14ac:dyDescent="0.35">
      <c r="A834" s="1">
        <v>882</v>
      </c>
      <c r="B834" s="1">
        <v>52337.325510489551</v>
      </c>
      <c r="C834" s="1"/>
    </row>
    <row r="835" spans="1:3" x14ac:dyDescent="0.35">
      <c r="A835" s="1">
        <v>883</v>
      </c>
      <c r="B835" s="1">
        <v>52392.773030251068</v>
      </c>
      <c r="C835" s="1"/>
    </row>
    <row r="836" spans="1:3" x14ac:dyDescent="0.35">
      <c r="A836" s="1">
        <v>884</v>
      </c>
      <c r="B836" s="1">
        <v>52445.553724924248</v>
      </c>
      <c r="C836" s="1"/>
    </row>
    <row r="837" spans="1:3" x14ac:dyDescent="0.35">
      <c r="A837" s="1">
        <v>885</v>
      </c>
      <c r="B837" s="1">
        <v>52495.798413569224</v>
      </c>
      <c r="C837" s="1"/>
    </row>
    <row r="838" spans="1:3" x14ac:dyDescent="0.35">
      <c r="A838" s="1">
        <v>886</v>
      </c>
      <c r="B838" s="1">
        <v>52543.645561073958</v>
      </c>
      <c r="C838" s="1"/>
    </row>
    <row r="839" spans="1:3" x14ac:dyDescent="0.35">
      <c r="A839" s="1">
        <v>887</v>
      </c>
      <c r="B839" s="1">
        <v>52589.240925503145</v>
      </c>
      <c r="C839" s="1"/>
    </row>
    <row r="840" spans="1:3" x14ac:dyDescent="0.35">
      <c r="A840" s="1">
        <v>888</v>
      </c>
      <c r="B840" s="1">
        <v>52632.737180919466</v>
      </c>
      <c r="C840" s="1"/>
    </row>
    <row r="841" spans="1:3" x14ac:dyDescent="0.35">
      <c r="A841" s="1">
        <v>889</v>
      </c>
      <c r="B841" s="1">
        <v>52674.293516215395</v>
      </c>
      <c r="C841" s="1"/>
    </row>
    <row r="842" spans="1:3" x14ac:dyDescent="0.35">
      <c r="A842" s="1">
        <v>890</v>
      </c>
      <c r="B842" s="1">
        <v>52714.075210821611</v>
      </c>
      <c r="C842" s="1"/>
    </row>
    <row r="843" spans="1:3" x14ac:dyDescent="0.35">
      <c r="A843" s="1">
        <v>891</v>
      </c>
      <c r="B843" s="1">
        <v>52752.253188360744</v>
      </c>
      <c r="C843" s="1"/>
    </row>
    <row r="844" spans="1:3" x14ac:dyDescent="0.35">
      <c r="A844" s="1">
        <v>892</v>
      </c>
      <c r="B844" s="1">
        <v>52789.003549246307</v>
      </c>
      <c r="C844" s="1"/>
    </row>
    <row r="845" spans="1:3" x14ac:dyDescent="0.35">
      <c r="A845" s="1">
        <v>893</v>
      </c>
      <c r="B845" s="1">
        <v>52824.507083425546</v>
      </c>
      <c r="C845" s="1"/>
    </row>
    <row r="846" spans="1:3" x14ac:dyDescent="0.35">
      <c r="A846" s="1">
        <v>894</v>
      </c>
      <c r="B846" s="1">
        <v>52858.948764707384</v>
      </c>
      <c r="C846" s="1"/>
    </row>
    <row r="847" spans="1:3" x14ac:dyDescent="0.35">
      <c r="A847" s="1">
        <v>895</v>
      </c>
      <c r="B847" s="1">
        <v>52892.517228090212</v>
      </c>
      <c r="C847" s="1"/>
    </row>
    <row r="848" spans="1:3" x14ac:dyDescent="0.35">
      <c r="A848" s="1">
        <v>896</v>
      </c>
      <c r="B848" s="1">
        <v>52925.404231656124</v>
      </c>
      <c r="C848" s="1"/>
    </row>
    <row r="849" spans="1:3" x14ac:dyDescent="0.35">
      <c r="A849" s="1">
        <v>897</v>
      </c>
      <c r="B849" s="1">
        <v>52957.804104396208</v>
      </c>
      <c r="C849" s="1"/>
    </row>
    <row r="850" spans="1:3" x14ac:dyDescent="0.35">
      <c r="A850" s="1">
        <v>898</v>
      </c>
      <c r="B850" s="1">
        <v>52989.913182662684</v>
      </c>
      <c r="C850" s="1"/>
    </row>
    <row r="851" spans="1:3" x14ac:dyDescent="0.35">
      <c r="A851" s="1">
        <v>899</v>
      </c>
      <c r="B851" s="1">
        <v>53021.929236482356</v>
      </c>
      <c r="C851" s="1"/>
    </row>
    <row r="852" spans="1:3" x14ac:dyDescent="0.35">
      <c r="A852" s="1">
        <v>900</v>
      </c>
      <c r="B852" s="1">
        <v>53054.050887449033</v>
      </c>
      <c r="C852" s="1"/>
    </row>
    <row r="853" spans="1:3" x14ac:dyDescent="0.35">
      <c r="A853" s="1">
        <v>901</v>
      </c>
      <c r="B853" s="1">
        <v>53086.477021193168</v>
      </c>
      <c r="C853" s="1"/>
    </row>
    <row r="854" spans="1:3" x14ac:dyDescent="0.35">
      <c r="A854" s="1">
        <v>902</v>
      </c>
      <c r="B854" s="1">
        <v>53119.406196327764</v>
      </c>
      <c r="C854" s="1"/>
    </row>
    <row r="855" spans="1:3" x14ac:dyDescent="0.35">
      <c r="A855" s="1">
        <v>903</v>
      </c>
      <c r="B855" s="1">
        <v>53153.03605160537</v>
      </c>
      <c r="C855" s="1"/>
    </row>
    <row r="856" spans="1:3" x14ac:dyDescent="0.35">
      <c r="A856" s="1">
        <v>904</v>
      </c>
      <c r="B856" s="1">
        <v>53187.562714320753</v>
      </c>
      <c r="C856" s="1"/>
    </row>
    <row r="857" spans="1:3" x14ac:dyDescent="0.35">
      <c r="A857" s="1">
        <v>905</v>
      </c>
      <c r="B857" s="1">
        <v>53223.180211980049</v>
      </c>
      <c r="C857" s="1"/>
    </row>
    <row r="858" spans="1:3" x14ac:dyDescent="0.35">
      <c r="A858" s="1">
        <v>906</v>
      </c>
      <c r="B858" s="1">
        <v>53260.079889784523</v>
      </c>
      <c r="C858" s="1"/>
    </row>
    <row r="859" spans="1:3" x14ac:dyDescent="0.35">
      <c r="A859" s="1">
        <v>907</v>
      </c>
      <c r="B859" s="1">
        <v>53298.449836286694</v>
      </c>
      <c r="C859" s="1"/>
    </row>
    <row r="860" spans="1:3" x14ac:dyDescent="0.35">
      <c r="A860" s="1">
        <v>908</v>
      </c>
      <c r="B860" s="1">
        <v>53338.474319700588</v>
      </c>
      <c r="C860" s="1"/>
    </row>
    <row r="861" spans="1:3" x14ac:dyDescent="0.35">
      <c r="A861" s="1">
        <v>909</v>
      </c>
      <c r="B861" s="1">
        <v>53380.333237281084</v>
      </c>
      <c r="C861" s="1"/>
    </row>
    <row r="862" spans="1:3" x14ac:dyDescent="0.35">
      <c r="A862" s="1">
        <v>910</v>
      </c>
      <c r="B862" s="1">
        <v>53424.201580120032</v>
      </c>
      <c r="C862" s="1"/>
    </row>
    <row r="863" spans="1:3" x14ac:dyDescent="0.35">
      <c r="A863" s="1">
        <v>911</v>
      </c>
      <c r="B863" s="1">
        <v>53470.248915761164</v>
      </c>
      <c r="C863" s="1"/>
    </row>
    <row r="864" spans="1:3" x14ac:dyDescent="0.35">
      <c r="A864" s="1">
        <v>912</v>
      </c>
      <c r="B864" s="1">
        <v>53518.638890834671</v>
      </c>
      <c r="C864" s="1"/>
    </row>
    <row r="865" spans="1:3" x14ac:dyDescent="0.35">
      <c r="A865" s="1">
        <v>913</v>
      </c>
      <c r="B865" s="1">
        <v>53569.528755927524</v>
      </c>
      <c r="C865" s="1"/>
    </row>
    <row r="866" spans="1:3" x14ac:dyDescent="0.35">
      <c r="A866" s="1">
        <v>914</v>
      </c>
      <c r="B866" s="1">
        <v>53623.068914759519</v>
      </c>
      <c r="C866" s="1"/>
    </row>
    <row r="867" spans="1:3" x14ac:dyDescent="0.35">
      <c r="A867" s="1">
        <v>915</v>
      </c>
      <c r="B867" s="1">
        <v>53679.402499613083</v>
      </c>
      <c r="C867" s="1"/>
    </row>
    <row r="868" spans="1:3" x14ac:dyDescent="0.35">
      <c r="A868" s="1">
        <v>916</v>
      </c>
      <c r="B868" s="1">
        <v>53738.664974879328</v>
      </c>
      <c r="C868" s="1"/>
    </row>
    <row r="869" spans="1:3" x14ac:dyDescent="0.35">
      <c r="A869" s="1">
        <v>917</v>
      </c>
      <c r="B869" s="1">
        <v>53800.983770283892</v>
      </c>
      <c r="C869" s="1"/>
    </row>
    <row r="870" spans="1:3" x14ac:dyDescent="0.35">
      <c r="A870" s="1">
        <v>918</v>
      </c>
      <c r="B870" s="1">
        <v>53866.477945485916</v>
      </c>
      <c r="C870" s="1"/>
    </row>
    <row r="871" spans="1:3" x14ac:dyDescent="0.35">
      <c r="A871" s="1">
        <v>919</v>
      </c>
      <c r="B871" s="1">
        <v>53935.257887193249</v>
      </c>
      <c r="C871" s="1"/>
    </row>
    <row r="872" spans="1:3" x14ac:dyDescent="0.35">
      <c r="A872" s="1">
        <v>920</v>
      </c>
      <c r="B872" s="1">
        <v>54007.425040065376</v>
      </c>
      <c r="C872" s="1"/>
    </row>
    <row r="873" spans="1:3" x14ac:dyDescent="0.35">
      <c r="A873" s="1">
        <v>921</v>
      </c>
      <c r="B873" s="1">
        <v>54083.071672313941</v>
      </c>
      <c r="C873" s="1"/>
    </row>
    <row r="874" spans="1:3" x14ac:dyDescent="0.35">
      <c r="A874" s="1">
        <v>922</v>
      </c>
      <c r="B874" s="1">
        <v>54162.280676763919</v>
      </c>
      <c r="C874" s="1"/>
    </row>
    <row r="875" spans="1:3" x14ac:dyDescent="0.35">
      <c r="A875" s="1">
        <v>923</v>
      </c>
      <c r="B875" s="1">
        <v>54245.12540792473</v>
      </c>
      <c r="C875" s="1"/>
    </row>
    <row r="876" spans="1:3" x14ac:dyDescent="0.35">
      <c r="A876" s="1">
        <v>924</v>
      </c>
      <c r="B876" s="1">
        <v>54331.66955539913</v>
      </c>
      <c r="C876" s="1"/>
    </row>
    <row r="877" spans="1:3" x14ac:dyDescent="0.35">
      <c r="A877" s="1">
        <v>925</v>
      </c>
      <c r="B877" s="1">
        <v>54421.967053798719</v>
      </c>
      <c r="C877" s="1"/>
    </row>
    <row r="878" spans="1:3" x14ac:dyDescent="0.35">
      <c r="A878" s="1">
        <v>926</v>
      </c>
      <c r="B878" s="1">
        <v>54516.062029028908</v>
      </c>
      <c r="C878" s="1"/>
    </row>
    <row r="879" spans="1:3" x14ac:dyDescent="0.35">
      <c r="A879" s="1">
        <v>927</v>
      </c>
      <c r="B879" s="1">
        <v>54613.988780723892</v>
      </c>
      <c r="C879" s="1"/>
    </row>
    <row r="880" spans="1:3" x14ac:dyDescent="0.35">
      <c r="A880" s="1">
        <v>928</v>
      </c>
      <c r="B880" s="1">
        <v>54715.771800311173</v>
      </c>
      <c r="C880" s="1"/>
    </row>
    <row r="881" spans="1:3" x14ac:dyDescent="0.35">
      <c r="A881" s="1">
        <v>929</v>
      </c>
      <c r="B881" s="1">
        <v>54821.425824065365</v>
      </c>
      <c r="C881" s="1"/>
    </row>
    <row r="882" spans="1:3" x14ac:dyDescent="0.35">
      <c r="A882" s="1">
        <v>930</v>
      </c>
      <c r="B882" s="1">
        <v>54930.955920265566</v>
      </c>
      <c r="C882" s="1"/>
    </row>
    <row r="883" spans="1:3" x14ac:dyDescent="0.35">
      <c r="A883" s="1">
        <v>931</v>
      </c>
      <c r="B883" s="1">
        <v>55044.357609459381</v>
      </c>
      <c r="C883" s="1"/>
    </row>
    <row r="884" spans="1:3" x14ac:dyDescent="0.35">
      <c r="A884" s="1">
        <v>932</v>
      </c>
      <c r="B884" s="1">
        <v>55161.6170166589</v>
      </c>
      <c r="C884" s="1"/>
    </row>
    <row r="885" spans="1:3" x14ac:dyDescent="0.35">
      <c r="A885" s="1">
        <v>933</v>
      </c>
      <c r="B885" s="1">
        <v>55282.711054080915</v>
      </c>
      <c r="C885" s="1"/>
    </row>
    <row r="886" spans="1:3" x14ac:dyDescent="0.35">
      <c r="A886" s="1">
        <v>934</v>
      </c>
      <c r="B886" s="1">
        <v>55407.607633069783</v>
      </c>
      <c r="C886" s="1"/>
    </row>
    <row r="887" spans="1:3" x14ac:dyDescent="0.35">
      <c r="A887" s="1">
        <v>935</v>
      </c>
      <c r="B887" s="1">
        <v>55536.265903539315</v>
      </c>
      <c r="C887" s="1"/>
    </row>
    <row r="888" spans="1:3" x14ac:dyDescent="0.35">
      <c r="A888" s="1">
        <v>936</v>
      </c>
      <c r="B888" s="1">
        <v>55668.636519316809</v>
      </c>
      <c r="C888" s="1"/>
    </row>
    <row r="889" spans="1:3" x14ac:dyDescent="0.35">
      <c r="A889" s="1">
        <v>937</v>
      </c>
      <c r="B889" s="1">
        <v>55804.661927617824</v>
      </c>
      <c r="C889" s="1"/>
    </row>
    <row r="890" spans="1:3" x14ac:dyDescent="0.35">
      <c r="A890" s="1">
        <v>938</v>
      </c>
      <c r="B890" s="1">
        <v>55944.276680826595</v>
      </c>
      <c r="C890" s="1"/>
    </row>
    <row r="891" spans="1:3" x14ac:dyDescent="0.35">
      <c r="A891" s="1">
        <v>939</v>
      </c>
      <c r="B891" s="1">
        <v>56087.407768763289</v>
      </c>
      <c r="C891" s="1"/>
    </row>
    <row r="892" spans="1:3" x14ac:dyDescent="0.35">
      <c r="A892" s="1">
        <v>940</v>
      </c>
      <c r="B892" s="1">
        <v>56233.974969439572</v>
      </c>
      <c r="C892" s="1"/>
    </row>
    <row r="893" spans="1:3" x14ac:dyDescent="0.35">
      <c r="A893" s="1">
        <v>941</v>
      </c>
      <c r="B893" s="1">
        <v>56383.891216567048</v>
      </c>
      <c r="C893" s="1"/>
    </row>
    <row r="894" spans="1:3" x14ac:dyDescent="0.35">
      <c r="A894" s="1">
        <v>942</v>
      </c>
      <c r="B894" s="1">
        <v>56537.06298168347</v>
      </c>
      <c r="C894" s="1"/>
    </row>
    <row r="895" spans="1:3" x14ac:dyDescent="0.35">
      <c r="A895" s="1">
        <v>943</v>
      </c>
      <c r="B895" s="1">
        <v>56693.390669238353</v>
      </c>
      <c r="C895" s="1"/>
    </row>
    <row r="896" spans="1:3" x14ac:dyDescent="0.35">
      <c r="A896" s="1">
        <v>944</v>
      </c>
      <c r="B896" s="1">
        <v>56852.769022583641</v>
      </c>
      <c r="C896" s="1"/>
    </row>
    <row r="897" spans="1:3" x14ac:dyDescent="0.35">
      <c r="A897" s="1">
        <v>945</v>
      </c>
      <c r="B897" s="1">
        <v>57015.087539208165</v>
      </c>
      <c r="C897" s="1"/>
    </row>
    <row r="898" spans="1:3" x14ac:dyDescent="0.35">
      <c r="A898" s="1">
        <v>946</v>
      </c>
      <c r="B898" s="1">
        <v>57180.230893277272</v>
      </c>
      <c r="C898" s="1"/>
    </row>
    <row r="899" spans="1:3" x14ac:dyDescent="0.35">
      <c r="A899" s="1">
        <v>947</v>
      </c>
      <c r="B899" s="1">
        <v>57348.079363990095</v>
      </c>
      <c r="C899" s="1"/>
    </row>
    <row r="900" spans="1:3" x14ac:dyDescent="0.35">
      <c r="A900" s="1">
        <v>948</v>
      </c>
      <c r="B900" s="1">
        <v>57518.509267945461</v>
      </c>
      <c r="C900" s="1"/>
    </row>
    <row r="901" spans="1:3" x14ac:dyDescent="0.35">
      <c r="A901" s="1">
        <v>949</v>
      </c>
      <c r="B901" s="1">
        <v>57691.393394026927</v>
      </c>
      <c r="C901" s="1"/>
    </row>
    <row r="902" spans="1:3" x14ac:dyDescent="0.35">
      <c r="A902" s="1">
        <v>950</v>
      </c>
      <c r="B902" s="1">
        <v>57866.601439406964</v>
      </c>
      <c r="C902" s="1"/>
    </row>
    <row r="903" spans="1:3" x14ac:dyDescent="0.35">
      <c r="A903" s="1">
        <v>951</v>
      </c>
      <c r="B903" s="1">
        <v>58044.00044519973</v>
      </c>
      <c r="C903" s="1"/>
    </row>
    <row r="904" spans="1:3" x14ac:dyDescent="0.35">
      <c r="A904" s="1">
        <v>952</v>
      </c>
      <c r="B904" s="1">
        <v>58223.455230543303</v>
      </c>
      <c r="C904" s="1"/>
    </row>
    <row r="905" spans="1:3" x14ac:dyDescent="0.35">
      <c r="A905" s="1">
        <v>953</v>
      </c>
      <c r="B905" s="1">
        <v>58404.828823903779</v>
      </c>
      <c r="C905" s="1"/>
    </row>
    <row r="906" spans="1:3" x14ac:dyDescent="0.35">
      <c r="A906" s="1">
        <v>954</v>
      </c>
      <c r="B906" s="1">
        <v>58587.982890500789</v>
      </c>
      <c r="C906" s="1"/>
    </row>
    <row r="907" spans="1:3" x14ac:dyDescent="0.35">
      <c r="A907" s="1">
        <v>955</v>
      </c>
      <c r="B907" s="1">
        <v>58772.778154877233</v>
      </c>
      <c r="C907" s="1"/>
    </row>
    <row r="908" spans="1:3" x14ac:dyDescent="0.35">
      <c r="A908" s="1">
        <v>956</v>
      </c>
      <c r="B908" s="1">
        <v>58959.074817623361</v>
      </c>
      <c r="C908" s="1"/>
    </row>
    <row r="909" spans="1:3" x14ac:dyDescent="0.35">
      <c r="A909" s="1">
        <v>957</v>
      </c>
      <c r="B909" s="1">
        <v>59146.732965542171</v>
      </c>
      <c r="C909" s="1"/>
    </row>
    <row r="910" spans="1:3" x14ac:dyDescent="0.35">
      <c r="A910" s="1">
        <v>958</v>
      </c>
      <c r="B910" s="1">
        <v>59335.61297438301</v>
      </c>
      <c r="C910" s="1"/>
    </row>
    <row r="911" spans="1:3" x14ac:dyDescent="0.35">
      <c r="A911" s="1">
        <v>959</v>
      </c>
      <c r="B911" s="1">
        <v>59525.57590353355</v>
      </c>
      <c r="C911" s="1"/>
    </row>
    <row r="912" spans="1:3" x14ac:dyDescent="0.35">
      <c r="A912" s="1">
        <v>960</v>
      </c>
      <c r="B912" s="1">
        <v>59716.483882034947</v>
      </c>
      <c r="C912" s="1"/>
    </row>
    <row r="913" spans="1:3" x14ac:dyDescent="0.35">
      <c r="A913" s="1">
        <v>961</v>
      </c>
      <c r="B913" s="1">
        <v>59908.200485365473</v>
      </c>
      <c r="C913" s="1"/>
    </row>
    <row r="914" spans="1:3" x14ac:dyDescent="0.35">
      <c r="A914" s="1">
        <v>962</v>
      </c>
      <c r="B914" s="1">
        <v>60100.591102533988</v>
      </c>
      <c r="C914" s="1"/>
    </row>
    <row r="915" spans="1:3" x14ac:dyDescent="0.35">
      <c r="A915" s="1">
        <v>963</v>
      </c>
      <c r="B915" s="1">
        <v>60293.523292885562</v>
      </c>
      <c r="C915" s="1"/>
    </row>
    <row r="916" spans="1:3" x14ac:dyDescent="0.35">
      <c r="A916" s="1">
        <v>964</v>
      </c>
      <c r="B916" s="1">
        <v>60486.867132446161</v>
      </c>
      <c r="C916" s="1"/>
    </row>
    <row r="917" spans="1:3" x14ac:dyDescent="0.35">
      <c r="A917" s="1">
        <v>965</v>
      </c>
      <c r="B917" s="1">
        <v>60680.495549166546</v>
      </c>
      <c r="C917" s="1"/>
    </row>
    <row r="918" spans="1:3" x14ac:dyDescent="0.35">
      <c r="A918" s="1">
        <v>966</v>
      </c>
      <c r="B918" s="1">
        <v>60874.284646847038</v>
      </c>
      <c r="C918" s="1"/>
    </row>
    <row r="919" spans="1:3" x14ac:dyDescent="0.35">
      <c r="A919" s="1">
        <v>967</v>
      </c>
      <c r="B919" s="1">
        <v>61068.114017340471</v>
      </c>
      <c r="C919" s="1"/>
    </row>
    <row r="920" spans="1:3" x14ac:dyDescent="0.35">
      <c r="A920" s="1">
        <v>968</v>
      </c>
      <c r="B920" s="1">
        <v>61261.867040682504</v>
      </c>
      <c r="C920" s="1"/>
    </row>
    <row r="921" spans="1:3" x14ac:dyDescent="0.35">
      <c r="A921" s="1">
        <v>969</v>
      </c>
      <c r="B921" s="1">
        <v>61455.431172843368</v>
      </c>
      <c r="C921" s="1"/>
    </row>
    <row r="922" spans="1:3" x14ac:dyDescent="0.35">
      <c r="A922" s="1">
        <v>970</v>
      </c>
      <c r="B922" s="1">
        <v>61648.698220653234</v>
      </c>
      <c r="C922" s="1"/>
    </row>
    <row r="923" spans="1:3" x14ac:dyDescent="0.35">
      <c r="A923" s="1">
        <v>971</v>
      </c>
      <c r="B923" s="1">
        <v>61841.56460368212</v>
      </c>
      <c r="C923" s="1"/>
    </row>
    <row r="924" spans="1:3" x14ac:dyDescent="0.35">
      <c r="A924" s="1">
        <v>972</v>
      </c>
      <c r="B924" s="1">
        <v>62033.931602562785</v>
      </c>
      <c r="C924" s="1"/>
    </row>
    <row r="925" spans="1:3" x14ac:dyDescent="0.35">
      <c r="A925" s="1">
        <v>973</v>
      </c>
      <c r="B925" s="1">
        <v>62225.705593442341</v>
      </c>
      <c r="C925" s="1"/>
    </row>
    <row r="926" spans="1:3" x14ac:dyDescent="0.35">
      <c r="A926" s="1">
        <v>974</v>
      </c>
      <c r="B926" s="1">
        <v>62416.798268120343</v>
      </c>
      <c r="C926" s="1"/>
    </row>
    <row r="927" spans="1:3" x14ac:dyDescent="0.35">
      <c r="A927" s="1">
        <v>975</v>
      </c>
      <c r="B927" s="1">
        <v>62607.126839433658</v>
      </c>
      <c r="C927" s="1"/>
    </row>
    <row r="928" spans="1:3" x14ac:dyDescent="0.35">
      <c r="A928" s="1">
        <v>976</v>
      </c>
      <c r="B928" s="1">
        <v>62796.614231488034</v>
      </c>
      <c r="C928" s="1"/>
    </row>
    <row r="929" spans="1:3" x14ac:dyDescent="0.35">
      <c r="A929" s="1">
        <v>977</v>
      </c>
      <c r="B929" s="1">
        <v>62985.189254071316</v>
      </c>
      <c r="C929" s="1"/>
    </row>
    <row r="930" spans="1:3" x14ac:dyDescent="0.35">
      <c r="A930" s="1">
        <v>978</v>
      </c>
      <c r="B930" s="1">
        <v>63172.78676106099</v>
      </c>
      <c r="C930" s="1"/>
    </row>
    <row r="931" spans="1:3" x14ac:dyDescent="0.35">
      <c r="A931" s="1">
        <v>979</v>
      </c>
      <c r="B931" s="1">
        <v>63359.34779200203</v>
      </c>
      <c r="C931" s="1"/>
    </row>
    <row r="932" spans="1:3" x14ac:dyDescent="0.35">
      <c r="A932" s="1">
        <v>980</v>
      </c>
      <c r="B932" s="1">
        <v>63544.819696451639</v>
      </c>
      <c r="C932" s="1"/>
    </row>
    <row r="933" spans="1:3" x14ac:dyDescent="0.35">
      <c r="A933" s="1">
        <v>981</v>
      </c>
      <c r="B933" s="1">
        <v>63729.156240599288</v>
      </c>
      <c r="C933" s="1"/>
    </row>
    <row r="934" spans="1:3" x14ac:dyDescent="0.35">
      <c r="A934" s="1">
        <v>982</v>
      </c>
      <c r="B934" s="1">
        <v>63912.317695525802</v>
      </c>
      <c r="C934" s="1"/>
    </row>
    <row r="935" spans="1:3" x14ac:dyDescent="0.35">
      <c r="A935" s="1">
        <v>983</v>
      </c>
      <c r="B935" s="1">
        <v>64094.270906542297</v>
      </c>
      <c r="C935" s="1"/>
    </row>
    <row r="936" spans="1:3" x14ac:dyDescent="0.35">
      <c r="A936" s="1">
        <v>984</v>
      </c>
      <c r="B936" s="1">
        <v>64274.989343181893</v>
      </c>
      <c r="C936" s="1"/>
    </row>
    <row r="937" spans="1:3" x14ac:dyDescent="0.35">
      <c r="A937" s="1">
        <v>985</v>
      </c>
      <c r="B937" s="1">
        <v>64454.453129242385</v>
      </c>
      <c r="C937" s="1"/>
    </row>
    <row r="938" spans="1:3" x14ac:dyDescent="0.35">
      <c r="A938" s="1">
        <v>986</v>
      </c>
      <c r="B938" s="1">
        <v>64632.649052319357</v>
      </c>
      <c r="C938" s="1"/>
    </row>
    <row r="939" spans="1:3" x14ac:dyDescent="0.35">
      <c r="A939" s="1">
        <v>987</v>
      </c>
      <c r="B939" s="1">
        <v>64809.570552554855</v>
      </c>
      <c r="C939" s="1"/>
    </row>
    <row r="940" spans="1:3" x14ac:dyDescent="0.35">
      <c r="A940" s="1">
        <v>988</v>
      </c>
      <c r="B940" s="1">
        <v>64985.217689994141</v>
      </c>
      <c r="C940" s="1"/>
    </row>
    <row r="941" spans="1:3" x14ac:dyDescent="0.35">
      <c r="A941" s="1">
        <v>989</v>
      </c>
      <c r="B941" s="1">
        <v>65159.59709028995</v>
      </c>
      <c r="C941" s="1"/>
    </row>
    <row r="942" spans="1:3" x14ac:dyDescent="0.35">
      <c r="A942" s="1">
        <v>990</v>
      </c>
      <c r="B942" s="1">
        <v>65332.721868417219</v>
      </c>
      <c r="C942" s="1"/>
    </row>
    <row r="943" spans="1:3" x14ac:dyDescent="0.35">
      <c r="A943" s="1">
        <v>991</v>
      </c>
      <c r="B943" s="1">
        <v>65504.611530174909</v>
      </c>
      <c r="C943" s="1"/>
    </row>
    <row r="944" spans="1:3" x14ac:dyDescent="0.35">
      <c r="A944" s="1">
        <v>992</v>
      </c>
      <c r="B944" s="1">
        <v>65675.291851320348</v>
      </c>
      <c r="C944" s="1"/>
    </row>
    <row r="945" spans="1:3" x14ac:dyDescent="0.35">
      <c r="A945" s="1">
        <v>993</v>
      </c>
      <c r="B945" s="1">
        <v>65844.794734289389</v>
      </c>
      <c r="C945" s="1"/>
    </row>
    <row r="946" spans="1:3" x14ac:dyDescent="0.35">
      <c r="A946" s="1">
        <v>994</v>
      </c>
      <c r="B946" s="1">
        <v>66013.158042531359</v>
      </c>
      <c r="C946" s="1"/>
    </row>
    <row r="947" spans="1:3" x14ac:dyDescent="0.35">
      <c r="A947" s="1">
        <v>995</v>
      </c>
      <c r="B947" s="1">
        <v>66180.425412660828</v>
      </c>
      <c r="C947" s="1"/>
    </row>
    <row r="948" spans="1:3" x14ac:dyDescent="0.35">
      <c r="A948" s="1">
        <v>996</v>
      </c>
      <c r="B948" s="1">
        <v>66346.646044565554</v>
      </c>
      <c r="C948" s="1"/>
    </row>
    <row r="949" spans="1:3" x14ac:dyDescent="0.35">
      <c r="A949" s="1">
        <v>997</v>
      </c>
      <c r="B949" s="1">
        <v>66511.874470116862</v>
      </c>
      <c r="C949" s="1"/>
    </row>
    <row r="950" spans="1:3" x14ac:dyDescent="0.35">
      <c r="A950" s="1">
        <v>998</v>
      </c>
      <c r="B950" s="1">
        <v>66676.170300701138</v>
      </c>
      <c r="C950" s="1"/>
    </row>
    <row r="951" spans="1:3" x14ac:dyDescent="0.35">
      <c r="A951" s="1">
        <v>999</v>
      </c>
      <c r="B951" s="1">
        <v>66839.597954511424</v>
      </c>
      <c r="C951" s="1"/>
    </row>
    <row r="952" spans="1:3" x14ac:dyDescent="0.35">
      <c r="A952" s="1">
        <v>1000</v>
      </c>
      <c r="B952" s="1">
        <v>67002.226364212285</v>
      </c>
      <c r="C952" s="1"/>
    </row>
    <row r="953" spans="1:3" x14ac:dyDescent="0.35">
      <c r="A953" s="1">
        <v>1001</v>
      </c>
      <c r="B953" s="1">
        <v>67164.128666038421</v>
      </c>
      <c r="C953" s="1"/>
    </row>
    <row r="954" spans="1:3" x14ac:dyDescent="0.35">
      <c r="A954" s="1">
        <v>1002</v>
      </c>
      <c r="B954" s="1">
        <v>67325.381871358113</v>
      </c>
      <c r="C954" s="1"/>
    </row>
    <row r="955" spans="1:3" x14ac:dyDescent="0.35">
      <c r="A955" s="1">
        <v>1003</v>
      </c>
      <c r="B955" s="1">
        <v>67486.066521958885</v>
      </c>
      <c r="C955" s="1"/>
    </row>
    <row r="956" spans="1:3" x14ac:dyDescent="0.35">
      <c r="A956" s="1">
        <v>1004</v>
      </c>
      <c r="B956" s="1">
        <v>67646.266330418512</v>
      </c>
      <c r="C956" s="1"/>
    </row>
    <row r="957" spans="1:3" x14ac:dyDescent="0.35">
      <c r="A957" s="1">
        <v>1005</v>
      </c>
      <c r="B957" s="1">
        <v>67806.067807062413</v>
      </c>
      <c r="C957" s="1"/>
    </row>
    <row r="958" spans="1:3" x14ac:dyDescent="0.35">
      <c r="A958" s="1">
        <v>1006</v>
      </c>
      <c r="B958" s="1">
        <v>67965.559875166378</v>
      </c>
      <c r="C958" s="1"/>
    </row>
    <row r="959" spans="1:3" x14ac:dyDescent="0.35">
      <c r="A959" s="1">
        <v>1007</v>
      </c>
      <c r="B959" s="1">
        <v>68124.83347614076</v>
      </c>
      <c r="C959" s="1"/>
    </row>
    <row r="960" spans="1:3" x14ac:dyDescent="0.35">
      <c r="A960" s="1">
        <v>1008</v>
      </c>
      <c r="B960" s="1">
        <v>68283.981166584213</v>
      </c>
      <c r="C960" s="1"/>
    </row>
    <row r="961" spans="1:3" x14ac:dyDescent="0.35">
      <c r="A961" s="1">
        <v>1009</v>
      </c>
      <c r="B961" s="1">
        <v>68443.096709174366</v>
      </c>
      <c r="C961" s="1"/>
    </row>
    <row r="962" spans="1:3" x14ac:dyDescent="0.35">
      <c r="A962" s="1">
        <v>1010</v>
      </c>
      <c r="B962" s="1">
        <v>68602.274659467686</v>
      </c>
      <c r="C962" s="1"/>
    </row>
    <row r="963" spans="1:3" x14ac:dyDescent="0.35">
      <c r="A963" s="1">
        <v>1011</v>
      </c>
      <c r="B963" s="1">
        <v>68761.609950735699</v>
      </c>
      <c r="C963" s="1"/>
    </row>
    <row r="964" spans="1:3" x14ac:dyDescent="0.35">
      <c r="A964" s="1">
        <v>1012</v>
      </c>
      <c r="B964" s="1">
        <v>68921.197479044364</v>
      </c>
      <c r="C964" s="1"/>
    </row>
    <row r="965" spans="1:3" x14ac:dyDescent="0.35">
      <c r="A965" s="1">
        <v>1013</v>
      </c>
      <c r="B965" s="1">
        <v>69081.131690812283</v>
      </c>
      <c r="C965" s="1"/>
    </row>
    <row r="966" spans="1:3" x14ac:dyDescent="0.35">
      <c r="A966" s="1">
        <v>1014</v>
      </c>
      <c r="B966" s="1">
        <v>69241.506175112867</v>
      </c>
      <c r="C966" s="1"/>
    </row>
    <row r="967" spans="1:3" x14ac:dyDescent="0.35">
      <c r="A967" s="1">
        <v>1015</v>
      </c>
      <c r="B967" s="1">
        <v>69402.413262993286</v>
      </c>
      <c r="C967" s="1"/>
    </row>
    <row r="968" spans="1:3" x14ac:dyDescent="0.35">
      <c r="A968" s="1">
        <v>1016</v>
      </c>
      <c r="B968" s="1">
        <v>69563.943635998308</v>
      </c>
      <c r="C968" s="1"/>
    </row>
    <row r="969" spans="1:3" x14ac:dyDescent="0.35">
      <c r="A969" s="1">
        <v>1017</v>
      </c>
      <c r="B969" s="1">
        <v>69726.185946321013</v>
      </c>
      <c r="C969" s="1"/>
    </row>
    <row r="970" spans="1:3" x14ac:dyDescent="0.35">
      <c r="A970" s="1">
        <v>1018</v>
      </c>
      <c r="B970" s="1">
        <v>69889.226450335234</v>
      </c>
      <c r="C970" s="1"/>
    </row>
    <row r="971" spans="1:3" x14ac:dyDescent="0.35">
      <c r="A971" s="1">
        <v>1019</v>
      </c>
      <c r="B971" s="1">
        <v>70053.14865818125</v>
      </c>
      <c r="C971" s="1"/>
    </row>
    <row r="972" spans="1:3" x14ac:dyDescent="0.35">
      <c r="A972" s="1">
        <v>1020</v>
      </c>
      <c r="B972" s="1">
        <v>70218.033000680953</v>
      </c>
      <c r="C972" s="1"/>
    </row>
    <row r="973" spans="1:3" x14ac:dyDescent="0.35">
      <c r="A973" s="1">
        <v>1021</v>
      </c>
      <c r="B973" s="1">
        <v>70383.956516210979</v>
      </c>
      <c r="C973" s="1"/>
    </row>
    <row r="974" spans="1:3" x14ac:dyDescent="0.35">
      <c r="A974" s="1">
        <v>1022</v>
      </c>
      <c r="B974" s="1">
        <v>70550.992558563899</v>
      </c>
      <c r="C974" s="1"/>
    </row>
    <row r="975" spans="1:3" x14ac:dyDescent="0.35">
      <c r="A975" s="1">
        <v>1023</v>
      </c>
      <c r="B975" s="1">
        <v>70719.210527974414</v>
      </c>
      <c r="C975" s="1"/>
    </row>
    <row r="976" spans="1:3" x14ac:dyDescent="0.35">
      <c r="A976" s="1">
        <v>1024</v>
      </c>
      <c r="B976" s="1">
        <v>70888.675626159311</v>
      </c>
      <c r="C976" s="1"/>
    </row>
    <row r="977" spans="1:3" x14ac:dyDescent="0.35">
      <c r="A977" s="1">
        <v>1025</v>
      </c>
      <c r="B977" s="1">
        <v>71059.4486372846</v>
      </c>
      <c r="C977" s="1"/>
    </row>
    <row r="978" spans="1:3" x14ac:dyDescent="0.35">
      <c r="A978" s="1">
        <v>1026</v>
      </c>
      <c r="B978" s="1">
        <v>71231.585735126646</v>
      </c>
      <c r="C978" s="1"/>
    </row>
    <row r="979" spans="1:3" x14ac:dyDescent="0.35">
      <c r="A979" s="1">
        <v>1027</v>
      </c>
      <c r="B979" s="1">
        <v>71405.138317971243</v>
      </c>
      <c r="C979" s="1"/>
    </row>
    <row r="980" spans="1:3" x14ac:dyDescent="0.35">
      <c r="A980" s="1">
        <v>1028</v>
      </c>
      <c r="B980" s="1">
        <v>71580.152871401093</v>
      </c>
      <c r="C980" s="1"/>
    </row>
    <row r="981" spans="1:3" x14ac:dyDescent="0.35">
      <c r="A981" s="1">
        <v>1029</v>
      </c>
      <c r="B981" s="1">
        <v>71756.670859551843</v>
      </c>
      <c r="C981" s="1"/>
    </row>
    <row r="982" spans="1:3" x14ac:dyDescent="0.35">
      <c r="A982" s="1">
        <v>1030</v>
      </c>
      <c r="B982" s="1">
        <v>71934.728645075418</v>
      </c>
      <c r="C982" s="1"/>
    </row>
    <row r="983" spans="1:3" x14ac:dyDescent="0.35">
      <c r="A983" s="1">
        <v>1031</v>
      </c>
      <c r="B983" s="1">
        <v>72114.357437653147</v>
      </c>
      <c r="C983" s="1"/>
    </row>
    <row r="984" spans="1:3" x14ac:dyDescent="0.35">
      <c r="A984" s="1">
        <v>1032</v>
      </c>
      <c r="B984" s="1">
        <v>72295.583270914227</v>
      </c>
      <c r="C984" s="1"/>
    </row>
    <row r="985" spans="1:3" x14ac:dyDescent="0.35">
      <c r="A985" s="1">
        <v>1033</v>
      </c>
      <c r="B985" s="1">
        <v>72478.427007185863</v>
      </c>
      <c r="C985" s="1"/>
    </row>
    <row r="986" spans="1:3" x14ac:dyDescent="0.35">
      <c r="A986" s="1">
        <v>1034</v>
      </c>
      <c r="B986" s="1">
        <v>72662.904369539086</v>
      </c>
      <c r="C986" s="1"/>
    </row>
    <row r="987" spans="1:3" x14ac:dyDescent="0.35">
      <c r="A987" s="1">
        <v>1035</v>
      </c>
      <c r="B987" s="1">
        <v>72849.026000127735</v>
      </c>
      <c r="C987" s="1"/>
    </row>
    <row r="988" spans="1:3" x14ac:dyDescent="0.35">
      <c r="A988" s="1">
        <v>1036</v>
      </c>
      <c r="B988" s="1">
        <v>73036.797543847191</v>
      </c>
      <c r="C988" s="1"/>
    </row>
    <row r="989" spans="1:3" x14ac:dyDescent="0.35">
      <c r="A989" s="1">
        <v>1037</v>
      </c>
      <c r="B989" s="1">
        <v>73226.21975606143</v>
      </c>
      <c r="C989" s="1"/>
    </row>
    <row r="990" spans="1:3" x14ac:dyDescent="0.35">
      <c r="A990" s="1">
        <v>1038</v>
      </c>
      <c r="B990" s="1">
        <v>73417.288633015589</v>
      </c>
      <c r="C990" s="1"/>
    </row>
    <row r="991" spans="1:3" x14ac:dyDescent="0.35">
      <c r="A991" s="1">
        <v>1039</v>
      </c>
      <c r="B991" s="1">
        <v>73609.995563404926</v>
      </c>
      <c r="C991" s="1"/>
    </row>
    <row r="992" spans="1:3" x14ac:dyDescent="0.35">
      <c r="A992" s="1">
        <v>1040</v>
      </c>
      <c r="B992" s="1">
        <v>73804.327499555118</v>
      </c>
      <c r="C992" s="1"/>
    </row>
    <row r="993" spans="1:3" x14ac:dyDescent="0.35">
      <c r="A993" s="1">
        <v>1041</v>
      </c>
      <c r="B993" s="1">
        <v>74000.267146180195</v>
      </c>
      <c r="C993" s="1"/>
    </row>
    <row r="994" spans="1:3" x14ac:dyDescent="0.35">
      <c r="A994" s="1">
        <v>1042</v>
      </c>
      <c r="B994" s="1">
        <v>74197.793165391529</v>
      </c>
      <c r="C994" s="1"/>
    </row>
    <row r="995" spans="1:3" x14ac:dyDescent="0.35">
      <c r="A995" s="1">
        <v>1043</v>
      </c>
      <c r="B995" s="1">
        <v>74396.880395584885</v>
      </c>
      <c r="C995" s="1"/>
    </row>
    <row r="996" spans="1:3" x14ac:dyDescent="0.35">
      <c r="A996" s="1">
        <v>1044</v>
      </c>
      <c r="B996" s="1">
        <v>74597.500082530954</v>
      </c>
      <c r="C996" s="1"/>
    </row>
    <row r="997" spans="1:3" x14ac:dyDescent="0.35">
      <c r="A997" s="1">
        <v>1045</v>
      </c>
      <c r="B997" s="1">
        <v>74799.620120767926</v>
      </c>
      <c r="C997" s="1"/>
    </row>
    <row r="998" spans="1:3" x14ac:dyDescent="0.35">
      <c r="A998" s="1">
        <v>1046</v>
      </c>
      <c r="B998" s="1">
        <v>75003.205303297029</v>
      </c>
      <c r="C998" s="1"/>
    </row>
    <row r="999" spans="1:3" x14ac:dyDescent="0.35">
      <c r="A999" s="1">
        <v>1047</v>
      </c>
      <c r="B999" s="1">
        <v>75208.217577469477</v>
      </c>
      <c r="C999" s="1"/>
    </row>
    <row r="1000" spans="1:3" x14ac:dyDescent="0.35">
      <c r="A1000" s="1">
        <v>1048</v>
      </c>
      <c r="B1000" s="1">
        <v>75414.616305706717</v>
      </c>
      <c r="C1000" s="1"/>
    </row>
    <row r="1001" spans="1:3" x14ac:dyDescent="0.35">
      <c r="A1001" s="1">
        <v>1049</v>
      </c>
      <c r="B1001" s="1">
        <v>75622.358528681987</v>
      </c>
      <c r="C1001" s="1"/>
    </row>
    <row r="1002" spans="1:3" x14ac:dyDescent="0.35">
      <c r="A1002" s="1">
        <v>1050</v>
      </c>
      <c r="B1002" s="1">
        <v>75831.399229618735</v>
      </c>
      <c r="C1002" s="1"/>
    </row>
    <row r="1003" spans="1:3" x14ac:dyDescent="0.35">
      <c r="A1003" s="1">
        <v>1051</v>
      </c>
      <c r="B1003" s="1">
        <v>76041.691597815705</v>
      </c>
      <c r="C1003" s="1"/>
    </row>
    <row r="1004" spans="1:3" x14ac:dyDescent="0.35">
      <c r="A1004" s="1">
        <v>1052</v>
      </c>
      <c r="B1004" s="1">
        <v>76253.187290103408</v>
      </c>
      <c r="C1004" s="1"/>
    </row>
    <row r="1005" spans="1:3" x14ac:dyDescent="0.35">
      <c r="A1005" s="1">
        <v>1053</v>
      </c>
      <c r="B1005" s="1">
        <v>76465.836688546537</v>
      </c>
      <c r="C1005" s="1"/>
    </row>
    <row r="1006" spans="1:3" x14ac:dyDescent="0.35">
      <c r="A1006" s="1">
        <v>1054</v>
      </c>
      <c r="B1006" s="1">
        <v>76679.589153304856</v>
      </c>
      <c r="C1006" s="1"/>
    </row>
    <row r="1007" spans="1:3" x14ac:dyDescent="0.35">
      <c r="A1007" s="1">
        <v>1055</v>
      </c>
      <c r="B1007" s="1">
        <v>76894.393269366061</v>
      </c>
      <c r="C1007" s="1"/>
    </row>
    <row r="1008" spans="1:3" x14ac:dyDescent="0.35">
      <c r="A1008" s="1">
        <v>1056</v>
      </c>
      <c r="B1008" s="1">
        <v>77110.197086151311</v>
      </c>
      <c r="C1008" s="1"/>
    </row>
    <row r="1009" spans="1:3" x14ac:dyDescent="0.35">
      <c r="A1009" s="1">
        <v>1057</v>
      </c>
      <c r="B1009" s="1">
        <v>77326.948349114726</v>
      </c>
      <c r="C1009" s="1"/>
    </row>
    <row r="1010" spans="1:3" x14ac:dyDescent="0.35">
      <c r="A1010" s="1">
        <v>1058</v>
      </c>
      <c r="B1010" s="1">
        <v>77544.594722616894</v>
      </c>
      <c r="C1010" s="1"/>
    </row>
    <row r="1011" spans="1:3" x14ac:dyDescent="0.35">
      <c r="A1011" s="1">
        <v>1059</v>
      </c>
      <c r="B1011" s="1">
        <v>77763.084003335243</v>
      </c>
      <c r="C1011" s="1"/>
    </row>
    <row r="1012" spans="1:3" x14ac:dyDescent="0.35">
      <c r="A1012" s="1">
        <v>1060</v>
      </c>
      <c r="B1012" s="1">
        <v>77982.364323901609</v>
      </c>
      <c r="C1012" s="1"/>
    </row>
    <row r="1013" spans="1:3" x14ac:dyDescent="0.35">
      <c r="A1013" s="1">
        <v>1061</v>
      </c>
      <c r="B1013" s="1">
        <v>78202.38434638569</v>
      </c>
      <c r="C1013" s="1"/>
    </row>
    <row r="1014" spans="1:3" x14ac:dyDescent="0.35">
      <c r="A1014" s="1">
        <v>1062</v>
      </c>
      <c r="B1014" s="1">
        <v>78423.09344536181</v>
      </c>
      <c r="C1014" s="1"/>
    </row>
    <row r="1015" spans="1:3" x14ac:dyDescent="0.35">
      <c r="A1015" s="1">
        <v>1063</v>
      </c>
      <c r="B1015" s="1">
        <v>78644.441880562183</v>
      </c>
      <c r="C1015" s="1"/>
    </row>
    <row r="1016" spans="1:3" x14ac:dyDescent="0.35">
      <c r="A1016" s="1">
        <v>1064</v>
      </c>
      <c r="B1016" s="1">
        <v>78866.380959020156</v>
      </c>
      <c r="C1016" s="1"/>
    </row>
    <row r="1017" spans="1:3" x14ac:dyDescent="0.35">
      <c r="A1017" s="1">
        <v>1065</v>
      </c>
      <c r="B1017" s="1">
        <v>79088.863186999457</v>
      </c>
      <c r="C1017" s="1"/>
    </row>
    <row r="1018" spans="1:3" x14ac:dyDescent="0.35">
      <c r="A1018" s="1">
        <v>1066</v>
      </c>
      <c r="B1018" s="1">
        <v>79311.842411864738</v>
      </c>
      <c r="C1018" s="1"/>
    </row>
    <row r="1019" spans="1:3" x14ac:dyDescent="0.35">
      <c r="A1019" s="1">
        <v>1067</v>
      </c>
      <c r="B1019" s="1">
        <v>79535.273954139033</v>
      </c>
      <c r="C1019" s="1"/>
    </row>
    <row r="1020" spans="1:3" x14ac:dyDescent="0.35">
      <c r="A1020" s="1">
        <v>1068</v>
      </c>
      <c r="B1020" s="1">
        <v>79759.114730205067</v>
      </c>
      <c r="C1020" s="1"/>
    </row>
    <row r="1021" spans="1:3" x14ac:dyDescent="0.35">
      <c r="A1021" s="1">
        <v>1069</v>
      </c>
      <c r="B1021" s="1">
        <v>79983.323366120763</v>
      </c>
      <c r="C1021" s="1"/>
    </row>
    <row r="1022" spans="1:3" x14ac:dyDescent="0.35">
      <c r="A1022" s="1">
        <v>1070</v>
      </c>
      <c r="B1022" s="1">
        <v>80207.860302837202</v>
      </c>
      <c r="C1022" s="1"/>
    </row>
    <row r="1023" spans="1:3" x14ac:dyDescent="0.35">
      <c r="A1023" s="1">
        <v>1071</v>
      </c>
      <c r="B1023" s="1">
        <v>80432.687893540089</v>
      </c>
      <c r="C1023" s="1"/>
    </row>
    <row r="1024" spans="1:3" x14ac:dyDescent="0.35">
      <c r="A1024" s="1">
        <v>1072</v>
      </c>
      <c r="B1024" s="1">
        <v>80657.770493543256</v>
      </c>
      <c r="C1024" s="1"/>
    </row>
    <row r="1025" spans="1:3" x14ac:dyDescent="0.35">
      <c r="A1025" s="1">
        <v>1073</v>
      </c>
      <c r="B1025" s="1">
        <v>80883.074543249808</v>
      </c>
      <c r="C1025" s="1"/>
    </row>
    <row r="1026" spans="1:3" x14ac:dyDescent="0.35">
      <c r="A1026" s="1">
        <v>1074</v>
      </c>
      <c r="B1026" s="1">
        <v>81108.568644672574</v>
      </c>
      <c r="C1026" s="1"/>
    </row>
    <row r="1027" spans="1:3" x14ac:dyDescent="0.35">
      <c r="A1027" s="1">
        <v>1075</v>
      </c>
      <c r="B1027" s="1">
        <v>81334.223632091176</v>
      </c>
      <c r="C1027" s="1"/>
    </row>
    <row r="1028" spans="1:3" x14ac:dyDescent="0.35">
      <c r="A1028" s="1">
        <v>1076</v>
      </c>
      <c r="B1028" s="1">
        <v>81560.012637262073</v>
      </c>
      <c r="C1028" s="1"/>
    </row>
    <row r="1029" spans="1:3" x14ac:dyDescent="0.35">
      <c r="A1029" s="1">
        <v>1077</v>
      </c>
      <c r="B1029" s="1">
        <v>81785.911149460968</v>
      </c>
      <c r="C1029" s="1"/>
    </row>
    <row r="1030" spans="1:3" x14ac:dyDescent="0.35">
      <c r="A1030" s="1">
        <v>1078</v>
      </c>
      <c r="B1030" s="1">
        <v>82011.897071106447</v>
      </c>
      <c r="C1030" s="1"/>
    </row>
    <row r="1031" spans="1:3" x14ac:dyDescent="0.35">
      <c r="A1031" s="1">
        <v>1079</v>
      </c>
      <c r="B1031" s="1">
        <v>82237.950768806375</v>
      </c>
      <c r="C1031" s="1"/>
    </row>
    <row r="1032" spans="1:3" x14ac:dyDescent="0.35">
      <c r="A1032" s="1">
        <v>1080</v>
      </c>
      <c r="B1032" s="1">
        <v>82464.055120370103</v>
      </c>
      <c r="C1032" s="1"/>
    </row>
    <row r="1033" spans="1:3" x14ac:dyDescent="0.35">
      <c r="A1033" s="1">
        <v>1081</v>
      </c>
      <c r="B1033" s="1">
        <v>82690.1955578411</v>
      </c>
      <c r="C1033" s="1"/>
    </row>
    <row r="1034" spans="1:3" x14ac:dyDescent="0.35">
      <c r="A1034" s="1">
        <v>1082</v>
      </c>
      <c r="B1034" s="1">
        <v>82916.360106680746</v>
      </c>
      <c r="C1034" s="1"/>
    </row>
    <row r="1035" spans="1:3" x14ac:dyDescent="0.35">
      <c r="A1035" s="1">
        <v>1083</v>
      </c>
      <c r="B1035" s="1">
        <v>83142.539420986825</v>
      </c>
      <c r="C1035" s="1"/>
    </row>
    <row r="1036" spans="1:3" x14ac:dyDescent="0.35">
      <c r="A1036" s="1">
        <v>1084</v>
      </c>
      <c r="B1036" s="1">
        <v>83368.726814872411</v>
      </c>
      <c r="C1036" s="1"/>
    </row>
    <row r="1037" spans="1:3" x14ac:dyDescent="0.35">
      <c r="A1037" s="1">
        <v>1085</v>
      </c>
      <c r="B1037" s="1">
        <v>83594.918289619396</v>
      </c>
      <c r="C1037" s="1"/>
    </row>
    <row r="1038" spans="1:3" x14ac:dyDescent="0.35">
      <c r="A1038" s="1">
        <v>1086</v>
      </c>
      <c r="B1038" s="1">
        <v>83821.112556519525</v>
      </c>
      <c r="C1038" s="1"/>
    </row>
    <row r="1039" spans="1:3" x14ac:dyDescent="0.35">
      <c r="A1039" s="1">
        <v>1087</v>
      </c>
      <c r="B1039" s="1">
        <v>84047.311054990088</v>
      </c>
      <c r="C1039" s="1"/>
    </row>
    <row r="1040" spans="1:3" x14ac:dyDescent="0.35">
      <c r="A1040" s="1">
        <v>1088</v>
      </c>
      <c r="B1040" s="1">
        <v>84273.517965482519</v>
      </c>
      <c r="C1040" s="1"/>
    </row>
    <row r="1041" spans="1:3" x14ac:dyDescent="0.35">
      <c r="A1041" s="1">
        <v>1089</v>
      </c>
      <c r="B1041" s="1">
        <v>84499.740216982202</v>
      </c>
      <c r="C1041" s="1"/>
    </row>
    <row r="1042" spans="1:3" x14ac:dyDescent="0.35">
      <c r="A1042" s="1">
        <v>1090</v>
      </c>
      <c r="B1042" s="1">
        <v>84725.987488270795</v>
      </c>
      <c r="C1042" s="1"/>
    </row>
    <row r="1043" spans="1:3" x14ac:dyDescent="0.35">
      <c r="A1043" s="1">
        <v>1091</v>
      </c>
      <c r="B1043" s="1">
        <v>84952.272202377775</v>
      </c>
      <c r="C1043" s="1"/>
    </row>
    <row r="1044" spans="1:3" x14ac:dyDescent="0.35">
      <c r="A1044" s="1">
        <v>1092</v>
      </c>
      <c r="B1044" s="1">
        <v>85178.609513872609</v>
      </c>
      <c r="C1044" s="1"/>
    </row>
    <row r="1045" spans="1:3" x14ac:dyDescent="0.35">
      <c r="A1045" s="1">
        <v>1093</v>
      </c>
      <c r="B1045" s="1">
        <v>85405.017287862138</v>
      </c>
      <c r="C1045" s="1"/>
    </row>
    <row r="1046" spans="1:3" x14ac:dyDescent="0.35">
      <c r="A1046" s="1">
        <v>1094</v>
      </c>
      <c r="B1046" s="1">
        <v>85631.51607045233</v>
      </c>
      <c r="C1046" s="1"/>
    </row>
    <row r="1047" spans="1:3" x14ac:dyDescent="0.35">
      <c r="A1047" s="1">
        <v>1095</v>
      </c>
      <c r="B1047" s="1">
        <v>85858.129049583236</v>
      </c>
      <c r="C1047" s="1"/>
    </row>
    <row r="1048" spans="1:3" x14ac:dyDescent="0.35">
      <c r="A1048" s="1">
        <v>1096</v>
      </c>
      <c r="B1048" s="1">
        <v>86084.882005825028</v>
      </c>
      <c r="C1048" s="1"/>
    </row>
    <row r="1049" spans="1:3" x14ac:dyDescent="0.35">
      <c r="A1049" s="1">
        <v>1097</v>
      </c>
      <c r="B1049" s="1">
        <v>86311.803252181882</v>
      </c>
      <c r="C1049" s="1"/>
    </row>
    <row r="1050" spans="1:3" x14ac:dyDescent="0.35">
      <c r="A1050" s="1">
        <v>1098</v>
      </c>
      <c r="B1050" s="1">
        <v>86538.923562488504</v>
      </c>
      <c r="C1050" s="1"/>
    </row>
    <row r="1051" spans="1:3" x14ac:dyDescent="0.35">
      <c r="A1051" s="1">
        <v>1099</v>
      </c>
      <c r="B1051" s="1">
        <v>86766.276087569597</v>
      </c>
      <c r="C1051" s="1"/>
    </row>
    <row r="1052" spans="1:3" x14ac:dyDescent="0.35">
      <c r="A1052" s="1">
        <v>1100</v>
      </c>
      <c r="B1052" s="1">
        <v>86993.896258713474</v>
      </c>
      <c r="C1052" s="1"/>
    </row>
    <row r="1053" spans="1:3" x14ac:dyDescent="0.35">
      <c r="A1053" s="1">
        <v>1101</v>
      </c>
      <c r="B1053" s="1">
        <v>87221.821678096821</v>
      </c>
      <c r="C1053" s="1"/>
    </row>
    <row r="1054" spans="1:3" x14ac:dyDescent="0.35">
      <c r="A1054" s="1">
        <v>1102</v>
      </c>
      <c r="B1054" s="1">
        <v>87450.091995390991</v>
      </c>
      <c r="C1054" s="1"/>
    </row>
    <row r="1055" spans="1:3" x14ac:dyDescent="0.35">
      <c r="A1055" s="1">
        <v>1103</v>
      </c>
      <c r="B1055" s="1">
        <v>87678.74877076468</v>
      </c>
      <c r="C1055" s="1"/>
    </row>
    <row r="1056" spans="1:3" x14ac:dyDescent="0.35">
      <c r="A1056" s="1">
        <v>1104</v>
      </c>
      <c r="B1056" s="1">
        <v>87907.835323684238</v>
      </c>
      <c r="C1056" s="1"/>
    </row>
    <row r="1057" spans="1:3" x14ac:dyDescent="0.35">
      <c r="A1057" s="1">
        <v>1105</v>
      </c>
      <c r="B1057" s="1">
        <v>88137.396567695512</v>
      </c>
      <c r="C1057" s="1"/>
    </row>
    <row r="1058" spans="1:3" x14ac:dyDescent="0.35">
      <c r="A1058" s="1">
        <v>1106</v>
      </c>
      <c r="B1058" s="1">
        <v>88367.47883122963</v>
      </c>
      <c r="C1058" s="1"/>
    </row>
    <row r="1059" spans="1:3" x14ac:dyDescent="0.35">
      <c r="A1059" s="1">
        <v>1107</v>
      </c>
      <c r="B1059" s="1">
        <v>88598.129664588458</v>
      </c>
      <c r="C1059" s="1"/>
    </row>
    <row r="1060" spans="1:3" x14ac:dyDescent="0.35">
      <c r="A1060" s="1">
        <v>1108</v>
      </c>
      <c r="B1060" s="1">
        <v>88829.397633627377</v>
      </c>
      <c r="C1060" s="1"/>
    </row>
    <row r="1061" spans="1:3" x14ac:dyDescent="0.35">
      <c r="A1061" s="1">
        <v>1109</v>
      </c>
      <c r="B1061" s="1">
        <v>89061.332100621003</v>
      </c>
      <c r="C1061" s="1"/>
    </row>
    <row r="1062" spans="1:3" x14ac:dyDescent="0.35">
      <c r="A1062" s="1">
        <v>1110</v>
      </c>
      <c r="B1062" s="1">
        <v>89293.982992993726</v>
      </c>
      <c r="C1062" s="1"/>
    </row>
    <row r="1063" spans="1:3" x14ac:dyDescent="0.35">
      <c r="A1063" s="1">
        <v>1111</v>
      </c>
      <c r="B1063" s="1">
        <v>89527.40056079872</v>
      </c>
      <c r="C1063" s="1"/>
    </row>
    <row r="1064" spans="1:3" x14ac:dyDescent="0.35">
      <c r="A1064" s="1">
        <v>1112</v>
      </c>
      <c r="B1064" s="1">
        <v>89761.635123998276</v>
      </c>
      <c r="C1064" s="1"/>
    </row>
    <row r="1065" spans="1:3" x14ac:dyDescent="0.35">
      <c r="A1065" s="1">
        <v>1113</v>
      </c>
      <c r="B1065" s="1">
        <v>89996.736810811199</v>
      </c>
      <c r="C1065" s="1"/>
    </row>
    <row r="1066" spans="1:3" x14ac:dyDescent="0.35">
      <c r="A1066" s="1">
        <v>1114</v>
      </c>
      <c r="B1066" s="1">
        <v>90232.755288300061</v>
      </c>
      <c r="C1066" s="1"/>
    </row>
    <row r="1067" spans="1:3" x14ac:dyDescent="0.35">
      <c r="A1067" s="1">
        <v>1115</v>
      </c>
      <c r="B1067" s="1">
        <v>90469.739486886101</v>
      </c>
      <c r="C1067" s="1"/>
    </row>
    <row r="1068" spans="1:3" x14ac:dyDescent="0.35">
      <c r="A1068" s="1">
        <v>1116</v>
      </c>
      <c r="B1068" s="1">
        <v>90707.737320171902</v>
      </c>
      <c r="C1068" s="1"/>
    </row>
    <row r="1069" spans="1:3" x14ac:dyDescent="0.35">
      <c r="A1069" s="1">
        <v>1117</v>
      </c>
      <c r="B1069" s="1">
        <v>90946.795402047792</v>
      </c>
      <c r="C1069" s="1"/>
    </row>
    <row r="1070" spans="1:3" x14ac:dyDescent="0.35">
      <c r="A1070" s="1">
        <v>1118</v>
      </c>
      <c r="B1070" s="1">
        <v>91186.958762881375</v>
      </c>
      <c r="C1070" s="1"/>
    </row>
    <row r="1071" spans="1:3" x14ac:dyDescent="0.35">
      <c r="A1071" s="1">
        <v>1119</v>
      </c>
      <c r="B1071" s="1">
        <v>91428.270566583975</v>
      </c>
      <c r="C1071" s="1"/>
    </row>
    <row r="1072" spans="1:3" x14ac:dyDescent="0.35">
      <c r="A1072" s="1">
        <v>1120</v>
      </c>
      <c r="B1072" s="1">
        <v>91670.771830804733</v>
      </c>
      <c r="C1072" s="1"/>
    </row>
    <row r="1073" spans="1:3" x14ac:dyDescent="0.35">
      <c r="A1073" s="1">
        <v>1121</v>
      </c>
      <c r="B1073" s="1">
        <v>91914.501151874239</v>
      </c>
      <c r="C1073" s="1"/>
    </row>
    <row r="1074" spans="1:3" x14ac:dyDescent="0.35">
      <c r="A1074" s="1">
        <v>1122</v>
      </c>
      <c r="B1074" s="1">
        <v>92159.494437311238</v>
      </c>
      <c r="C1074" s="1"/>
    </row>
    <row r="1075" spans="1:3" x14ac:dyDescent="0.35">
      <c r="A1075" s="1">
        <v>1123</v>
      </c>
      <c r="B1075" s="1">
        <v>92405.784647122287</v>
      </c>
      <c r="C1075" s="1"/>
    </row>
    <row r="1076" spans="1:3" x14ac:dyDescent="0.35">
      <c r="A1076" s="1">
        <v>1124</v>
      </c>
      <c r="B1076" s="1">
        <v>92653.401546506575</v>
      </c>
      <c r="C1076" s="1"/>
    </row>
    <row r="1077" spans="1:3" x14ac:dyDescent="0.35">
      <c r="A1077" s="1">
        <v>1125</v>
      </c>
      <c r="B1077" s="1">
        <v>92902.371472111801</v>
      </c>
      <c r="C1077" s="1"/>
    </row>
    <row r="1078" spans="1:3" x14ac:dyDescent="0.35">
      <c r="A1078" s="1">
        <v>1126</v>
      </c>
      <c r="B1078" s="1">
        <v>93152.717112952494</v>
      </c>
      <c r="C1078" s="1"/>
    </row>
    <row r="1079" spans="1:3" x14ac:dyDescent="0.35">
      <c r="A1079" s="1">
        <v>1127</v>
      </c>
      <c r="B1079" s="1">
        <v>93404.457309057048</v>
      </c>
      <c r="C1079" s="1"/>
    </row>
    <row r="1080" spans="1:3" x14ac:dyDescent="0.35">
      <c r="A1080" s="1">
        <v>1128</v>
      </c>
      <c r="B1080" s="1">
        <v>93657.606868420567</v>
      </c>
      <c r="C1080" s="1"/>
    </row>
    <row r="1081" spans="1:3" x14ac:dyDescent="0.35">
      <c r="A1081" s="1">
        <v>1129</v>
      </c>
      <c r="B1081" s="1">
        <v>93912.176404863785</v>
      </c>
      <c r="C1081" s="1"/>
    </row>
    <row r="1082" spans="1:3" x14ac:dyDescent="0.35">
      <c r="A1082" s="1">
        <v>1130</v>
      </c>
      <c r="B1082" s="1">
        <v>94168.172197224005</v>
      </c>
      <c r="C1082" s="1"/>
    </row>
    <row r="1083" spans="1:3" x14ac:dyDescent="0.35">
      <c r="A1083" s="1">
        <v>1131</v>
      </c>
      <c r="B1083" s="1">
        <v>94425.596072201181</v>
      </c>
      <c r="C1083" s="1"/>
    </row>
    <row r="1084" spans="1:3" x14ac:dyDescent="0.35">
      <c r="A1084" s="1">
        <v>1132</v>
      </c>
      <c r="B1084" s="1">
        <v>94684.44531105434</v>
      </c>
      <c r="C1084" s="1"/>
    </row>
    <row r="1085" spans="1:3" x14ac:dyDescent="0.35">
      <c r="A1085" s="1">
        <v>1133</v>
      </c>
      <c r="B1085" s="1">
        <v>94944.712581645988</v>
      </c>
      <c r="C1085" s="1"/>
    </row>
    <row r="1086" spans="1:3" x14ac:dyDescent="0.35">
      <c r="A1086" s="1">
        <v>1134</v>
      </c>
      <c r="B1086" s="1">
        <v>95206.385895892832</v>
      </c>
      <c r="C1086" s="1"/>
    </row>
    <row r="1087" spans="1:3" x14ac:dyDescent="0.35">
      <c r="A1087" s="1">
        <v>1135</v>
      </c>
      <c r="B1087" s="1">
        <v>95469.448593595385</v>
      </c>
      <c r="C1087" s="1"/>
    </row>
    <row r="1088" spans="1:3" x14ac:dyDescent="0.35">
      <c r="A1088" s="1">
        <v>1136</v>
      </c>
      <c r="B1088" s="1">
        <v>95733.879352318836</v>
      </c>
      <c r="C1088" s="1"/>
    </row>
    <row r="1089" spans="1:3" x14ac:dyDescent="0.35">
      <c r="A1089" s="1">
        <v>1137</v>
      </c>
      <c r="B1089" s="1">
        <v>95999.652223788376</v>
      </c>
      <c r="C1089" s="1"/>
    </row>
    <row r="1090" spans="1:3" x14ac:dyDescent="0.35">
      <c r="A1090" s="1">
        <v>1138</v>
      </c>
      <c r="B1090" s="1">
        <v>96266.736695976782</v>
      </c>
      <c r="C1090" s="1"/>
    </row>
    <row r="1091" spans="1:3" x14ac:dyDescent="0.35">
      <c r="A1091" s="1">
        <v>1139</v>
      </c>
      <c r="B1091" s="1">
        <v>96535.097780540498</v>
      </c>
      <c r="C1091" s="1"/>
    </row>
    <row r="1092" spans="1:3" x14ac:dyDescent="0.35">
      <c r="A1092" s="1">
        <v>1140</v>
      </c>
      <c r="B1092" s="1">
        <v>96804.696125128205</v>
      </c>
      <c r="C1092" s="1"/>
    </row>
    <row r="1093" spans="1:3" x14ac:dyDescent="0.35">
      <c r="A1093" s="1">
        <v>1141</v>
      </c>
      <c r="B1093" s="1">
        <v>97075.488149193712</v>
      </c>
      <c r="C1093" s="1"/>
    </row>
    <row r="1094" spans="1:3" x14ac:dyDescent="0.35">
      <c r="A1094" s="1">
        <v>1142</v>
      </c>
      <c r="B1094" s="1">
        <v>97347.426202037634</v>
      </c>
      <c r="C1094" s="1"/>
    </row>
    <row r="1095" spans="1:3" x14ac:dyDescent="0.35">
      <c r="A1095" s="1">
        <v>1143</v>
      </c>
      <c r="B1095" s="1">
        <v>97620.458742381699</v>
      </c>
      <c r="C1095" s="1"/>
    </row>
    <row r="1096" spans="1:3" x14ac:dyDescent="0.35">
      <c r="A1096" s="1">
        <v>1144</v>
      </c>
      <c r="B1096" s="1">
        <v>97894.530537074097</v>
      </c>
      <c r="C1096" s="1"/>
    </row>
    <row r="1097" spans="1:3" x14ac:dyDescent="0.35">
      <c r="A1097" s="1">
        <v>1145</v>
      </c>
      <c r="B1097" s="1">
        <v>98169.58287764588</v>
      </c>
      <c r="C1097" s="1"/>
    </row>
    <row r="1098" spans="1:3" x14ac:dyDescent="0.35">
      <c r="A1098" s="1">
        <v>1146</v>
      </c>
      <c r="B1098" s="1">
        <v>98445.553813187638</v>
      </c>
      <c r="C1098" s="1"/>
    </row>
    <row r="1099" spans="1:3" x14ac:dyDescent="0.35">
      <c r="A1099" s="1">
        <v>1147</v>
      </c>
      <c r="B1099" s="1">
        <v>98722.378396591434</v>
      </c>
      <c r="C1099" s="1"/>
    </row>
    <row r="1100" spans="1:3" x14ac:dyDescent="0.35">
      <c r="A1100" s="1">
        <v>1148</v>
      </c>
      <c r="B1100" s="1">
        <v>98999.988943505508</v>
      </c>
      <c r="C1100" s="1"/>
    </row>
    <row r="1101" spans="1:3" x14ac:dyDescent="0.35">
      <c r="A1101" s="1">
        <v>1149</v>
      </c>
      <c r="B1101" s="1">
        <v>99278.315300518327</v>
      </c>
      <c r="C1101" s="1"/>
    </row>
    <row r="1102" spans="1:3" x14ac:dyDescent="0.35">
      <c r="A1102" s="1">
        <v>1150</v>
      </c>
      <c r="B1102" s="1">
        <v>99557.285121449022</v>
      </c>
      <c r="C1102" s="1"/>
    </row>
    <row r="1103" spans="1:3" x14ac:dyDescent="0.35">
      <c r="A1103" s="1">
        <v>1151</v>
      </c>
      <c r="B1103" s="1">
        <v>99836.82414898256</v>
      </c>
      <c r="C1103" s="1"/>
    </row>
    <row r="1104" spans="1:3" x14ac:dyDescent="0.35">
      <c r="A1104" s="1">
        <v>1152</v>
      </c>
      <c r="B1104" s="1">
        <v>100116.85650006212</v>
      </c>
      <c r="C1104" s="1"/>
    </row>
    <row r="1105" spans="1:3" x14ac:dyDescent="0.35">
      <c r="A1105" s="1">
        <v>1153</v>
      </c>
      <c r="B1105" s="1">
        <v>100397.30495185954</v>
      </c>
      <c r="C1105" s="1"/>
    </row>
    <row r="1106" spans="1:3" x14ac:dyDescent="0.35">
      <c r="A1106" s="1">
        <v>1154</v>
      </c>
      <c r="B1106" s="1">
        <v>100678.09122786997</v>
      </c>
      <c r="C1106" s="1"/>
    </row>
    <row r="1107" spans="1:3" x14ac:dyDescent="0.35">
      <c r="A1107" s="1">
        <v>1155</v>
      </c>
      <c r="B1107" s="1">
        <v>100959.13628058243</v>
      </c>
      <c r="C1107" s="1"/>
    </row>
    <row r="1108" spans="1:3" x14ac:dyDescent="0.35">
      <c r="A1108" s="1">
        <v>1156</v>
      </c>
      <c r="B1108" s="1">
        <v>101240.36056968789</v>
      </c>
      <c r="C1108" s="1"/>
    </row>
    <row r="1109" spans="1:3" x14ac:dyDescent="0.35">
      <c r="A1109" s="1">
        <v>1157</v>
      </c>
      <c r="B1109" s="1">
        <v>101521.68433403564</v>
      </c>
      <c r="C1109" s="1"/>
    </row>
    <row r="1110" spans="1:3" x14ac:dyDescent="0.35">
      <c r="A1110" s="1">
        <v>1158</v>
      </c>
      <c r="B1110" s="1">
        <v>101803.02785513893</v>
      </c>
      <c r="C1110" s="1"/>
    </row>
    <row r="1111" spans="1:3" x14ac:dyDescent="0.35">
      <c r="A1111" s="1">
        <v>1159</v>
      </c>
      <c r="B1111" s="1">
        <v>102084.31171134909</v>
      </c>
      <c r="C1111" s="1"/>
    </row>
    <row r="1112" spans="1:3" x14ac:dyDescent="0.35">
      <c r="A1112" s="1">
        <v>1160</v>
      </c>
      <c r="B1112" s="1">
        <v>102365.45702113201</v>
      </c>
      <c r="C1112" s="1"/>
    </row>
    <row r="1113" spans="1:3" x14ac:dyDescent="0.35">
      <c r="A1113" s="1">
        <v>1161</v>
      </c>
      <c r="B1113" s="1">
        <v>102646.3856737851</v>
      </c>
      <c r="C1113" s="1"/>
    </row>
    <row r="1114" spans="1:3" x14ac:dyDescent="0.35">
      <c r="A1114" s="1">
        <v>1162</v>
      </c>
      <c r="B1114" s="1">
        <v>102927.02054743812</v>
      </c>
      <c r="C1114" s="1"/>
    </row>
    <row r="1115" spans="1:3" x14ac:dyDescent="0.35">
      <c r="A1115" s="1">
        <v>1163</v>
      </c>
      <c r="B1115" s="1">
        <v>103207.28571281226</v>
      </c>
      <c r="C1115" s="1"/>
    </row>
    <row r="1116" spans="1:3" x14ac:dyDescent="0.35">
      <c r="A1116" s="1">
        <v>1164</v>
      </c>
      <c r="B1116" s="1">
        <v>103487.10662234387</v>
      </c>
      <c r="C1116" s="1"/>
    </row>
    <row r="1117" spans="1:3" x14ac:dyDescent="0.35">
      <c r="A1117" s="1">
        <v>1165</v>
      </c>
      <c r="B1117" s="1">
        <v>103766.41028395791</v>
      </c>
      <c r="C1117" s="1"/>
    </row>
    <row r="1118" spans="1:3" x14ac:dyDescent="0.35">
      <c r="A1118" s="1">
        <v>1166</v>
      </c>
      <c r="B1118" s="1">
        <v>104045.12541961193</v>
      </c>
      <c r="C1118" s="1"/>
    </row>
    <row r="1119" spans="1:3" x14ac:dyDescent="0.35">
      <c r="A1119" s="1">
        <v>1167</v>
      </c>
      <c r="B1119" s="1">
        <v>104323.18260813507</v>
      </c>
      <c r="C1119" s="1"/>
    </row>
    <row r="1120" spans="1:3" x14ac:dyDescent="0.35">
      <c r="A1120" s="1">
        <v>1168</v>
      </c>
      <c r="B1120" s="1">
        <v>104600.5144122809</v>
      </c>
      <c r="C1120" s="1"/>
    </row>
    <row r="1121" spans="1:3" x14ac:dyDescent="0.35">
      <c r="A1121" s="1">
        <v>1169</v>
      </c>
      <c r="B1121" s="1">
        <v>104877.05549056425</v>
      </c>
      <c r="C1121" s="1"/>
    </row>
    <row r="1122" spans="1:3" x14ac:dyDescent="0.35">
      <c r="A1122" s="1">
        <v>1170</v>
      </c>
      <c r="B1122" s="1">
        <v>105152.74269394577</v>
      </c>
      <c r="C1122" s="1"/>
    </row>
    <row r="1123" spans="1:3" x14ac:dyDescent="0.35">
      <c r="A1123" s="1">
        <v>1171</v>
      </c>
      <c r="B1123" s="1">
        <v>105427.51514797771</v>
      </c>
      <c r="C1123" s="1"/>
    </row>
    <row r="1124" spans="1:3" x14ac:dyDescent="0.35">
      <c r="A1124" s="1">
        <v>1172</v>
      </c>
      <c r="B1124" s="1">
        <v>105701.31432095071</v>
      </c>
      <c r="C1124" s="1"/>
    </row>
    <row r="1125" spans="1:3" x14ac:dyDescent="0.35">
      <c r="A1125" s="1">
        <v>1173</v>
      </c>
      <c r="B1125" s="1">
        <v>105974.08407877455</v>
      </c>
      <c r="C1125" s="1"/>
    </row>
    <row r="1126" spans="1:3" x14ac:dyDescent="0.35">
      <c r="A1126" s="1">
        <v>1174</v>
      </c>
      <c r="B1126" s="1">
        <v>106245.77072755065</v>
      </c>
      <c r="C1126" s="1"/>
    </row>
    <row r="1127" spans="1:3" x14ac:dyDescent="0.35">
      <c r="A1127" s="1">
        <v>1175</v>
      </c>
      <c r="B1127" s="1">
        <v>106516.32304455726</v>
      </c>
      <c r="C1127" s="1"/>
    </row>
    <row r="1128" spans="1:3" x14ac:dyDescent="0.35">
      <c r="A1128" s="1">
        <v>1176</v>
      </c>
      <c r="B1128" s="1">
        <v>106785.69229898749</v>
      </c>
      <c r="C1128" s="1"/>
    </row>
    <row r="1129" spans="1:3" x14ac:dyDescent="0.35">
      <c r="A1129" s="1">
        <v>1177</v>
      </c>
      <c r="B1129" s="1">
        <v>107053.83226301483</v>
      </c>
      <c r="C1129" s="1"/>
    </row>
    <row r="1130" spans="1:3" x14ac:dyDescent="0.35">
      <c r="A1130" s="1">
        <v>1178</v>
      </c>
      <c r="B1130" s="1">
        <v>107320.69921486916</v>
      </c>
      <c r="C1130" s="1"/>
    </row>
    <row r="1131" spans="1:3" x14ac:dyDescent="0.35">
      <c r="A1131" s="1">
        <v>1179</v>
      </c>
      <c r="B1131" s="1">
        <v>107586.25193466495</v>
      </c>
      <c r="C1131" s="1"/>
    </row>
    <row r="1132" spans="1:3" x14ac:dyDescent="0.35">
      <c r="A1132" s="1">
        <v>1180</v>
      </c>
      <c r="B1132" s="1">
        <v>107850.45169401803</v>
      </c>
      <c r="C1132" s="1"/>
    </row>
    <row r="1133" spans="1:3" x14ac:dyDescent="0.35">
      <c r="A1133" s="1">
        <v>1181</v>
      </c>
      <c r="B1133" s="1">
        <v>108113.26224129477</v>
      </c>
      <c r="C1133" s="1"/>
    </row>
    <row r="1134" spans="1:3" x14ac:dyDescent="0.35">
      <c r="A1134" s="1">
        <v>1182</v>
      </c>
      <c r="B1134" s="1">
        <v>108374.64978282066</v>
      </c>
      <c r="C1134" s="1"/>
    </row>
    <row r="1135" spans="1:3" x14ac:dyDescent="0.35">
      <c r="A1135" s="1">
        <v>1183</v>
      </c>
      <c r="B1135" s="1">
        <v>108634.58296167768</v>
      </c>
      <c r="C1135" s="1"/>
    </row>
    <row r="1136" spans="1:3" x14ac:dyDescent="0.35">
      <c r="A1136" s="1">
        <v>1184</v>
      </c>
      <c r="B1136" s="1">
        <v>108893.0328347059</v>
      </c>
      <c r="C1136" s="1"/>
    </row>
    <row r="1137" spans="1:3" x14ac:dyDescent="0.35">
      <c r="A1137" s="1">
        <v>1185</v>
      </c>
      <c r="B1137" s="1">
        <v>109149.97284936295</v>
      </c>
      <c r="C1137" s="1"/>
    </row>
    <row r="1138" spans="1:3" x14ac:dyDescent="0.35">
      <c r="A1138" s="1">
        <v>1186</v>
      </c>
      <c r="B1138" s="1">
        <v>109405.37882074057</v>
      </c>
      <c r="C1138" s="1"/>
    </row>
    <row r="1139" spans="1:3" x14ac:dyDescent="0.35">
      <c r="A1139" s="1">
        <v>1187</v>
      </c>
      <c r="B1139" s="1">
        <v>109659.22890959893</v>
      </c>
      <c r="C1139" s="1"/>
    </row>
    <row r="1140" spans="1:3" x14ac:dyDescent="0.35">
      <c r="A1140" s="1">
        <v>1188</v>
      </c>
      <c r="B1140" s="1">
        <v>109911.50360282921</v>
      </c>
      <c r="C1140" s="1"/>
    </row>
    <row r="1141" spans="1:3" x14ac:dyDescent="0.35">
      <c r="A1141" s="1">
        <v>1189</v>
      </c>
      <c r="B1141" s="1">
        <v>110162.18569613947</v>
      </c>
      <c r="C1141" s="1"/>
    </row>
    <row r="1142" spans="1:3" x14ac:dyDescent="0.35">
      <c r="A1142" s="1">
        <v>1190</v>
      </c>
      <c r="B1142" s="1">
        <v>110411.26027998501</v>
      </c>
      <c r="C1142" s="1"/>
    </row>
    <row r="1143" spans="1:3" x14ac:dyDescent="0.35">
      <c r="A1143" s="1">
        <v>1191</v>
      </c>
      <c r="B1143" s="1">
        <v>110658.71472912995</v>
      </c>
      <c r="C1143" s="1"/>
    </row>
    <row r="1144" spans="1:3" x14ac:dyDescent="0.35">
      <c r="A1144" s="1">
        <v>1192</v>
      </c>
      <c r="B1144" s="1">
        <v>110904.53869564712</v>
      </c>
      <c r="C1144" s="1"/>
    </row>
    <row r="1145" spans="1:3" x14ac:dyDescent="0.35">
      <c r="A1145" s="1">
        <v>1193</v>
      </c>
      <c r="B1145" s="1">
        <v>111148.72410632468</v>
      </c>
      <c r="C1145" s="1"/>
    </row>
    <row r="1146" spans="1:3" x14ac:dyDescent="0.35">
      <c r="A1146" s="1">
        <v>1194</v>
      </c>
      <c r="B1146" s="1">
        <v>111391.26516374787</v>
      </c>
      <c r="C1146" s="1"/>
    </row>
    <row r="1147" spans="1:3" x14ac:dyDescent="0.35">
      <c r="A1147" s="1">
        <v>1195</v>
      </c>
      <c r="B1147" s="1">
        <v>111632.15835105241</v>
      </c>
      <c r="C1147" s="1"/>
    </row>
    <row r="1148" spans="1:3" x14ac:dyDescent="0.35">
      <c r="A1148" s="1">
        <v>1196</v>
      </c>
      <c r="B1148" s="1">
        <v>111871.40244075067</v>
      </c>
      <c r="C1148" s="1"/>
    </row>
    <row r="1149" spans="1:3" x14ac:dyDescent="0.35">
      <c r="A1149" s="1">
        <v>1197</v>
      </c>
      <c r="B1149" s="1">
        <v>112108.99850614031</v>
      </c>
      <c r="C1149" s="1"/>
    </row>
    <row r="1150" spans="1:3" x14ac:dyDescent="0.35">
      <c r="A1150" s="1">
        <v>1198</v>
      </c>
      <c r="B1150" s="1">
        <v>112344.94993593068</v>
      </c>
      <c r="C1150" s="1"/>
    </row>
    <row r="1151" spans="1:3" x14ac:dyDescent="0.35">
      <c r="A1151" s="1">
        <v>1199</v>
      </c>
      <c r="B1151" s="1">
        <v>112579.26245037763</v>
      </c>
      <c r="C1151" s="1"/>
    </row>
    <row r="1152" spans="1:3" x14ac:dyDescent="0.35">
      <c r="A1152" s="1">
        <v>1200</v>
      </c>
      <c r="B1152" s="1">
        <v>112811.94411926015</v>
      </c>
      <c r="C1152" s="1"/>
    </row>
    <row r="1153" spans="1:3" x14ac:dyDescent="0.35">
      <c r="A1153" s="1">
        <v>1201</v>
      </c>
      <c r="B1153" s="1">
        <v>113043.00537978335</v>
      </c>
      <c r="C1153" s="1"/>
    </row>
    <row r="1154" spans="1:3" x14ac:dyDescent="0.35">
      <c r="A1154" s="1">
        <v>1202</v>
      </c>
      <c r="B1154" s="1">
        <v>113272.4590544854</v>
      </c>
      <c r="C1154" s="1"/>
    </row>
    <row r="1155" spans="1:3" x14ac:dyDescent="0.35">
      <c r="A1155" s="1">
        <v>1203</v>
      </c>
      <c r="B1155" s="1">
        <v>113500.32036712079</v>
      </c>
      <c r="C1155" s="1"/>
    </row>
    <row r="1156" spans="1:3" x14ac:dyDescent="0.35">
      <c r="A1156" s="1">
        <v>1204</v>
      </c>
      <c r="B1156" s="1">
        <v>113726.60695657115</v>
      </c>
      <c r="C1156" s="1"/>
    </row>
    <row r="1157" spans="1:3" x14ac:dyDescent="0.35">
      <c r="A1157" s="1">
        <v>1205</v>
      </c>
      <c r="B1157" s="1">
        <v>113951.33888641275</v>
      </c>
      <c r="C1157" s="1"/>
    </row>
    <row r="1158" spans="1:3" x14ac:dyDescent="0.35">
      <c r="A1158" s="1">
        <v>1206</v>
      </c>
      <c r="B1158" s="1">
        <v>114174.53865028583</v>
      </c>
      <c r="C1158" s="1"/>
    </row>
    <row r="1159" spans="1:3" x14ac:dyDescent="0.35">
      <c r="A1159" s="1">
        <v>1207</v>
      </c>
      <c r="B1159" s="1">
        <v>114396.23117069133</v>
      </c>
      <c r="C1159" s="1"/>
    </row>
    <row r="1160" spans="1:3" x14ac:dyDescent="0.35">
      <c r="A1160" s="1">
        <v>1208</v>
      </c>
      <c r="B1160" s="1">
        <v>114616.44379107721</v>
      </c>
      <c r="C1160" s="1"/>
    </row>
    <row r="1161" spans="1:3" x14ac:dyDescent="0.35">
      <c r="A1161" s="1">
        <v>1209</v>
      </c>
      <c r="B1161" s="1">
        <v>114835.20625916263</v>
      </c>
      <c r="C1161" s="1"/>
    </row>
    <row r="1162" spans="1:3" x14ac:dyDescent="0.35">
      <c r="A1162" s="1">
        <v>1210</v>
      </c>
      <c r="B1162" s="1">
        <v>115052.55070133929</v>
      </c>
      <c r="C1162" s="1"/>
    </row>
    <row r="1163" spans="1:3" x14ac:dyDescent="0.35">
      <c r="A1163" s="1">
        <v>1211</v>
      </c>
      <c r="B1163" s="1">
        <v>115268.51158641546</v>
      </c>
      <c r="C1163" s="1"/>
    </row>
    <row r="1164" spans="1:3" x14ac:dyDescent="0.35">
      <c r="A1164" s="1">
        <v>1212</v>
      </c>
      <c r="B1164" s="1">
        <v>115483.12567792623</v>
      </c>
      <c r="C1164" s="1"/>
    </row>
    <row r="1165" spans="1:3" x14ac:dyDescent="0.35">
      <c r="A1165" s="1">
        <v>1213</v>
      </c>
      <c r="B1165" s="1">
        <v>115696.4319748244</v>
      </c>
      <c r="C1165" s="1"/>
    </row>
    <row r="1166" spans="1:3" x14ac:dyDescent="0.35">
      <c r="A1166" s="1">
        <v>1214</v>
      </c>
      <c r="B1166" s="1">
        <v>115908.47163868339</v>
      </c>
      <c r="C1166" s="1"/>
    </row>
    <row r="1167" spans="1:3" x14ac:dyDescent="0.35">
      <c r="A1167" s="1">
        <v>1215</v>
      </c>
      <c r="B1167" s="1">
        <v>116119.28790784573</v>
      </c>
      <c r="C1167" s="1"/>
    </row>
    <row r="1168" spans="1:3" x14ac:dyDescent="0.35">
      <c r="A1168" s="1">
        <v>1216</v>
      </c>
      <c r="B1168" s="1">
        <v>116328.92599792844</v>
      </c>
      <c r="C1168" s="1"/>
    </row>
    <row r="1169" spans="1:3" x14ac:dyDescent="0.35">
      <c r="A1169" s="1">
        <v>1217</v>
      </c>
      <c r="B1169" s="1">
        <v>116537.43298786356</v>
      </c>
      <c r="C1169" s="1"/>
    </row>
    <row r="1170" spans="1:3" x14ac:dyDescent="0.35">
      <c r="A1170" s="1">
        <v>1218</v>
      </c>
      <c r="B1170" s="1">
        <v>116744.85769213575</v>
      </c>
      <c r="C1170" s="1"/>
    </row>
    <row r="1171" spans="1:3" x14ac:dyDescent="0.35">
      <c r="A1171" s="1">
        <v>1219</v>
      </c>
      <c r="B1171" s="1">
        <v>116951.25051931161</v>
      </c>
      <c r="C1171" s="1"/>
    </row>
    <row r="1172" spans="1:3" x14ac:dyDescent="0.35">
      <c r="A1172" s="1">
        <v>1220</v>
      </c>
      <c r="B1172" s="1">
        <v>117156.66331665443</v>
      </c>
      <c r="C1172" s="1"/>
    </row>
    <row r="1173" spans="1:3" x14ac:dyDescent="0.35">
      <c r="A1173" s="1">
        <v>1221</v>
      </c>
      <c r="B1173" s="1">
        <v>117361.14920195457</v>
      </c>
      <c r="C1173" s="1"/>
    </row>
    <row r="1174" spans="1:3" x14ac:dyDescent="0.35">
      <c r="A1174" s="1">
        <v>1222</v>
      </c>
      <c r="B1174" s="1">
        <v>117564.76238287661</v>
      </c>
      <c r="C1174" s="1"/>
    </row>
    <row r="1175" spans="1:3" x14ac:dyDescent="0.35">
      <c r="A1175" s="1">
        <v>1223</v>
      </c>
      <c r="B1175" s="1">
        <v>117767.55796521257</v>
      </c>
      <c r="C1175" s="1"/>
    </row>
    <row r="1176" spans="1:3" x14ac:dyDescent="0.35">
      <c r="A1176" s="1">
        <v>1224</v>
      </c>
      <c r="B1176" s="1">
        <v>117969.59175108538</v>
      </c>
      <c r="C1176" s="1"/>
    </row>
    <row r="1177" spans="1:3" x14ac:dyDescent="0.35">
      <c r="A1177" s="1">
        <v>1225</v>
      </c>
      <c r="B1177" s="1">
        <v>118170.92002827194</v>
      </c>
      <c r="C1177" s="1"/>
    </row>
    <row r="1178" spans="1:3" x14ac:dyDescent="0.35">
      <c r="A1178" s="1">
        <v>1226</v>
      </c>
      <c r="B1178" s="1">
        <v>118371.59935192615</v>
      </c>
      <c r="C1178" s="1"/>
    </row>
    <row r="1179" spans="1:3" x14ac:dyDescent="0.35">
      <c r="A1179" s="1">
        <v>1227</v>
      </c>
      <c r="B1179" s="1">
        <v>118571.68632130382</v>
      </c>
      <c r="C1179" s="1"/>
    </row>
    <row r="1180" spans="1:3" x14ac:dyDescent="0.35">
      <c r="A1180" s="1">
        <v>1228</v>
      </c>
      <c r="B1180" s="1">
        <v>118771.23735217433</v>
      </c>
      <c r="C1180" s="1"/>
    </row>
    <row r="1181" spans="1:3" x14ac:dyDescent="0.35">
      <c r="A1181" s="1">
        <v>1229</v>
      </c>
      <c r="B1181" s="1">
        <v>118970.3084479363</v>
      </c>
      <c r="C1181" s="1"/>
    </row>
    <row r="1182" spans="1:3" x14ac:dyDescent="0.35">
      <c r="A1182" s="1">
        <v>1230</v>
      </c>
      <c r="B1182" s="1">
        <v>119168.95497035781</v>
      </c>
      <c r="C1182" s="1"/>
    </row>
    <row r="1183" spans="1:3" x14ac:dyDescent="0.35">
      <c r="A1183" s="1">
        <v>1231</v>
      </c>
      <c r="B1183" s="1">
        <v>119367.23141310448</v>
      </c>
      <c r="C1183" s="1"/>
    </row>
    <row r="1184" spans="1:3" x14ac:dyDescent="0.35">
      <c r="A1184" s="1">
        <v>1232</v>
      </c>
      <c r="B1184" s="1">
        <v>119565.19117928729</v>
      </c>
      <c r="C1184" s="1"/>
    </row>
    <row r="1185" spans="1:3" x14ac:dyDescent="0.35">
      <c r="A1185" s="1">
        <v>1233</v>
      </c>
      <c r="B1185" s="1">
        <v>119762.88636602838</v>
      </c>
      <c r="C1185" s="1"/>
    </row>
    <row r="1186" spans="1:3" x14ac:dyDescent="0.35">
      <c r="A1186" s="1">
        <v>1234</v>
      </c>
      <c r="B1186" s="1">
        <v>119960.36755763285</v>
      </c>
      <c r="C1186" s="1"/>
    </row>
    <row r="1187" spans="1:3" x14ac:dyDescent="0.35">
      <c r="A1187" s="1">
        <v>1235</v>
      </c>
      <c r="B1187" s="1">
        <v>120157.68362941351</v>
      </c>
      <c r="C1187" s="1"/>
    </row>
    <row r="1188" spans="1:3" x14ac:dyDescent="0.35">
      <c r="A1188" s="1">
        <v>1236</v>
      </c>
      <c r="B1188" s="1">
        <v>120354.8815646899</v>
      </c>
      <c r="C1188" s="1"/>
    </row>
    <row r="1189" spans="1:3" x14ac:dyDescent="0.35">
      <c r="A1189" s="1">
        <v>1237</v>
      </c>
      <c r="B1189" s="1">
        <v>120552.00628627956</v>
      </c>
      <c r="C1189" s="1"/>
    </row>
    <row r="1190" spans="1:3" x14ac:dyDescent="0.35">
      <c r="A1190" s="1">
        <v>1238</v>
      </c>
      <c r="B1190" s="1">
        <v>120749.10050482869</v>
      </c>
      <c r="C1190" s="1"/>
    </row>
    <row r="1191" spans="1:3" x14ac:dyDescent="0.35">
      <c r="A1191" s="1">
        <v>1239</v>
      </c>
      <c r="B1191" s="1">
        <v>120946.20458514562</v>
      </c>
      <c r="C1191" s="1"/>
    </row>
    <row r="1192" spans="1:3" x14ac:dyDescent="0.35">
      <c r="A1192" s="1">
        <v>1240</v>
      </c>
      <c r="B1192" s="1">
        <v>121143.35643201999</v>
      </c>
      <c r="C1192" s="1"/>
    </row>
    <row r="1193" spans="1:3" x14ac:dyDescent="0.35">
      <c r="A1193" s="1">
        <v>1241</v>
      </c>
      <c r="B1193" s="1">
        <v>121340.5913970292</v>
      </c>
      <c r="C1193" s="1"/>
    </row>
    <row r="1194" spans="1:3" x14ac:dyDescent="0.35">
      <c r="A1194" s="1">
        <v>1242</v>
      </c>
      <c r="B1194" s="1">
        <v>121537.94220697456</v>
      </c>
      <c r="C1194" s="1"/>
    </row>
    <row r="1195" spans="1:3" x14ac:dyDescent="0.35">
      <c r="A1195" s="1">
        <v>1243</v>
      </c>
      <c r="B1195" s="1">
        <v>121735.4389150089</v>
      </c>
      <c r="C1195" s="1"/>
    </row>
    <row r="1196" spans="1:3" x14ac:dyDescent="0.35">
      <c r="A1196" s="1">
        <v>1244</v>
      </c>
      <c r="B1196" s="1">
        <v>121933.10887479153</v>
      </c>
      <c r="C1196" s="1"/>
    </row>
    <row r="1197" spans="1:3" x14ac:dyDescent="0.35">
      <c r="A1197" s="1">
        <v>1245</v>
      </c>
      <c r="B1197" s="1">
        <v>122130.97673741689</v>
      </c>
      <c r="C1197" s="1"/>
    </row>
    <row r="1198" spans="1:3" x14ac:dyDescent="0.35">
      <c r="A1198" s="1">
        <v>1246</v>
      </c>
      <c r="B1198" s="1">
        <v>122329.06447214035</v>
      </c>
      <c r="C1198" s="1"/>
    </row>
    <row r="1199" spans="1:3" x14ac:dyDescent="0.35">
      <c r="A1199" s="1">
        <v>1247</v>
      </c>
      <c r="B1199" s="1">
        <v>122527.39140990294</v>
      </c>
      <c r="C1199" s="1"/>
    </row>
    <row r="1200" spans="1:3" x14ac:dyDescent="0.35">
      <c r="A1200" s="1">
        <v>1248</v>
      </c>
      <c r="B1200" s="1">
        <v>122725.97430841203</v>
      </c>
      <c r="C1200" s="1"/>
    </row>
    <row r="1201" spans="1:3" x14ac:dyDescent="0.35">
      <c r="A1201" s="1">
        <v>1249</v>
      </c>
      <c r="B1201" s="1">
        <v>122924.82743988848</v>
      </c>
      <c r="C1201" s="1"/>
    </row>
    <row r="1202" spans="1:3" x14ac:dyDescent="0.35">
      <c r="A1202" s="1">
        <v>1250</v>
      </c>
      <c r="B1202" s="1">
        <v>123123.96269796498</v>
      </c>
      <c r="C1202" s="1"/>
    </row>
    <row r="1203" spans="1:3" x14ac:dyDescent="0.35">
      <c r="A1203" s="1">
        <v>1251</v>
      </c>
      <c r="B1203" s="1">
        <v>123323.3897245054</v>
      </c>
      <c r="C1203" s="1"/>
    </row>
    <row r="1204" spans="1:3" x14ac:dyDescent="0.35">
      <c r="A1204" s="1">
        <v>1252</v>
      </c>
      <c r="B1204" s="1">
        <v>123523.11605340095</v>
      </c>
      <c r="C1204" s="1"/>
    </row>
    <row r="1205" spans="1:3" x14ac:dyDescent="0.35">
      <c r="A1205" s="1">
        <v>1253</v>
      </c>
      <c r="B1205" s="1">
        <v>123723.14727060978</v>
      </c>
      <c r="C1205" s="1"/>
    </row>
    <row r="1206" spans="1:3" x14ac:dyDescent="0.35">
      <c r="A1206" s="1">
        <v>1254</v>
      </c>
      <c r="B1206" s="1">
        <v>123923.48718751851</v>
      </c>
      <c r="C1206" s="1"/>
    </row>
    <row r="1207" spans="1:3" x14ac:dyDescent="0.35">
      <c r="A1207" s="1">
        <v>1255</v>
      </c>
      <c r="B1207" s="1">
        <v>124124.13802681684</v>
      </c>
      <c r="C1207" s="1"/>
    </row>
    <row r="1208" spans="1:3" x14ac:dyDescent="0.35">
      <c r="A1208" s="1">
        <v>1256</v>
      </c>
      <c r="B1208" s="1">
        <v>124325.10061724145</v>
      </c>
      <c r="C1208" s="1"/>
    </row>
    <row r="1209" spans="1:3" x14ac:dyDescent="0.35">
      <c r="A1209" s="1">
        <v>1257</v>
      </c>
      <c r="B1209" s="1">
        <v>124526.37459677717</v>
      </c>
      <c r="C1209" s="1"/>
    </row>
    <row r="1210" spans="1:3" x14ac:dyDescent="0.35">
      <c r="A1210" s="1">
        <v>1258</v>
      </c>
      <c r="B1210" s="1">
        <v>124727.95861989199</v>
      </c>
      <c r="C1210" s="1"/>
    </row>
    <row r="1211" spans="1:3" x14ac:dyDescent="0.35">
      <c r="A1211" s="1">
        <v>1259</v>
      </c>
      <c r="B1211" s="1">
        <v>124929.85056832792</v>
      </c>
      <c r="C1211" s="1"/>
    </row>
    <row r="1212" spans="1:3" x14ac:dyDescent="0.35">
      <c r="A1212" s="1">
        <v>1260</v>
      </c>
      <c r="B1212" s="1">
        <v>125132.0477619194</v>
      </c>
      <c r="C1212" s="1"/>
    </row>
    <row r="1213" spans="1:3" x14ac:dyDescent="0.35">
      <c r="A1213" s="1">
        <v>1261</v>
      </c>
      <c r="B1213" s="1">
        <v>125334.54716754383</v>
      </c>
      <c r="C1213" s="1"/>
    </row>
    <row r="1214" spans="1:3" x14ac:dyDescent="0.35">
      <c r="A1214" s="1">
        <v>1262</v>
      </c>
      <c r="B1214" s="1">
        <v>125537.3456040953</v>
      </c>
      <c r="C1214" s="1"/>
    </row>
    <row r="1215" spans="1:3" x14ac:dyDescent="0.35">
      <c r="A1215" s="1">
        <v>1263</v>
      </c>
      <c r="B1215" s="1">
        <v>125740.43994059094</v>
      </c>
      <c r="C1215" s="1"/>
    </row>
    <row r="1216" spans="1:3" x14ac:dyDescent="0.35">
      <c r="A1216" s="1">
        <v>1264</v>
      </c>
      <c r="B1216" s="1">
        <v>125943.82728623986</v>
      </c>
      <c r="C1216" s="1"/>
    </row>
    <row r="1217" spans="1:3" x14ac:dyDescent="0.35">
      <c r="A1217" s="1">
        <v>1265</v>
      </c>
      <c r="B1217" s="1">
        <v>126147.50516980782</v>
      </c>
      <c r="C1217" s="1"/>
    </row>
    <row r="1218" spans="1:3" x14ac:dyDescent="0.35">
      <c r="A1218" s="1">
        <v>1266</v>
      </c>
      <c r="B1218" s="1">
        <v>126351.47170645272</v>
      </c>
      <c r="C1218" s="1"/>
    </row>
    <row r="1219" spans="1:3" x14ac:dyDescent="0.35">
      <c r="A1219" s="1">
        <v>1267</v>
      </c>
      <c r="B1219" s="1">
        <v>126555.72575105034</v>
      </c>
      <c r="C1219" s="1"/>
    </row>
    <row r="1220" spans="1:3" x14ac:dyDescent="0.35">
      <c r="A1220" s="1">
        <v>1268</v>
      </c>
      <c r="B1220" s="1">
        <v>126760.26703552481</v>
      </c>
      <c r="C1220" s="1"/>
    </row>
    <row r="1221" spans="1:3" x14ac:dyDescent="0.35">
      <c r="A1221" s="1">
        <v>1269</v>
      </c>
      <c r="B1221" s="1">
        <v>126965.09628955174</v>
      </c>
      <c r="C1221" s="1"/>
    </row>
    <row r="1222" spans="1:3" x14ac:dyDescent="0.35">
      <c r="A1222" s="1">
        <v>1270</v>
      </c>
      <c r="B1222" s="1">
        <v>127170.21534354579</v>
      </c>
      <c r="C1222" s="1"/>
    </row>
    <row r="1223" spans="1:3" x14ac:dyDescent="0.35">
      <c r="A1223" s="1">
        <v>1271</v>
      </c>
      <c r="B1223" s="1">
        <v>127375.62721234291</v>
      </c>
      <c r="C1223" s="1"/>
    </row>
    <row r="1224" spans="1:3" x14ac:dyDescent="0.35">
      <c r="A1224" s="1">
        <v>1272</v>
      </c>
      <c r="B1224" s="1">
        <v>127581.33615980262</v>
      </c>
      <c r="C1224" s="1"/>
    </row>
    <row r="1225" spans="1:3" x14ac:dyDescent="0.35">
      <c r="A1225" s="1">
        <v>1273</v>
      </c>
      <c r="B1225" s="1">
        <v>127787.34774343786</v>
      </c>
      <c r="C1225" s="1"/>
    </row>
    <row r="1226" spans="1:3" x14ac:dyDescent="0.35">
      <c r="A1226" s="1">
        <v>1274</v>
      </c>
      <c r="B1226" s="1">
        <v>127993.66883836246</v>
      </c>
      <c r="C1226" s="1"/>
    </row>
    <row r="1227" spans="1:3" x14ac:dyDescent="0.35">
      <c r="A1227" s="1">
        <v>1275</v>
      </c>
      <c r="B1227" s="1">
        <v>128200.3076416188</v>
      </c>
      <c r="C1227" s="1"/>
    </row>
    <row r="1228" spans="1:3" x14ac:dyDescent="0.35">
      <c r="A1228" s="1">
        <v>1276</v>
      </c>
      <c r="B1228" s="1">
        <v>128407.27365582532</v>
      </c>
      <c r="C1228" s="1"/>
    </row>
    <row r="1229" spans="1:3" x14ac:dyDescent="0.35">
      <c r="A1229" s="1">
        <v>1277</v>
      </c>
      <c r="B1229" s="1">
        <v>128614.57765357467</v>
      </c>
      <c r="C1229" s="1"/>
    </row>
    <row r="1230" spans="1:3" x14ac:dyDescent="0.35">
      <c r="A1230" s="1">
        <v>1278</v>
      </c>
      <c r="B1230" s="1">
        <v>128822.23162271615</v>
      </c>
      <c r="C1230" s="1"/>
    </row>
    <row r="1231" spans="1:3" x14ac:dyDescent="0.35">
      <c r="A1231" s="1">
        <v>1279</v>
      </c>
      <c r="B1231" s="1">
        <v>129030.24869288901</v>
      </c>
      <c r="C1231" s="1"/>
    </row>
    <row r="1232" spans="1:3" x14ac:dyDescent="0.35">
      <c r="A1232" s="1">
        <v>1280</v>
      </c>
      <c r="B1232" s="1">
        <v>129238.64304521485</v>
      </c>
      <c r="C1232" s="1"/>
    </row>
    <row r="1233" spans="1:3" x14ac:dyDescent="0.35">
      <c r="A1233" s="1">
        <v>1281</v>
      </c>
      <c r="B1233" s="1">
        <v>129447.42980529668</v>
      </c>
      <c r="C1233" s="1"/>
    </row>
    <row r="1234" spans="1:3" x14ac:dyDescent="0.35">
      <c r="A1234" s="1">
        <v>1282</v>
      </c>
      <c r="B1234" s="1">
        <v>129656.62492165342</v>
      </c>
      <c r="C1234" s="1"/>
    </row>
    <row r="1235" spans="1:3" x14ac:dyDescent="0.35">
      <c r="A1235" s="1">
        <v>1283</v>
      </c>
      <c r="B1235" s="1">
        <v>129866.24503021638</v>
      </c>
      <c r="C1235" s="1"/>
    </row>
    <row r="1236" spans="1:3" x14ac:dyDescent="0.35">
      <c r="A1236" s="1">
        <v>1284</v>
      </c>
      <c r="B1236" s="1">
        <v>130076.30730687555</v>
      </c>
      <c r="C1236" s="1"/>
    </row>
    <row r="1237" spans="1:3" x14ac:dyDescent="0.35">
      <c r="A1237" s="1">
        <v>1285</v>
      </c>
      <c r="B1237" s="1">
        <v>130286.82930955938</v>
      </c>
      <c r="C1237" s="1"/>
    </row>
    <row r="1238" spans="1:3" x14ac:dyDescent="0.35">
      <c r="A1238" s="1">
        <v>1286</v>
      </c>
      <c r="B1238" s="1">
        <v>130497.82881187974</v>
      </c>
      <c r="C1238" s="1"/>
    </row>
    <row r="1239" spans="1:3" x14ac:dyDescent="0.35">
      <c r="A1239" s="1">
        <v>1287</v>
      </c>
      <c r="B1239" s="1">
        <v>130709.32362949023</v>
      </c>
      <c r="C1239" s="1"/>
    </row>
    <row r="1240" spans="1:3" x14ac:dyDescent="0.35">
      <c r="A1240" s="1">
        <v>1288</v>
      </c>
      <c r="B1240" s="1">
        <v>130921.3314410423</v>
      </c>
      <c r="C1240" s="1"/>
    </row>
    <row r="1241" spans="1:3" x14ac:dyDescent="0.35">
      <c r="A1241" s="1">
        <v>1289</v>
      </c>
      <c r="B1241" s="1">
        <v>131133.86960686755</v>
      </c>
      <c r="C1241" s="1"/>
    </row>
    <row r="1242" spans="1:3" x14ac:dyDescent="0.35">
      <c r="A1242" s="1">
        <v>1290</v>
      </c>
      <c r="B1242" s="1">
        <v>131346.95498540578</v>
      </c>
      <c r="C1242" s="1"/>
    </row>
    <row r="1243" spans="1:3" x14ac:dyDescent="0.35">
      <c r="A1243" s="1">
        <v>1291</v>
      </c>
      <c r="B1243" s="1">
        <v>131560.60374981374</v>
      </c>
      <c r="C1243" s="1"/>
    </row>
    <row r="1244" spans="1:3" x14ac:dyDescent="0.35">
      <c r="A1244" s="1">
        <v>1292</v>
      </c>
      <c r="B1244" s="1">
        <v>131774.83120808462</v>
      </c>
      <c r="C1244" s="1"/>
    </row>
    <row r="1245" spans="1:3" x14ac:dyDescent="0.35">
      <c r="A1245" s="1">
        <v>1293</v>
      </c>
      <c r="B1245" s="1">
        <v>131989.65162610417</v>
      </c>
      <c r="C1245" s="1"/>
    </row>
    <row r="1246" spans="1:3" x14ac:dyDescent="0.35">
      <c r="A1246" s="1">
        <v>1294</v>
      </c>
      <c r="B1246" s="1">
        <v>132205.07805657593</v>
      </c>
      <c r="C1246" s="1"/>
    </row>
    <row r="1247" spans="1:3" x14ac:dyDescent="0.35">
      <c r="A1247" s="1">
        <v>1295</v>
      </c>
      <c r="B1247" s="1">
        <v>132421.12217641377</v>
      </c>
      <c r="C1247" s="1"/>
    </row>
    <row r="1248" spans="1:3" x14ac:dyDescent="0.35">
      <c r="A1248" s="1">
        <v>1296</v>
      </c>
      <c r="B1248" s="1">
        <v>132637.79413116656</v>
      </c>
      <c r="C1248" s="1"/>
    </row>
    <row r="1249" spans="1:3" x14ac:dyDescent="0.35">
      <c r="A1249" s="1">
        <v>1297</v>
      </c>
      <c r="B1249" s="1">
        <v>132855.10239205079</v>
      </c>
      <c r="C1249" s="1"/>
    </row>
    <row r="1250" spans="1:3" x14ac:dyDescent="0.35">
      <c r="A1250" s="1">
        <v>1298</v>
      </c>
      <c r="B1250" s="1">
        <v>133073.05362256258</v>
      </c>
      <c r="C1250" s="1"/>
    </row>
    <row r="1251" spans="1:3" x14ac:dyDescent="0.35">
      <c r="A1251" s="1">
        <v>1299</v>
      </c>
      <c r="B1251" s="1">
        <v>133291.65255970493</v>
      </c>
      <c r="C1251" s="1"/>
    </row>
    <row r="1252" spans="1:3" x14ac:dyDescent="0.35">
      <c r="A1252" s="1">
        <v>1300</v>
      </c>
      <c r="B1252" s="1">
        <v>133510.90190755346</v>
      </c>
      <c r="C1252" s="1"/>
    </row>
    <row r="1253" spans="1:3" x14ac:dyDescent="0.35">
      <c r="A1253" s="1">
        <v>1301</v>
      </c>
      <c r="B1253" s="1">
        <v>133730.80224661023</v>
      </c>
      <c r="C1253" s="1"/>
    </row>
    <row r="1254" spans="1:3" x14ac:dyDescent="0.35">
      <c r="A1254" s="1">
        <v>1302</v>
      </c>
      <c r="B1254" s="1">
        <v>133951.3519577776</v>
      </c>
      <c r="C1254" s="1"/>
    </row>
    <row r="1255" spans="1:3" x14ac:dyDescent="0.35">
      <c r="A1255" s="1">
        <v>1303</v>
      </c>
      <c r="B1255" s="1">
        <v>134172.5471626565</v>
      </c>
      <c r="C1255" s="1"/>
    </row>
    <row r="1256" spans="1:3" x14ac:dyDescent="0.35">
      <c r="A1256" s="1">
        <v>1304</v>
      </c>
      <c r="B1256" s="1">
        <v>134394.38167956189</v>
      </c>
      <c r="C1256" s="1"/>
    </row>
    <row r="1257" spans="1:3" x14ac:dyDescent="0.35">
      <c r="A1257" s="1">
        <v>1305</v>
      </c>
      <c r="B1257" s="1">
        <v>134616.8469961159</v>
      </c>
      <c r="C1257" s="1"/>
    </row>
    <row r="1258" spans="1:3" x14ac:dyDescent="0.35">
      <c r="A1258" s="1">
        <v>1306</v>
      </c>
      <c r="B1258" s="1">
        <v>134839.93225803139</v>
      </c>
      <c r="C1258" s="1"/>
    </row>
    <row r="1259" spans="1:3" x14ac:dyDescent="0.35">
      <c r="A1259" s="1">
        <v>1307</v>
      </c>
      <c r="B1259" s="1">
        <v>135063.62427310378</v>
      </c>
      <c r="C1259" s="1"/>
    </row>
    <row r="1260" spans="1:3" x14ac:dyDescent="0.35">
      <c r="A1260" s="1">
        <v>1308</v>
      </c>
      <c r="B1260" s="1">
        <v>135287.90753188226</v>
      </c>
      <c r="C1260" s="1"/>
    </row>
    <row r="1261" spans="1:3" x14ac:dyDescent="0.35">
      <c r="A1261" s="1">
        <v>1309</v>
      </c>
      <c r="B1261" s="1">
        <v>135512.76424252588</v>
      </c>
      <c r="C1261" s="1"/>
    </row>
    <row r="1262" spans="1:3" x14ac:dyDescent="0.35">
      <c r="A1262" s="1">
        <v>1310</v>
      </c>
      <c r="B1262" s="1">
        <v>135738.17437947719</v>
      </c>
      <c r="C1262" s="1"/>
    </row>
    <row r="1263" spans="1:3" x14ac:dyDescent="0.35">
      <c r="A1263" s="1">
        <v>1311</v>
      </c>
      <c r="B1263" s="1">
        <v>135964.11574539624</v>
      </c>
      <c r="C1263" s="1"/>
    </row>
    <row r="1264" spans="1:3" x14ac:dyDescent="0.35">
      <c r="A1264" s="1">
        <v>1312</v>
      </c>
      <c r="B1264" s="1">
        <v>136190.56404582941</v>
      </c>
      <c r="C1264" s="1"/>
    </row>
    <row r="1265" spans="1:3" x14ac:dyDescent="0.35">
      <c r="A1265" s="1">
        <v>1313</v>
      </c>
      <c r="B1265" s="1">
        <v>136417.49297360342</v>
      </c>
      <c r="C1265" s="1"/>
    </row>
    <row r="1266" spans="1:3" x14ac:dyDescent="0.35">
      <c r="A1266" s="1">
        <v>1314</v>
      </c>
      <c r="B1266" s="1">
        <v>136644.87430322691</v>
      </c>
      <c r="C1266" s="1"/>
    </row>
    <row r="1267" spans="1:3" x14ac:dyDescent="0.35">
      <c r="A1267" s="1">
        <v>1315</v>
      </c>
      <c r="B1267" s="1">
        <v>136872.67799316515</v>
      </c>
      <c r="C1267" s="1"/>
    </row>
    <row r="1268" spans="1:3" x14ac:dyDescent="0.35">
      <c r="A1268" s="1">
        <v>1316</v>
      </c>
      <c r="B1268" s="1">
        <v>137100.87229448013</v>
      </c>
      <c r="C1268" s="1"/>
    </row>
    <row r="1269" spans="1:3" x14ac:dyDescent="0.35">
      <c r="A1269" s="1">
        <v>1317</v>
      </c>
      <c r="B1269" s="1">
        <v>137329.42386450246</v>
      </c>
      <c r="C1269" s="1"/>
    </row>
    <row r="1270" spans="1:3" x14ac:dyDescent="0.35">
      <c r="A1270" s="1">
        <v>1318</v>
      </c>
      <c r="B1270" s="1">
        <v>137558.29788373873</v>
      </c>
      <c r="C1270" s="1"/>
    </row>
    <row r="1271" spans="1:3" x14ac:dyDescent="0.35">
      <c r="A1271" s="1">
        <v>1319</v>
      </c>
      <c r="B1271" s="1">
        <v>137787.45817434747</v>
      </c>
      <c r="C1271" s="1"/>
    </row>
    <row r="1272" spans="1:3" x14ac:dyDescent="0.35">
      <c r="A1272" s="1">
        <v>1320</v>
      </c>
      <c r="B1272" s="1">
        <v>138016.86731891966</v>
      </c>
      <c r="C1272" s="1"/>
    </row>
    <row r="1273" spans="1:3" x14ac:dyDescent="0.35">
      <c r="A1273" s="1">
        <v>1321</v>
      </c>
      <c r="B1273" s="1">
        <v>138246.48677767577</v>
      </c>
      <c r="C1273" s="1"/>
    </row>
    <row r="1274" spans="1:3" x14ac:dyDescent="0.35">
      <c r="A1274" s="1">
        <v>1322</v>
      </c>
      <c r="B1274" s="1">
        <v>138476.27700281292</v>
      </c>
      <c r="C1274" s="1"/>
    </row>
    <row r="1275" spans="1:3" x14ac:dyDescent="0.35">
      <c r="A1275" s="1">
        <v>1323</v>
      </c>
      <c r="B1275" s="1">
        <v>138706.19754864601</v>
      </c>
      <c r="C1275" s="1"/>
    </row>
    <row r="1276" spans="1:3" x14ac:dyDescent="0.35">
      <c r="A1276" s="1">
        <v>1324</v>
      </c>
      <c r="B1276" s="1">
        <v>138936.20717610096</v>
      </c>
      <c r="C1276" s="1"/>
    </row>
    <row r="1277" spans="1:3" x14ac:dyDescent="0.35">
      <c r="A1277" s="1">
        <v>1325</v>
      </c>
      <c r="B1277" s="1">
        <v>139166.26395087881</v>
      </c>
      <c r="C1277" s="1"/>
    </row>
    <row r="1278" spans="1:3" x14ac:dyDescent="0.35">
      <c r="A1278" s="1">
        <v>1326</v>
      </c>
      <c r="B1278" s="1">
        <v>139396.32533374176</v>
      </c>
      <c r="C1278" s="1"/>
    </row>
    <row r="1279" spans="1:3" x14ac:dyDescent="0.35">
      <c r="A1279" s="1">
        <v>1327</v>
      </c>
      <c r="B1279" s="1">
        <v>139626.34826286678</v>
      </c>
      <c r="C1279" s="1"/>
    </row>
    <row r="1280" spans="1:3" x14ac:dyDescent="0.35">
      <c r="A1280" s="1">
        <v>1328</v>
      </c>
      <c r="B1280" s="1">
        <v>139856.2892271757</v>
      </c>
      <c r="C1280" s="1"/>
    </row>
    <row r="1281" spans="1:3" x14ac:dyDescent="0.35">
      <c r="A1281" s="1">
        <v>1329</v>
      </c>
      <c r="B1281" s="1">
        <v>140086.1043305429</v>
      </c>
      <c r="C1281" s="1"/>
    </row>
    <row r="1282" spans="1:3" x14ac:dyDescent="0.35">
      <c r="A1282" s="1">
        <v>1330</v>
      </c>
      <c r="B1282" s="1">
        <v>140315.74934679625</v>
      </c>
      <c r="C1282" s="1"/>
    </row>
    <row r="1283" spans="1:3" x14ac:dyDescent="0.35">
      <c r="A1283" s="1">
        <v>1331</v>
      </c>
      <c r="B1283" s="1">
        <v>140545.17976545292</v>
      </c>
      <c r="C1283" s="1"/>
    </row>
    <row r="1284" spans="1:3" x14ac:dyDescent="0.35">
      <c r="A1284" s="1">
        <v>1332</v>
      </c>
      <c r="B1284" s="1">
        <v>140774.3508286814</v>
      </c>
      <c r="C1284" s="1"/>
    </row>
    <row r="1285" spans="1:3" x14ac:dyDescent="0.35">
      <c r="A1285" s="1">
        <v>1333</v>
      </c>
      <c r="B1285" s="1">
        <v>141003.21756000971</v>
      </c>
      <c r="C1285" s="1"/>
    </row>
    <row r="1286" spans="1:3" x14ac:dyDescent="0.35">
      <c r="A1286" s="1">
        <v>1334</v>
      </c>
      <c r="B1286" s="1">
        <v>141231.73478538898</v>
      </c>
      <c r="C1286" s="1"/>
    </row>
    <row r="1287" spans="1:3" x14ac:dyDescent="0.35">
      <c r="A1287" s="1">
        <v>1335</v>
      </c>
      <c r="B1287" s="1">
        <v>141459.85714798447</v>
      </c>
      <c r="C1287" s="1"/>
    </row>
    <row r="1288" spans="1:3" x14ac:dyDescent="0.35">
      <c r="A1288" s="1">
        <v>1336</v>
      </c>
      <c r="B1288" s="1">
        <v>141687.53911726607</v>
      </c>
      <c r="C1288" s="1"/>
    </row>
    <row r="1289" spans="1:3" x14ac:dyDescent="0.35">
      <c r="A1289" s="1">
        <v>1337</v>
      </c>
      <c r="B1289" s="1">
        <v>141914.7349943931</v>
      </c>
      <c r="C1289" s="1"/>
    </row>
    <row r="1290" spans="1:3" x14ac:dyDescent="0.35">
      <c r="A1290" s="1">
        <v>1338</v>
      </c>
      <c r="B1290" s="1">
        <v>142141.39891480826</v>
      </c>
      <c r="C1290" s="1"/>
    </row>
    <row r="1291" spans="1:3" x14ac:dyDescent="0.35">
      <c r="A1291" s="1">
        <v>1339</v>
      </c>
      <c r="B1291" s="1">
        <v>142367.48485009011</v>
      </c>
      <c r="C1291" s="1"/>
    </row>
    <row r="1292" spans="1:3" x14ac:dyDescent="0.35">
      <c r="A1292" s="1">
        <v>1340</v>
      </c>
      <c r="B1292" s="1">
        <v>142592.94661033293</v>
      </c>
      <c r="C1292" s="1"/>
    </row>
    <row r="1293" spans="1:3" x14ac:dyDescent="0.35">
      <c r="A1293" s="1">
        <v>1341</v>
      </c>
      <c r="B1293" s="1">
        <v>142817.73784930818</v>
      </c>
      <c r="C1293" s="1"/>
    </row>
    <row r="1294" spans="1:3" x14ac:dyDescent="0.35">
      <c r="A1294" s="1">
        <v>1342</v>
      </c>
      <c r="B1294" s="1">
        <v>143041.81207365572</v>
      </c>
      <c r="C1294" s="1"/>
    </row>
    <row r="1295" spans="1:3" x14ac:dyDescent="0.35">
      <c r="A1295" s="1">
        <v>1343</v>
      </c>
      <c r="B1295" s="1">
        <v>143265.12265842617</v>
      </c>
      <c r="C1295" s="1"/>
    </row>
    <row r="1296" spans="1:3" x14ac:dyDescent="0.35">
      <c r="A1296" s="1">
        <v>1344</v>
      </c>
      <c r="B1296" s="1">
        <v>143487.62287021807</v>
      </c>
      <c r="C1296" s="1"/>
    </row>
    <row r="1297" spans="1:3" x14ac:dyDescent="0.35">
      <c r="A1297" s="1">
        <v>1345</v>
      </c>
      <c r="B1297" s="1">
        <v>143709.26590003452</v>
      </c>
      <c r="C1297" s="1"/>
    </row>
    <row r="1298" spans="1:3" x14ac:dyDescent="0.35">
      <c r="A1298" s="1">
        <v>1346</v>
      </c>
      <c r="B1298" s="1">
        <v>143930.0049070798</v>
      </c>
      <c r="C1298" s="1"/>
    </row>
    <row r="1299" spans="1:3" x14ac:dyDescent="0.35">
      <c r="A1299" s="1">
        <v>1347</v>
      </c>
      <c r="B1299" s="1">
        <v>144149.79307513856</v>
      </c>
      <c r="C1299" s="1"/>
    </row>
    <row r="1300" spans="1:3" x14ac:dyDescent="0.35">
      <c r="A1300" s="1">
        <v>1348</v>
      </c>
      <c r="B1300" s="1">
        <v>144368.5836828879</v>
      </c>
      <c r="C1300" s="1"/>
    </row>
    <row r="1301" spans="1:3" x14ac:dyDescent="0.35">
      <c r="A1301" s="1">
        <v>1349</v>
      </c>
      <c r="B1301" s="1">
        <v>144586.33018884168</v>
      </c>
      <c r="C1301" s="1"/>
    </row>
    <row r="1302" spans="1:3" x14ac:dyDescent="0.35">
      <c r="A1302" s="1">
        <v>1350</v>
      </c>
      <c r="B1302" s="1">
        <v>144802.98633229878</v>
      </c>
      <c r="C1302" s="1"/>
    </row>
    <row r="1303" spans="1:3" x14ac:dyDescent="0.35">
      <c r="A1303" s="1">
        <v>1351</v>
      </c>
      <c r="B1303" s="1">
        <v>145018.50625057932</v>
      </c>
      <c r="C1303" s="1"/>
    </row>
    <row r="1304" spans="1:3" x14ac:dyDescent="0.35">
      <c r="A1304" s="1">
        <v>1352</v>
      </c>
      <c r="B1304" s="1">
        <v>145232.84461318469</v>
      </c>
      <c r="C1304" s="1"/>
    </row>
    <row r="1305" spans="1:3" x14ac:dyDescent="0.35">
      <c r="A1305" s="1">
        <v>1353</v>
      </c>
      <c r="B1305" s="1">
        <v>145445.9567727345</v>
      </c>
      <c r="C1305" s="1"/>
    </row>
    <row r="1306" spans="1:3" x14ac:dyDescent="0.35">
      <c r="A1306" s="1">
        <v>1354</v>
      </c>
      <c r="B1306" s="1">
        <v>145657.79893294559</v>
      </c>
      <c r="C1306" s="1"/>
    </row>
    <row r="1307" spans="1:3" x14ac:dyDescent="0.35">
      <c r="A1307" s="1">
        <v>1355</v>
      </c>
      <c r="B1307" s="1">
        <v>145868.32833288697</v>
      </c>
      <c r="C1307" s="1"/>
    </row>
    <row r="1308" spans="1:3" x14ac:dyDescent="0.35">
      <c r="A1308" s="1">
        <v>1356</v>
      </c>
      <c r="B1308" s="1">
        <v>146077.50344698748</v>
      </c>
      <c r="C1308" s="1"/>
    </row>
    <row r="1309" spans="1:3" x14ac:dyDescent="0.35">
      <c r="A1309" s="1">
        <v>1357</v>
      </c>
      <c r="B1309" s="1">
        <v>146285.28420001233</v>
      </c>
      <c r="C1309" s="1"/>
    </row>
    <row r="1310" spans="1:3" x14ac:dyDescent="0.35">
      <c r="A1310" s="1">
        <v>1358</v>
      </c>
      <c r="B1310" s="1">
        <v>146491.63219570421</v>
      </c>
      <c r="C1310" s="1"/>
    </row>
    <row r="1311" spans="1:3" x14ac:dyDescent="0.35">
      <c r="A1311" s="1">
        <v>1359</v>
      </c>
      <c r="B1311" s="1">
        <v>146696.5109574261</v>
      </c>
      <c r="C1311" s="1"/>
    </row>
    <row r="1312" spans="1:3" x14ac:dyDescent="0.35">
      <c r="A1312" s="1">
        <v>1360</v>
      </c>
      <c r="B1312" s="1">
        <v>146899.88617984916</v>
      </c>
      <c r="C1312" s="1"/>
    </row>
    <row r="1313" spans="1:3" x14ac:dyDescent="0.35">
      <c r="A1313" s="1">
        <v>1361</v>
      </c>
      <c r="B1313" s="1">
        <v>147101.72598912232</v>
      </c>
      <c r="C1313" s="1"/>
    </row>
    <row r="1314" spans="1:3" x14ac:dyDescent="0.35">
      <c r="A1314" s="1">
        <v>1362</v>
      </c>
      <c r="B1314" s="1">
        <v>147302.00121002874</v>
      </c>
      <c r="C1314" s="1"/>
    </row>
    <row r="1315" spans="1:3" x14ac:dyDescent="0.35">
      <c r="A1315" s="1">
        <v>1363</v>
      </c>
      <c r="B1315" s="1">
        <v>147500.6856376213</v>
      </c>
      <c r="C1315" s="1"/>
    </row>
    <row r="1316" spans="1:3" x14ac:dyDescent="0.35">
      <c r="A1316" s="1">
        <v>1364</v>
      </c>
      <c r="B1316" s="1">
        <v>147697.75631141663</v>
      </c>
      <c r="C1316" s="1"/>
    </row>
    <row r="1317" spans="1:3" x14ac:dyDescent="0.35">
      <c r="A1317" s="1">
        <v>1365</v>
      </c>
      <c r="B1317" s="1">
        <v>147893.19378943724</v>
      </c>
      <c r="C1317" s="1"/>
    </row>
    <row r="1318" spans="1:3" x14ac:dyDescent="0.35">
      <c r="A1318" s="1">
        <v>1366</v>
      </c>
      <c r="B1318" s="1">
        <v>148086.98241985842</v>
      </c>
      <c r="C1318" s="1"/>
    </row>
    <row r="1319" spans="1:3" x14ac:dyDescent="0.35">
      <c r="A1319" s="1">
        <v>1367</v>
      </c>
      <c r="B1319" s="1">
        <v>148279.11060770394</v>
      </c>
      <c r="C1319" s="1"/>
    </row>
    <row r="1320" spans="1:3" x14ac:dyDescent="0.35">
      <c r="A1320" s="1">
        <v>1368</v>
      </c>
      <c r="B1320" s="1">
        <v>148469.57107412777</v>
      </c>
      <c r="C1320" s="1"/>
    </row>
    <row r="1321" spans="1:3" x14ac:dyDescent="0.35">
      <c r="A1321" s="1">
        <v>1369</v>
      </c>
      <c r="B1321" s="1">
        <v>148658.36110577136</v>
      </c>
      <c r="C1321" s="1"/>
    </row>
    <row r="1322" spans="1:3" x14ac:dyDescent="0.35">
      <c r="A1322" s="1">
        <v>1370</v>
      </c>
      <c r="B1322" s="1">
        <v>148845.48279186155</v>
      </c>
      <c r="C1322" s="1"/>
    </row>
    <row r="1323" spans="1:3" x14ac:dyDescent="0.35">
      <c r="A1323" s="1">
        <v>1371</v>
      </c>
      <c r="B1323" s="1">
        <v>149030.94324648753</v>
      </c>
      <c r="C1323" s="1"/>
    </row>
    <row r="1324" spans="1:3" x14ac:dyDescent="0.35">
      <c r="A1324" s="1">
        <v>1372</v>
      </c>
      <c r="B1324" s="1">
        <v>149214.75481408127</v>
      </c>
      <c r="C1324" s="1"/>
    </row>
    <row r="1325" spans="1:3" x14ac:dyDescent="0.35">
      <c r="A1325" s="1">
        <v>1373</v>
      </c>
      <c r="B1325" s="1">
        <v>149396.93525575683</v>
      </c>
      <c r="C1325" s="1"/>
    </row>
    <row r="1326" spans="1:3" x14ac:dyDescent="0.35">
      <c r="A1326" s="1">
        <v>1374</v>
      </c>
      <c r="B1326" s="1">
        <v>149577.50791454111</v>
      </c>
      <c r="C1326" s="1"/>
    </row>
    <row r="1327" spans="1:3" x14ac:dyDescent="0.35">
      <c r="A1327" s="1">
        <v>1375</v>
      </c>
      <c r="B1327" s="1">
        <v>149756.50185770533</v>
      </c>
      <c r="C1327" s="1"/>
    </row>
    <row r="1328" spans="1:3" x14ac:dyDescent="0.35">
      <c r="A1328" s="1">
        <v>1376</v>
      </c>
      <c r="B1328" s="1">
        <v>149933.95199461855</v>
      </c>
      <c r="C1328" s="1"/>
    </row>
    <row r="1329" spans="1:3" x14ac:dyDescent="0.35">
      <c r="A1329" s="1">
        <v>1377</v>
      </c>
      <c r="B1329" s="1">
        <v>150109.89916816229</v>
      </c>
      <c r="C1329" s="1"/>
    </row>
    <row r="1330" spans="1:3" x14ac:dyDescent="0.35">
      <c r="A1330" s="1">
        <v>1378</v>
      </c>
      <c r="B1330" s="1">
        <v>150284.39021932925</v>
      </c>
      <c r="C1330" s="1"/>
    </row>
    <row r="1331" spans="1:3" x14ac:dyDescent="0.35">
      <c r="A1331" s="1">
        <v>1379</v>
      </c>
      <c r="B1331" s="1">
        <v>150457.47802303254</v>
      </c>
      <c r="C1331" s="1"/>
    </row>
    <row r="1332" spans="1:3" x14ac:dyDescent="0.35">
      <c r="A1332" s="1">
        <v>1380</v>
      </c>
      <c r="B1332" s="1">
        <v>150629.22149473231</v>
      </c>
      <c r="C1332" s="1"/>
    </row>
    <row r="1333" spans="1:3" x14ac:dyDescent="0.35">
      <c r="A1333" s="1">
        <v>1381</v>
      </c>
      <c r="B1333" s="1">
        <v>150799.68556726183</v>
      </c>
      <c r="C1333" s="1"/>
    </row>
    <row r="1334" spans="1:3" x14ac:dyDescent="0.35">
      <c r="A1334" s="1">
        <v>1382</v>
      </c>
      <c r="B1334" s="1">
        <v>150968.94113721797</v>
      </c>
      <c r="C1334" s="1"/>
    </row>
    <row r="1335" spans="1:3" x14ac:dyDescent="0.35">
      <c r="A1335" s="1">
        <v>1383</v>
      </c>
      <c r="B1335" s="1">
        <v>151137.06498104139</v>
      </c>
      <c r="C1335" s="1"/>
    </row>
    <row r="1336" spans="1:3" x14ac:dyDescent="0.35">
      <c r="A1336" s="1">
        <v>1384</v>
      </c>
      <c r="B1336" s="1">
        <v>151304.13964056163</v>
      </c>
      <c r="C1336" s="1"/>
    </row>
    <row r="1337" spans="1:3" x14ac:dyDescent="0.35">
      <c r="A1337" s="1">
        <v>1385</v>
      </c>
      <c r="B1337" s="1">
        <v>151470.25327842761</v>
      </c>
      <c r="C1337" s="1"/>
    </row>
    <row r="1338" spans="1:3" x14ac:dyDescent="0.35">
      <c r="A1338" s="1">
        <v>1386</v>
      </c>
      <c r="B1338" s="1">
        <v>151635.49950390865</v>
      </c>
      <c r="C1338" s="1"/>
    </row>
    <row r="1339" spans="1:3" x14ac:dyDescent="0.35">
      <c r="A1339" s="1">
        <v>1387</v>
      </c>
      <c r="B1339" s="1">
        <v>151799.97716965518</v>
      </c>
      <c r="C1339" s="1"/>
    </row>
    <row r="1340" spans="1:3" x14ac:dyDescent="0.35">
      <c r="A1340" s="1">
        <v>1388</v>
      </c>
      <c r="B1340" s="1">
        <v>151963.79014050754</v>
      </c>
      <c r="C1340" s="1"/>
    </row>
    <row r="1341" spans="1:3" x14ac:dyDescent="0.35">
      <c r="A1341" s="1">
        <v>1389</v>
      </c>
      <c r="B1341" s="1">
        <v>152127.04703526723</v>
      </c>
      <c r="C1341" s="1"/>
    </row>
    <row r="1342" spans="1:3" x14ac:dyDescent="0.35">
      <c r="A1342" s="1">
        <v>1390</v>
      </c>
      <c r="B1342" s="1">
        <v>152289.86094286625</v>
      </c>
      <c r="C1342" s="1"/>
    </row>
    <row r="1343" spans="1:3" x14ac:dyDescent="0.35">
      <c r="A1343" s="1">
        <v>1391</v>
      </c>
      <c r="B1343" s="1">
        <v>152452.3491142742</v>
      </c>
      <c r="C1343" s="1"/>
    </row>
    <row r="1344" spans="1:3" x14ac:dyDescent="0.35">
      <c r="A1344" s="1">
        <v>1392</v>
      </c>
      <c r="B1344" s="1">
        <v>152614.63263184638</v>
      </c>
      <c r="C1344" s="1"/>
    </row>
    <row r="1345" spans="1:3" x14ac:dyDescent="0.35">
      <c r="A1345" s="1">
        <v>1393</v>
      </c>
      <c r="B1345" s="1">
        <v>152776.8360577494</v>
      </c>
      <c r="C1345" s="1"/>
    </row>
    <row r="1346" spans="1:3" x14ac:dyDescent="0.35">
      <c r="A1346" s="1">
        <v>1394</v>
      </c>
      <c r="B1346" s="1">
        <v>152939.0870637949</v>
      </c>
      <c r="C1346" s="1"/>
    </row>
    <row r="1347" spans="1:3" x14ac:dyDescent="0.35">
      <c r="A1347" s="1">
        <v>1395</v>
      </c>
      <c r="B1347" s="1">
        <v>153101.51604394388</v>
      </c>
      <c r="C1347" s="1"/>
    </row>
    <row r="1348" spans="1:3" x14ac:dyDescent="0.35">
      <c r="A1348" s="1">
        <v>1396</v>
      </c>
      <c r="B1348" s="1">
        <v>153264.25571235671</v>
      </c>
      <c r="C1348" s="1"/>
    </row>
    <row r="1349" spans="1:3" x14ac:dyDescent="0.35">
      <c r="A1349" s="1">
        <v>1397</v>
      </c>
      <c r="B1349" s="1">
        <v>153427.44068889585</v>
      </c>
      <c r="C1349" s="1"/>
    </row>
    <row r="1350" spans="1:3" x14ac:dyDescent="0.35">
      <c r="A1350" s="1">
        <v>1398</v>
      </c>
      <c r="B1350" s="1">
        <v>153591.20707417629</v>
      </c>
      <c r="C1350" s="1"/>
    </row>
    <row r="1351" spans="1:3" x14ac:dyDescent="0.35">
      <c r="A1351" s="1">
        <v>1399</v>
      </c>
      <c r="B1351" s="1">
        <v>153755.69201686556</v>
      </c>
      <c r="C1351" s="1"/>
    </row>
    <row r="1352" spans="1:3" x14ac:dyDescent="0.35">
      <c r="A1352" s="1">
        <v>1400</v>
      </c>
      <c r="B1352" s="1">
        <v>153921.03327551755</v>
      </c>
      <c r="C1352" s="1"/>
    </row>
    <row r="1353" spans="1:3" x14ac:dyDescent="0.35">
      <c r="A1353" s="1">
        <v>1401</v>
      </c>
      <c r="B1353" s="1">
        <v>154087.36877699557</v>
      </c>
      <c r="C1353" s="1"/>
    </row>
    <row r="1354" spans="1:3" x14ac:dyDescent="0.35">
      <c r="A1354" s="1">
        <v>1402</v>
      </c>
      <c r="B1354" s="1">
        <v>154254.83617436982</v>
      </c>
      <c r="C1354" s="1"/>
    </row>
    <row r="1355" spans="1:3" x14ac:dyDescent="0.35">
      <c r="A1355" s="1">
        <v>1403</v>
      </c>
      <c r="B1355" s="1">
        <v>154423.5724064594</v>
      </c>
      <c r="C1355" s="1"/>
    </row>
    <row r="1356" spans="1:3" x14ac:dyDescent="0.35">
      <c r="A1356" s="1">
        <v>1404</v>
      </c>
      <c r="B1356" s="1">
        <v>154593.71326121956</v>
      </c>
      <c r="C1356" s="1"/>
    </row>
    <row r="1357" spans="1:3" x14ac:dyDescent="0.35">
      <c r="A1357" s="1">
        <v>1405</v>
      </c>
      <c r="B1357" s="1">
        <v>154765.39294537588</v>
      </c>
      <c r="C1357" s="1"/>
    </row>
    <row r="1358" spans="1:3" x14ac:dyDescent="0.35">
      <c r="A1358" s="1">
        <v>1406</v>
      </c>
      <c r="B1358" s="1">
        <v>154938.74366259039</v>
      </c>
      <c r="C1358" s="1"/>
    </row>
    <row r="1359" spans="1:3" x14ac:dyDescent="0.35">
      <c r="A1359" s="1">
        <v>1407</v>
      </c>
      <c r="B1359" s="1">
        <v>155113.89520221853</v>
      </c>
      <c r="C1359" s="1"/>
    </row>
    <row r="1360" spans="1:3" x14ac:dyDescent="0.35">
      <c r="A1360" s="1">
        <v>1408</v>
      </c>
      <c r="B1360" s="1">
        <v>155290.97454044066</v>
      </c>
      <c r="C1360" s="1"/>
    </row>
    <row r="1361" spans="1:3" x14ac:dyDescent="0.35">
      <c r="A1361" s="1">
        <v>1409</v>
      </c>
      <c r="B1361" s="1">
        <v>155470.10545593637</v>
      </c>
      <c r="C1361" s="1"/>
    </row>
    <row r="1362" spans="1:3" x14ac:dyDescent="0.35">
      <c r="A1362" s="1">
        <v>1410</v>
      </c>
      <c r="B1362" s="1">
        <v>155651.40816188845</v>
      </c>
      <c r="C1362" s="1"/>
    </row>
    <row r="1363" spans="1:3" x14ac:dyDescent="0.35">
      <c r="A1363" s="1">
        <v>1411</v>
      </c>
      <c r="B1363" s="1">
        <v>155834.9989554841</v>
      </c>
      <c r="C1363" s="1"/>
    </row>
    <row r="1364" spans="1:3" x14ac:dyDescent="0.35">
      <c r="A1364" s="1">
        <v>1412</v>
      </c>
      <c r="B1364" s="1">
        <v>156020.98988670946</v>
      </c>
      <c r="C1364" s="1"/>
    </row>
    <row r="1365" spans="1:3" x14ac:dyDescent="0.35">
      <c r="A1365" s="1">
        <v>1413</v>
      </c>
      <c r="B1365" s="1">
        <v>156209.48844749026</v>
      </c>
      <c r="C1365" s="1"/>
    </row>
    <row r="1366" spans="1:3" x14ac:dyDescent="0.35">
      <c r="A1366" s="1">
        <v>1414</v>
      </c>
      <c r="B1366" s="1">
        <v>156400.59728234509</v>
      </c>
      <c r="C1366" s="1"/>
    </row>
    <row r="1367" spans="1:3" x14ac:dyDescent="0.35">
      <c r="A1367" s="1">
        <v>1415</v>
      </c>
      <c r="B1367" s="1">
        <v>156594.41392107369</v>
      </c>
      <c r="C1367" s="1"/>
    </row>
    <row r="1368" spans="1:3" x14ac:dyDescent="0.35">
      <c r="A1368" s="1">
        <v>1416</v>
      </c>
      <c r="B1368" s="1">
        <v>156791.03053467697</v>
      </c>
      <c r="C1368" s="1"/>
    </row>
    <row r="1369" spans="1:3" x14ac:dyDescent="0.35">
      <c r="A1369" s="1">
        <v>1417</v>
      </c>
      <c r="B1369" s="1">
        <v>156990.53371434379</v>
      </c>
      <c r="C1369" s="1"/>
    </row>
    <row r="1370" spans="1:3" x14ac:dyDescent="0.35">
      <c r="A1370" s="1">
        <v>1418</v>
      </c>
      <c r="B1370" s="1">
        <v>157193.00427409459</v>
      </c>
      <c r="C1370" s="1"/>
    </row>
    <row r="1371" spans="1:3" x14ac:dyDescent="0.35">
      <c r="A1371" s="1">
        <v>1419</v>
      </c>
      <c r="B1371" s="1">
        <v>157398.51707699944</v>
      </c>
      <c r="C1371" s="1"/>
    </row>
    <row r="1372" spans="1:3" x14ac:dyDescent="0.35">
      <c r="A1372" s="1">
        <v>1420</v>
      </c>
      <c r="B1372" s="1">
        <v>157607.14088489479</v>
      </c>
      <c r="C1372" s="1"/>
    </row>
    <row r="1373" spans="1:3" x14ac:dyDescent="0.35">
      <c r="A1373" s="1">
        <v>1421</v>
      </c>
      <c r="B1373" s="1">
        <v>157818.93823094241</v>
      </c>
      <c r="C1373" s="1"/>
    </row>
    <row r="1374" spans="1:3" x14ac:dyDescent="0.35">
      <c r="A1374" s="1">
        <v>1422</v>
      </c>
      <c r="B1374" s="1">
        <v>158033.96531480682</v>
      </c>
      <c r="C1374" s="1"/>
    </row>
    <row r="1375" spans="1:3" x14ac:dyDescent="0.35">
      <c r="A1375" s="1">
        <v>1423</v>
      </c>
      <c r="B1375" s="1">
        <v>158252.27191963876</v>
      </c>
      <c r="C1375" s="1"/>
    </row>
    <row r="1376" spans="1:3" x14ac:dyDescent="0.35">
      <c r="A1376" s="1">
        <v>1424</v>
      </c>
      <c r="B1376" s="1">
        <v>158473.90135001898</v>
      </c>
      <c r="C1376" s="1"/>
    </row>
    <row r="1377" spans="1:3" x14ac:dyDescent="0.35">
      <c r="A1377" s="1">
        <v>1425</v>
      </c>
      <c r="B1377" s="1">
        <v>158698.8903894613</v>
      </c>
      <c r="C1377" s="1"/>
    </row>
    <row r="1378" spans="1:3" x14ac:dyDescent="0.35">
      <c r="A1378" s="1">
        <v>1426</v>
      </c>
      <c r="B1378" s="1">
        <v>158927.26927726596</v>
      </c>
      <c r="C1378" s="1"/>
    </row>
    <row r="1379" spans="1:3" x14ac:dyDescent="0.35">
      <c r="A1379" s="1">
        <v>1427</v>
      </c>
      <c r="B1379" s="1">
        <v>159159.06170273587</v>
      </c>
      <c r="C1379" s="1"/>
    </row>
    <row r="1380" spans="1:3" x14ac:dyDescent="0.35">
      <c r="A1380" s="1">
        <v>1428</v>
      </c>
      <c r="B1380" s="1">
        <v>159394.2848155128</v>
      </c>
      <c r="C1380" s="1"/>
    </row>
    <row r="1381" spans="1:3" x14ac:dyDescent="0.35">
      <c r="A1381" s="1">
        <v>1429</v>
      </c>
      <c r="B1381" s="1">
        <v>159632.94925142854</v>
      </c>
      <c r="C1381" s="1"/>
    </row>
    <row r="1382" spans="1:3" x14ac:dyDescent="0.35">
      <c r="A1382" s="1">
        <v>1430</v>
      </c>
      <c r="B1382" s="1">
        <v>159875.05917197227</v>
      </c>
      <c r="C1382" s="1"/>
    </row>
    <row r="1383" spans="1:3" x14ac:dyDescent="0.35">
      <c r="A1383" s="1">
        <v>1431</v>
      </c>
      <c r="B1383" s="1">
        <v>160120.61231587923</v>
      </c>
      <c r="C1383" s="1"/>
    </row>
    <row r="1384" spans="1:3" x14ac:dyDescent="0.35">
      <c r="A1384" s="1">
        <v>1432</v>
      </c>
      <c r="B1384" s="1">
        <v>160369.60006264134</v>
      </c>
      <c r="C1384" s="1"/>
    </row>
    <row r="1385" spans="1:3" x14ac:dyDescent="0.35">
      <c r="A1385" s="1">
        <v>1433</v>
      </c>
      <c r="B1385" s="1">
        <v>160622.0075051497</v>
      </c>
      <c r="C1385" s="1"/>
    </row>
    <row r="1386" spans="1:3" x14ac:dyDescent="0.35">
      <c r="A1386" s="1">
        <v>1434</v>
      </c>
      <c r="B1386" s="1">
        <v>160877.81353223461</v>
      </c>
      <c r="C1386" s="1"/>
    </row>
    <row r="1387" spans="1:3" x14ac:dyDescent="0.35">
      <c r="A1387" s="1">
        <v>1435</v>
      </c>
      <c r="B1387" s="1">
        <v>161136.99091835879</v>
      </c>
      <c r="C1387" s="1"/>
    </row>
    <row r="1388" spans="1:3" x14ac:dyDescent="0.35">
      <c r="A1388" s="1">
        <v>1436</v>
      </c>
      <c r="B1388" s="1">
        <v>161399.50642095611</v>
      </c>
      <c r="C1388" s="1"/>
    </row>
    <row r="1389" spans="1:3" x14ac:dyDescent="0.35">
      <c r="A1389" s="1">
        <v>1437</v>
      </c>
      <c r="B1389" s="1">
        <v>161665.3208839178</v>
      </c>
      <c r="C1389" s="1"/>
    </row>
    <row r="1390" spans="1:3" x14ac:dyDescent="0.35">
      <c r="A1390" s="1">
        <v>1438</v>
      </c>
      <c r="B1390" s="1">
        <v>161934.38934705884</v>
      </c>
      <c r="C1390" s="1"/>
    </row>
    <row r="1391" spans="1:3" x14ac:dyDescent="0.35">
      <c r="A1391" s="1">
        <v>1439</v>
      </c>
      <c r="B1391" s="1">
        <v>162206.66116105168</v>
      </c>
      <c r="C1391" s="1"/>
    </row>
    <row r="1392" spans="1:3" x14ac:dyDescent="0.35">
      <c r="A1392" s="1">
        <v>1440</v>
      </c>
      <c r="B1392" s="1">
        <v>162482.08010776091</v>
      </c>
      <c r="C1392" s="1"/>
    </row>
    <row r="1393" spans="1:3" x14ac:dyDescent="0.35">
      <c r="A1393" s="1">
        <v>1441</v>
      </c>
      <c r="B1393" s="1">
        <v>162760.58452596326</v>
      </c>
      <c r="C1393" s="1"/>
    </row>
    <row r="1394" spans="1:3" x14ac:dyDescent="0.35">
      <c r="A1394" s="1">
        <v>1442</v>
      </c>
      <c r="B1394" s="1">
        <v>163042.10744217565</v>
      </c>
      <c r="C1394" s="1"/>
    </row>
    <row r="1395" spans="1:3" x14ac:dyDescent="0.35">
      <c r="A1395" s="1">
        <v>1443</v>
      </c>
      <c r="B1395" s="1">
        <v>163326.5767081028</v>
      </c>
      <c r="C1395" s="1"/>
    </row>
    <row r="1396" spans="1:3" x14ac:dyDescent="0.35">
      <c r="A1396" s="1">
        <v>1444</v>
      </c>
      <c r="B1396" s="1">
        <v>163613.91514342729</v>
      </c>
      <c r="C1396" s="1"/>
    </row>
    <row r="1397" spans="1:3" x14ac:dyDescent="0.35">
      <c r="A1397" s="1">
        <v>1445</v>
      </c>
      <c r="B1397" s="1">
        <v>163904.04068657235</v>
      </c>
      <c r="C1397" s="1"/>
    </row>
    <row r="1398" spans="1:3" x14ac:dyDescent="0.35">
      <c r="A1398" s="1">
        <v>1446</v>
      </c>
      <c r="B1398" s="1">
        <v>164196.86655232756</v>
      </c>
      <c r="C1398" s="1"/>
    </row>
    <row r="1399" spans="1:3" x14ac:dyDescent="0.35">
      <c r="A1399" s="1">
        <v>1447</v>
      </c>
      <c r="B1399" s="1">
        <v>164492.30139883436</v>
      </c>
      <c r="C1399" s="1"/>
    </row>
    <row r="1400" spans="1:3" x14ac:dyDescent="0.35">
      <c r="A1400" s="1">
        <v>1448</v>
      </c>
      <c r="B1400" s="1">
        <v>164790.249503233</v>
      </c>
      <c r="C1400" s="1"/>
    </row>
    <row r="1401" spans="1:3" x14ac:dyDescent="0.35">
      <c r="A1401" s="1">
        <v>1449</v>
      </c>
      <c r="B1401" s="1">
        <v>165090.61094867039</v>
      </c>
      <c r="C1401" s="1"/>
    </row>
    <row r="1402" spans="1:3" x14ac:dyDescent="0.35">
      <c r="A1402" s="1">
        <v>1450</v>
      </c>
      <c r="B1402" s="1">
        <v>165393.28182207755</v>
      </c>
      <c r="C1402" s="1"/>
    </row>
    <row r="1403" spans="1:3" x14ac:dyDescent="0.35">
      <c r="A1403" s="1">
        <v>1451</v>
      </c>
      <c r="B1403" s="1">
        <v>165698.15442469713</v>
      </c>
      <c r="C1403" s="1"/>
    </row>
    <row r="1404" spans="1:3" x14ac:dyDescent="0.35">
      <c r="A1404" s="1">
        <v>1452</v>
      </c>
      <c r="B1404" s="1">
        <v>166005.11749585398</v>
      </c>
      <c r="C1404" s="1"/>
    </row>
    <row r="1405" spans="1:3" x14ac:dyDescent="0.35">
      <c r="A1405" s="1">
        <v>1453</v>
      </c>
      <c r="B1405" s="1">
        <v>166314.05645075312</v>
      </c>
      <c r="C1405" s="1"/>
    </row>
    <row r="1406" spans="1:3" x14ac:dyDescent="0.35">
      <c r="A1406" s="1">
        <v>1454</v>
      </c>
      <c r="B1406" s="1">
        <v>166624.85363341283</v>
      </c>
      <c r="C1406" s="1"/>
    </row>
    <row r="1407" spans="1:3" x14ac:dyDescent="0.35">
      <c r="A1407" s="1">
        <v>1455</v>
      </c>
      <c r="B1407" s="1">
        <v>166937.38858472975</v>
      </c>
      <c r="C1407" s="1"/>
    </row>
    <row r="1408" spans="1:3" x14ac:dyDescent="0.35">
      <c r="A1408" s="1">
        <v>1456</v>
      </c>
      <c r="B1408" s="1">
        <v>167251.5383266079</v>
      </c>
      <c r="C1408" s="1"/>
    </row>
    <row r="1409" spans="1:3" x14ac:dyDescent="0.35">
      <c r="A1409" s="1">
        <v>1457</v>
      </c>
      <c r="B1409" s="1">
        <v>167567.17766214837</v>
      </c>
      <c r="C1409" s="1"/>
    </row>
    <row r="1410" spans="1:3" x14ac:dyDescent="0.35">
      <c r="A1410" s="1">
        <v>1458</v>
      </c>
      <c r="B1410" s="1">
        <v>167884.17949170931</v>
      </c>
      <c r="C1410" s="1"/>
    </row>
    <row r="1411" spans="1:3" x14ac:dyDescent="0.35">
      <c r="A1411" s="1">
        <v>1459</v>
      </c>
      <c r="B1411" s="1">
        <v>168202.41514526308</v>
      </c>
      <c r="C1411" s="1"/>
    </row>
    <row r="1412" spans="1:3" x14ac:dyDescent="0.35">
      <c r="A1412" s="1">
        <v>1460</v>
      </c>
      <c r="B1412" s="1">
        <v>168521.75472977487</v>
      </c>
      <c r="C1412" s="1"/>
    </row>
    <row r="1413" spans="1:3" x14ac:dyDescent="0.35">
      <c r="A1413" s="1">
        <v>1461</v>
      </c>
      <c r="B1413" s="1">
        <v>168842.06749192561</v>
      </c>
      <c r="C1413" s="1"/>
    </row>
    <row r="1414" spans="1:3" x14ac:dyDescent="0.35">
      <c r="A1414" s="1">
        <v>1462</v>
      </c>
      <c r="B1414" s="1">
        <v>169163.2221940305</v>
      </c>
      <c r="C1414" s="1"/>
    </row>
    <row r="1415" spans="1:3" x14ac:dyDescent="0.35">
      <c r="A1415" s="1">
        <v>1463</v>
      </c>
      <c r="B1415" s="1">
        <v>169485.0875032043</v>
      </c>
      <c r="C1415" s="1"/>
    </row>
    <row r="1416" spans="1:3" x14ac:dyDescent="0.35">
      <c r="A1416" s="1">
        <v>1464</v>
      </c>
      <c r="B1416" s="1">
        <v>169807.53239195372</v>
      </c>
      <c r="C1416" s="1"/>
    </row>
    <row r="1417" spans="1:3" x14ac:dyDescent="0.35">
      <c r="A1417" s="1">
        <v>1465</v>
      </c>
      <c r="B1417" s="1">
        <v>170130.42654801317</v>
      </c>
      <c r="C1417" s="1"/>
    </row>
    <row r="1418" spans="1:3" x14ac:dyDescent="0.35">
      <c r="A1418" s="1">
        <v>1466</v>
      </c>
      <c r="B1418" s="1">
        <v>170453.64079255884</v>
      </c>
      <c r="C1418" s="1"/>
    </row>
    <row r="1419" spans="1:3" x14ac:dyDescent="0.35">
      <c r="A1419" s="1">
        <v>1467</v>
      </c>
      <c r="B1419" s="1">
        <v>170777.04750444836</v>
      </c>
      <c r="C1419" s="1"/>
    </row>
    <row r="1420" spans="1:3" x14ac:dyDescent="0.35">
      <c r="A1420" s="1">
        <v>1468</v>
      </c>
      <c r="B1420" s="1">
        <v>171100.5210477449</v>
      </c>
      <c r="C1420" s="1"/>
    </row>
    <row r="1421" spans="1:3" x14ac:dyDescent="0.35">
      <c r="A1421" s="1">
        <v>1469</v>
      </c>
      <c r="B1421" s="1">
        <v>171423.93820134245</v>
      </c>
      <c r="C1421" s="1"/>
    </row>
    <row r="1422" spans="1:3" x14ac:dyDescent="0.35">
      <c r="A1422" s="1">
        <v>1470</v>
      </c>
      <c r="B1422" s="1">
        <v>171747.17858724677</v>
      </c>
      <c r="C1422" s="1"/>
    </row>
    <row r="1423" spans="1:3" x14ac:dyDescent="0.35">
      <c r="A1423" s="1">
        <v>1471</v>
      </c>
      <c r="B1423" s="1">
        <v>172070.12509555568</v>
      </c>
      <c r="C1423" s="1"/>
    </row>
    <row r="1424" spans="1:3" x14ac:dyDescent="0.35">
      <c r="A1424" s="1">
        <v>1472</v>
      </c>
      <c r="B1424" s="1">
        <v>172392.66430331409</v>
      </c>
      <c r="C1424" s="1"/>
    </row>
    <row r="1425" spans="1:3" x14ac:dyDescent="0.35">
      <c r="A1425" s="1">
        <v>1473</v>
      </c>
      <c r="B1425" s="1">
        <v>172714.68688489823</v>
      </c>
      <c r="C1425" s="1"/>
    </row>
    <row r="1426" spans="1:3" x14ac:dyDescent="0.35">
      <c r="A1426" s="1">
        <v>1474</v>
      </c>
      <c r="B1426" s="1">
        <v>173036.0880106595</v>
      </c>
      <c r="C1426" s="1"/>
    </row>
    <row r="1427" spans="1:3" x14ac:dyDescent="0.35">
      <c r="A1427" s="1">
        <v>1475</v>
      </c>
      <c r="B1427" s="1">
        <v>173356.76773213345</v>
      </c>
      <c r="C1427" s="1"/>
    </row>
    <row r="1428" spans="1:3" x14ac:dyDescent="0.35">
      <c r="A1428" s="1">
        <v>1476</v>
      </c>
      <c r="B1428" s="1">
        <v>173676.63135069521</v>
      </c>
      <c r="C1428" s="1"/>
    </row>
    <row r="1429" spans="1:3" x14ac:dyDescent="0.35">
      <c r="A1429" s="1">
        <v>1477</v>
      </c>
      <c r="B1429" s="1">
        <v>173995.58976661184</v>
      </c>
      <c r="C1429" s="1"/>
    </row>
    <row r="1430" spans="1:3" x14ac:dyDescent="0.35">
      <c r="A1430" s="1">
        <v>1478</v>
      </c>
      <c r="B1430" s="1">
        <v>174313.5598076217</v>
      </c>
      <c r="C1430" s="1"/>
    </row>
    <row r="1431" spans="1:3" x14ac:dyDescent="0.35">
      <c r="A1431" s="1">
        <v>1479</v>
      </c>
      <c r="B1431" s="1">
        <v>174630.46453321722</v>
      </c>
      <c r="C1431" s="1"/>
    </row>
    <row r="1432" spans="1:3" x14ac:dyDescent="0.35">
      <c r="A1432" s="1">
        <v>1480</v>
      </c>
      <c r="B1432" s="1">
        <v>174946.23351318095</v>
      </c>
      <c r="C1432" s="1"/>
    </row>
    <row r="1433" spans="1:3" x14ac:dyDescent="0.35">
      <c r="A1433" s="1">
        <v>1481</v>
      </c>
      <c r="B1433" s="1">
        <v>175260.8030785413</v>
      </c>
      <c r="C1433" s="1"/>
    </row>
    <row r="1434" spans="1:3" x14ac:dyDescent="0.35">
      <c r="A1434" s="1">
        <v>1482</v>
      </c>
      <c r="B1434" s="1">
        <v>175574.11654264803</v>
      </c>
      <c r="C1434" s="1"/>
    </row>
    <row r="1435" spans="1:3" x14ac:dyDescent="0.35">
      <c r="A1435" s="1">
        <v>1483</v>
      </c>
      <c r="B1435" s="1">
        <v>175886.12439123169</v>
      </c>
      <c r="C1435" s="1"/>
    </row>
    <row r="1436" spans="1:3" x14ac:dyDescent="0.35">
      <c r="A1436" s="1">
        <v>1484</v>
      </c>
      <c r="B1436" s="1">
        <v>176196.78443955537</v>
      </c>
      <c r="C1436" s="1"/>
    </row>
    <row r="1437" spans="1:3" x14ac:dyDescent="0.35">
      <c r="A1437" s="1">
        <v>1485</v>
      </c>
      <c r="B1437" s="1">
        <v>176506.06195585662</v>
      </c>
      <c r="C1437" s="1"/>
    </row>
    <row r="1438" spans="1:3" x14ac:dyDescent="0.35">
      <c r="A1438" s="1">
        <v>1486</v>
      </c>
      <c r="B1438" s="1">
        <v>176813.92975016174</v>
      </c>
      <c r="C1438" s="1"/>
    </row>
    <row r="1439" spans="1:3" x14ac:dyDescent="0.35">
      <c r="A1439" s="1">
        <v>1487</v>
      </c>
      <c r="B1439" s="1">
        <v>177120.36822680777</v>
      </c>
      <c r="C1439" s="1"/>
    </row>
    <row r="1440" spans="1:3" x14ac:dyDescent="0.35">
      <c r="A1440" s="1">
        <v>1488</v>
      </c>
      <c r="B1440" s="1">
        <v>177425.36540178643</v>
      </c>
      <c r="C1440" s="1"/>
    </row>
    <row r="1441" spans="1:3" x14ac:dyDescent="0.35">
      <c r="A1441" s="1">
        <v>1489</v>
      </c>
      <c r="B1441" s="1">
        <v>177728.91688305256</v>
      </c>
      <c r="C1441" s="1"/>
    </row>
    <row r="1442" spans="1:3" x14ac:dyDescent="0.35">
      <c r="A1442" s="1">
        <v>1490</v>
      </c>
      <c r="B1442" s="1">
        <v>178031.02581468166</v>
      </c>
      <c r="C1442" s="1"/>
    </row>
    <row r="1443" spans="1:3" x14ac:dyDescent="0.35">
      <c r="A1443" s="1">
        <v>1491</v>
      </c>
      <c r="B1443" s="1">
        <v>178331.70278473085</v>
      </c>
      <c r="C1443" s="1"/>
    </row>
    <row r="1444" spans="1:3" x14ac:dyDescent="0.35">
      <c r="A1444" s="1">
        <v>1492</v>
      </c>
      <c r="B1444" s="1">
        <v>178630.96569761922</v>
      </c>
      <c r="C1444" s="1"/>
    </row>
    <row r="1445" spans="1:3" x14ac:dyDescent="0.35">
      <c r="A1445" s="1">
        <v>1493</v>
      </c>
      <c r="B1445" s="1">
        <v>178928.83961088795</v>
      </c>
      <c r="C1445" s="1"/>
    </row>
    <row r="1446" spans="1:3" x14ac:dyDescent="0.35">
      <c r="A1446" s="1">
        <v>1494</v>
      </c>
      <c r="B1446" s="1">
        <v>179225.35653852031</v>
      </c>
      <c r="C1446" s="1"/>
    </row>
    <row r="1447" spans="1:3" x14ac:dyDescent="0.35">
      <c r="A1447" s="1">
        <v>1495</v>
      </c>
      <c r="B1447" s="1">
        <v>179520.55522073421</v>
      </c>
      <c r="C1447" s="1"/>
    </row>
    <row r="1448" spans="1:3" x14ac:dyDescent="0.35">
      <c r="A1448" s="1">
        <v>1496</v>
      </c>
      <c r="B1448" s="1">
        <v>179814.48086239255</v>
      </c>
      <c r="C1448" s="1"/>
    </row>
    <row r="1449" spans="1:3" x14ac:dyDescent="0.35">
      <c r="A1449" s="1">
        <v>1497</v>
      </c>
      <c r="B1449" s="1">
        <v>180107.18484144754</v>
      </c>
      <c r="C1449" s="1"/>
    </row>
    <row r="1450" spans="1:3" x14ac:dyDescent="0.35">
      <c r="A1450" s="1">
        <v>1498</v>
      </c>
      <c r="B1450" s="1">
        <v>180398.72438873313</v>
      </c>
      <c r="C1450" s="1"/>
    </row>
    <row r="1451" spans="1:3" x14ac:dyDescent="0.35">
      <c r="A1451" s="1">
        <v>1499</v>
      </c>
      <c r="B1451" s="1">
        <v>180689.16224211009</v>
      </c>
      <c r="C1451" s="1"/>
    </row>
    <row r="1452" spans="1:3" x14ac:dyDescent="0.35">
      <c r="A1452" s="1">
        <v>1500</v>
      </c>
      <c r="B1452" s="1">
        <v>180978.56627613562</v>
      </c>
      <c r="C1452" s="1"/>
    </row>
    <row r="1453" spans="1:3" x14ac:dyDescent="0.35">
      <c r="A1453" s="1">
        <v>1501</v>
      </c>
      <c r="B1453" s="1">
        <v>181267.00911007414</v>
      </c>
      <c r="C1453" s="1"/>
    </row>
    <row r="1454" spans="1:3" x14ac:dyDescent="0.35">
      <c r="A1454" s="1">
        <v>1502</v>
      </c>
      <c r="B1454" s="1">
        <v>181554.5676965155</v>
      </c>
      <c r="C1454" s="1"/>
    </row>
    <row r="1455" spans="1:3" x14ac:dyDescent="0.35">
      <c r="A1455" s="1">
        <v>1503</v>
      </c>
      <c r="B1455" s="1">
        <v>181841.32289402408</v>
      </c>
      <c r="C1455" s="1"/>
    </row>
    <row r="1456" spans="1:3" x14ac:dyDescent="0.35">
      <c r="A1456" s="1">
        <v>1504</v>
      </c>
      <c r="B1456" s="1">
        <v>182127.35902540671</v>
      </c>
      <c r="C1456" s="1"/>
    </row>
    <row r="1457" spans="1:3" x14ac:dyDescent="0.35">
      <c r="A1457" s="1">
        <v>1505</v>
      </c>
      <c r="B1457" s="1">
        <v>182412.7634252008</v>
      </c>
      <c r="C1457" s="1"/>
    </row>
    <row r="1458" spans="1:3" x14ac:dyDescent="0.35">
      <c r="A1458" s="1">
        <v>1506</v>
      </c>
      <c r="B1458" s="1">
        <v>182697.62597951596</v>
      </c>
      <c r="C1458" s="1"/>
    </row>
    <row r="1459" spans="1:3" x14ac:dyDescent="0.35">
      <c r="A1459" s="1">
        <v>1507</v>
      </c>
      <c r="B1459" s="1">
        <v>182982.03866098836</v>
      </c>
      <c r="C1459" s="1"/>
    </row>
    <row r="1460" spans="1:3" x14ac:dyDescent="0.35">
      <c r="A1460" s="1">
        <v>1508</v>
      </c>
      <c r="B1460" s="1">
        <v>183266.09506182853</v>
      </c>
      <c r="C1460" s="1"/>
    </row>
    <row r="1461" spans="1:3" x14ac:dyDescent="0.35">
      <c r="A1461" s="1">
        <v>1509</v>
      </c>
      <c r="B1461" s="1">
        <v>183549.8899285584</v>
      </c>
      <c r="C1461" s="1"/>
    </row>
    <row r="1462" spans="1:3" x14ac:dyDescent="0.35">
      <c r="A1462" s="1">
        <v>1510</v>
      </c>
      <c r="B1462" s="1">
        <v>183833.51870123463</v>
      </c>
      <c r="C1462" s="1"/>
    </row>
    <row r="1463" spans="1:3" x14ac:dyDescent="0.35">
      <c r="A1463" s="1">
        <v>1511</v>
      </c>
      <c r="B1463" s="1">
        <v>184117.07706035103</v>
      </c>
      <c r="C1463" s="1"/>
    </row>
    <row r="1464" spans="1:3" x14ac:dyDescent="0.35">
      <c r="A1464" s="1">
        <v>1512</v>
      </c>
      <c r="B1464" s="1">
        <v>184400.66048465905</v>
      </c>
      <c r="C1464" s="1"/>
    </row>
    <row r="1465" spans="1:3" x14ac:dyDescent="0.35">
      <c r="A1465" s="1">
        <v>1513</v>
      </c>
      <c r="B1465" s="1">
        <v>184684.36382271419</v>
      </c>
      <c r="C1465" s="1"/>
    </row>
    <row r="1466" spans="1:3" x14ac:dyDescent="0.35">
      <c r="A1466" s="1">
        <v>1514</v>
      </c>
      <c r="B1466" s="1">
        <v>184968.28088126893</v>
      </c>
      <c r="C1466" s="1"/>
    </row>
    <row r="1467" spans="1:3" x14ac:dyDescent="0.35">
      <c r="A1467" s="1">
        <v>1515</v>
      </c>
      <c r="B1467" s="1">
        <v>185252.50403252948</v>
      </c>
      <c r="C1467" s="1"/>
    </row>
    <row r="1468" spans="1:3" x14ac:dyDescent="0.35">
      <c r="A1468" s="1">
        <v>1516</v>
      </c>
      <c r="B1468" s="1">
        <v>185537.12384463215</v>
      </c>
      <c r="C1468" s="1"/>
    </row>
    <row r="1469" spans="1:3" x14ac:dyDescent="0.35">
      <c r="A1469" s="1">
        <v>1517</v>
      </c>
      <c r="B1469" s="1">
        <v>185822.2287351329</v>
      </c>
      <c r="C1469" s="1"/>
    </row>
    <row r="1470" spans="1:3" x14ac:dyDescent="0.35">
      <c r="A1470" s="1">
        <v>1518</v>
      </c>
      <c r="B1470" s="1">
        <v>186107.90465216443</v>
      </c>
      <c r="C1470" s="1"/>
    </row>
    <row r="1471" spans="1:3" x14ac:dyDescent="0.35">
      <c r="A1471" s="1">
        <v>1519</v>
      </c>
      <c r="B1471" s="1">
        <v>186394.2347838459</v>
      </c>
      <c r="C1471" s="1"/>
    </row>
    <row r="1472" spans="1:3" x14ac:dyDescent="0.35">
      <c r="A1472" s="1">
        <v>1520</v>
      </c>
      <c r="B1472" s="1">
        <v>186681.29929713928</v>
      </c>
      <c r="C1472" s="1"/>
    </row>
    <row r="1473" spans="1:3" x14ac:dyDescent="0.35">
      <c r="A1473" s="1">
        <v>1521</v>
      </c>
      <c r="B1473" s="1">
        <v>186969.17510943778</v>
      </c>
      <c r="C1473" s="1"/>
    </row>
    <row r="1474" spans="1:3" x14ac:dyDescent="0.35">
      <c r="A1474" s="1">
        <v>1522</v>
      </c>
      <c r="B1474" s="1">
        <v>187257.93569095794</v>
      </c>
      <c r="C1474" s="1"/>
    </row>
    <row r="1475" spans="1:3" x14ac:dyDescent="0.35">
      <c r="A1475" s="1">
        <v>1523</v>
      </c>
      <c r="B1475" s="1">
        <v>187547.65090188669</v>
      </c>
      <c r="C1475" s="1"/>
    </row>
    <row r="1476" spans="1:3" x14ac:dyDescent="0.35">
      <c r="A1476" s="1">
        <v>1524</v>
      </c>
      <c r="B1476" s="1">
        <v>187838.3868612248</v>
      </c>
      <c r="C1476" s="1"/>
    </row>
    <row r="1477" spans="1:3" x14ac:dyDescent="0.35">
      <c r="A1477" s="1">
        <v>1525</v>
      </c>
      <c r="B1477" s="1">
        <v>188130.20585011056</v>
      </c>
      <c r="C1477" s="1"/>
    </row>
    <row r="1478" spans="1:3" x14ac:dyDescent="0.35">
      <c r="A1478" s="1">
        <v>1526</v>
      </c>
      <c r="B1478" s="1">
        <v>188423.16624692024</v>
      </c>
      <c r="C1478" s="1"/>
    </row>
    <row r="1479" spans="1:3" x14ac:dyDescent="0.35">
      <c r="A1479" s="1">
        <v>1527</v>
      </c>
      <c r="B1479" s="1">
        <v>188717.32249445151</v>
      </c>
      <c r="C1479" s="1"/>
    </row>
    <row r="1480" spans="1:3" x14ac:dyDescent="0.35">
      <c r="A1480" s="1">
        <v>1528</v>
      </c>
      <c r="B1480" s="1">
        <v>189012.72509759277</v>
      </c>
      <c r="C1480" s="1"/>
    </row>
    <row r="1481" spans="1:3" x14ac:dyDescent="0.35">
      <c r="A1481" s="1">
        <v>1529</v>
      </c>
      <c r="B1481" s="1">
        <v>189309.42064971899</v>
      </c>
      <c r="C1481" s="1"/>
    </row>
    <row r="1482" spans="1:3" x14ac:dyDescent="0.35">
      <c r="A1482" s="1">
        <v>1530</v>
      </c>
      <c r="B1482" s="1">
        <v>189607.45188606699</v>
      </c>
      <c r="C1482" s="1"/>
    </row>
    <row r="1483" spans="1:3" x14ac:dyDescent="0.35">
      <c r="A1483" s="1">
        <v>1531</v>
      </c>
      <c r="B1483" s="1">
        <v>189906.85776087912</v>
      </c>
      <c r="C1483" s="1"/>
    </row>
    <row r="1484" spans="1:3" x14ac:dyDescent="0.35">
      <c r="A1484" s="1">
        <v>1532</v>
      </c>
      <c r="B1484" s="1">
        <v>190207.67354693744</v>
      </c>
      <c r="C1484" s="1"/>
    </row>
    <row r="1485" spans="1:3" x14ac:dyDescent="0.35">
      <c r="A1485" s="1">
        <v>1533</v>
      </c>
      <c r="B1485" s="1">
        <v>190509.93095361179</v>
      </c>
      <c r="C1485" s="1"/>
    </row>
    <row r="1486" spans="1:3" x14ac:dyDescent="0.35">
      <c r="A1486" s="1">
        <v>1534</v>
      </c>
      <c r="B1486" s="1">
        <v>190813.65826065207</v>
      </c>
      <c r="C1486" s="1"/>
    </row>
    <row r="1487" spans="1:3" x14ac:dyDescent="0.35">
      <c r="A1487" s="1">
        <v>1535</v>
      </c>
      <c r="B1487" s="1">
        <v>191118.8804635343</v>
      </c>
      <c r="C1487" s="1"/>
    </row>
    <row r="1488" spans="1:3" x14ac:dyDescent="0.35">
      <c r="A1488" s="1">
        <v>1536</v>
      </c>
      <c r="B1488" s="1">
        <v>191425.61942865499</v>
      </c>
      <c r="C1488" s="1"/>
    </row>
    <row r="1489" spans="1:3" x14ac:dyDescent="0.35">
      <c r="A1489" s="1">
        <v>1537</v>
      </c>
      <c r="B1489" s="1">
        <v>191733.89405300404</v>
      </c>
      <c r="C1489" s="1"/>
    </row>
    <row r="1490" spans="1:3" x14ac:dyDescent="0.35">
      <c r="A1490" s="1">
        <v>1538</v>
      </c>
      <c r="B1490" s="1">
        <v>192043.72042537271</v>
      </c>
      <c r="C1490" s="1"/>
    </row>
    <row r="1491" spans="1:3" x14ac:dyDescent="0.35">
      <c r="A1491" s="1">
        <v>1539</v>
      </c>
      <c r="B1491" s="1">
        <v>192355.11198626345</v>
      </c>
      <c r="C1491" s="1"/>
    </row>
    <row r="1492" spans="1:3" x14ac:dyDescent="0.35">
      <c r="A1492" s="1">
        <v>1540</v>
      </c>
      <c r="B1492" s="1">
        <v>192668.07968171555</v>
      </c>
      <c r="C1492" s="1"/>
    </row>
    <row r="1493" spans="1:3" x14ac:dyDescent="0.35">
      <c r="A1493" s="1">
        <v>1541</v>
      </c>
      <c r="B1493" s="1">
        <v>192982.63210960652</v>
      </c>
      <c r="C1493" s="1"/>
    </row>
    <row r="1494" spans="1:3" x14ac:dyDescent="0.35">
      <c r="A1494" s="1">
        <v>1542</v>
      </c>
      <c r="B1494" s="1">
        <v>193298.77565345136</v>
      </c>
      <c r="C1494" s="1"/>
    </row>
    <row r="1495" spans="1:3" x14ac:dyDescent="0.35">
      <c r="A1495" s="1">
        <v>1543</v>
      </c>
      <c r="B1495" s="1">
        <v>193616.51460307385</v>
      </c>
      <c r="C1495" s="1"/>
    </row>
    <row r="1496" spans="1:3" x14ac:dyDescent="0.35">
      <c r="A1496" s="1">
        <v>1544</v>
      </c>
      <c r="B1496" s="1">
        <v>193935.85125782929</v>
      </c>
      <c r="C1496" s="1"/>
    </row>
    <row r="1497" spans="1:3" x14ac:dyDescent="0.35">
      <c r="A1497" s="1">
        <v>1545</v>
      </c>
      <c r="B1497" s="1">
        <v>194256.78601250652</v>
      </c>
      <c r="C1497" s="1"/>
    </row>
    <row r="1498" spans="1:3" x14ac:dyDescent="0.35">
      <c r="A1498" s="1">
        <v>1546</v>
      </c>
      <c r="B1498" s="1">
        <v>194579.31742228681</v>
      </c>
      <c r="C1498" s="1"/>
    </row>
    <row r="1499" spans="1:3" x14ac:dyDescent="0.35">
      <c r="A1499" s="1">
        <v>1547</v>
      </c>
      <c r="B1499" s="1">
        <v>194903.44224801054</v>
      </c>
      <c r="C1499" s="1"/>
    </row>
    <row r="1500" spans="1:3" x14ac:dyDescent="0.35">
      <c r="A1500" s="1">
        <v>1548</v>
      </c>
      <c r="B1500" s="1">
        <v>195229.15547954888</v>
      </c>
      <c r="C1500" s="1"/>
    </row>
    <row r="1501" spans="1:3" x14ac:dyDescent="0.35">
      <c r="A1501" s="1">
        <v>1549</v>
      </c>
      <c r="B1501" s="1">
        <v>195556.45033788669</v>
      </c>
      <c r="C1501" s="1"/>
    </row>
    <row r="1502" spans="1:3" x14ac:dyDescent="0.35">
      <c r="A1502" s="1">
        <v>1550</v>
      </c>
      <c r="B1502" s="1">
        <v>195885.3182569062</v>
      </c>
      <c r="C1502" s="1"/>
    </row>
    <row r="1503" spans="1:3" x14ac:dyDescent="0.35">
      <c r="A1503" s="1">
        <v>1551</v>
      </c>
      <c r="B1503" s="1">
        <v>196215.74884550134</v>
      </c>
      <c r="C1503" s="1"/>
    </row>
    <row r="1504" spans="1:3" x14ac:dyDescent="0.35">
      <c r="A1504" s="1">
        <v>1552</v>
      </c>
      <c r="B1504" s="1">
        <v>196547.72983111668</v>
      </c>
      <c r="C1504" s="1"/>
    </row>
    <row r="1505" spans="1:3" x14ac:dyDescent="0.35">
      <c r="A1505" s="1">
        <v>1553</v>
      </c>
      <c r="B1505" s="1">
        <v>196881.24698803452</v>
      </c>
      <c r="C1505" s="1"/>
    </row>
    <row r="1506" spans="1:3" x14ac:dyDescent="0.35">
      <c r="A1506" s="1">
        <v>1554</v>
      </c>
      <c r="B1506" s="1">
        <v>197216.28405161313</v>
      </c>
      <c r="C1506" s="1"/>
    </row>
    <row r="1507" spans="1:3" x14ac:dyDescent="0.35">
      <c r="A1507" s="1">
        <v>1555</v>
      </c>
      <c r="B1507" s="1">
        <v>197552.82262151068</v>
      </c>
      <c r="C1507" s="1"/>
    </row>
    <row r="1508" spans="1:3" x14ac:dyDescent="0.35">
      <c r="A1508" s="1">
        <v>1556</v>
      </c>
      <c r="B1508" s="1">
        <v>197890.84205783447</v>
      </c>
      <c r="C1508" s="1"/>
    </row>
    <row r="1509" spans="1:3" x14ac:dyDescent="0.35">
      <c r="A1509" s="1">
        <v>1557</v>
      </c>
      <c r="B1509" s="1">
        <v>198230.31937244936</v>
      </c>
      <c r="C1509" s="1"/>
    </row>
    <row r="1510" spans="1:3" x14ac:dyDescent="0.35">
      <c r="A1510" s="1">
        <v>1558</v>
      </c>
      <c r="B1510" s="1">
        <v>198571.22912006412</v>
      </c>
      <c r="C1510" s="1"/>
    </row>
    <row r="1511" spans="1:3" x14ac:dyDescent="0.35">
      <c r="A1511" s="1">
        <v>1559</v>
      </c>
      <c r="B1511" s="1">
        <v>198913.54329124463</v>
      </c>
      <c r="C1511" s="1"/>
    </row>
    <row r="1512" spans="1:3" x14ac:dyDescent="0.35">
      <c r="A1512" s="1">
        <v>1560</v>
      </c>
      <c r="B1512" s="1">
        <v>199257.23121269923</v>
      </c>
      <c r="C1512" s="1"/>
    </row>
    <row r="1513" spans="1:3" x14ac:dyDescent="0.35">
      <c r="A1513" s="1">
        <v>1561</v>
      </c>
      <c r="B1513" s="1">
        <v>199602.25945801183</v>
      </c>
      <c r="C1513" s="1"/>
    </row>
    <row r="1514" spans="1:3" x14ac:dyDescent="0.35">
      <c r="A1514" s="1">
        <v>1562</v>
      </c>
      <c r="B1514" s="1">
        <v>199948.59177095382</v>
      </c>
      <c r="C1514" s="1"/>
    </row>
    <row r="1515" spans="1:3" x14ac:dyDescent="0.35">
      <c r="A1515" s="1">
        <v>1563</v>
      </c>
      <c r="B1515" s="1">
        <v>200296.18900676756</v>
      </c>
      <c r="C1515" s="1"/>
    </row>
    <row r="1516" spans="1:3" x14ac:dyDescent="0.35">
      <c r="A1516" s="1">
        <v>1564</v>
      </c>
      <c r="B1516" s="1">
        <v>200645.00909280463</v>
      </c>
      <c r="C1516" s="1"/>
    </row>
    <row r="1517" spans="1:3" x14ac:dyDescent="0.35">
      <c r="A1517" s="1">
        <v>1565</v>
      </c>
      <c r="B1517" s="1">
        <v>200995.00701233087</v>
      </c>
      <c r="C1517" s="1"/>
    </row>
    <row r="1518" spans="1:3" x14ac:dyDescent="0.35">
      <c r="A1518" s="1">
        <v>1566</v>
      </c>
      <c r="B1518" s="1">
        <v>201346.13481316966</v>
      </c>
      <c r="C1518" s="1"/>
    </row>
    <row r="1519" spans="1:3" x14ac:dyDescent="0.35">
      <c r="A1519" s="1">
        <v>1567</v>
      </c>
      <c r="B1519" s="1">
        <v>201698.34164329985</v>
      </c>
      <c r="C1519" s="1"/>
    </row>
    <row r="1520" spans="1:3" x14ac:dyDescent="0.35">
      <c r="A1520" s="1">
        <v>1568</v>
      </c>
      <c r="B1520" s="1">
        <v>202051.57381535775</v>
      </c>
      <c r="C1520" s="1"/>
    </row>
    <row r="1521" spans="1:3" x14ac:dyDescent="0.35">
      <c r="A1521" s="1">
        <v>1569</v>
      </c>
      <c r="B1521" s="1">
        <v>202405.77489995747</v>
      </c>
      <c r="C1521" s="1"/>
    </row>
    <row r="1522" spans="1:3" x14ac:dyDescent="0.35">
      <c r="A1522" s="1">
        <v>1570</v>
      </c>
      <c r="B1522" s="1">
        <v>202760.88584983547</v>
      </c>
      <c r="C1522" s="1"/>
    </row>
    <row r="1523" spans="1:3" x14ac:dyDescent="0.35">
      <c r="A1523" s="1">
        <v>1571</v>
      </c>
      <c r="B1523" s="1">
        <v>203116.8451531372</v>
      </c>
      <c r="C1523" s="1"/>
    </row>
    <row r="1524" spans="1:3" x14ac:dyDescent="0.35">
      <c r="A1524" s="1">
        <v>1572</v>
      </c>
      <c r="B1524" s="1">
        <v>203473.58901683855</v>
      </c>
      <c r="C1524" s="1"/>
    </row>
    <row r="1525" spans="1:3" x14ac:dyDescent="0.35">
      <c r="A1525" s="1">
        <v>1573</v>
      </c>
      <c r="B1525" s="1">
        <v>203831.05157813404</v>
      </c>
      <c r="C1525" s="1"/>
    </row>
    <row r="1526" spans="1:3" x14ac:dyDescent="0.35">
      <c r="A1526" s="1">
        <v>1574</v>
      </c>
      <c r="B1526" s="1">
        <v>204189.16514363381</v>
      </c>
      <c r="C1526" s="1"/>
    </row>
    <row r="1527" spans="1:3" x14ac:dyDescent="0.35">
      <c r="A1527" s="1">
        <v>1575</v>
      </c>
      <c r="B1527" s="1">
        <v>204547.86045251475</v>
      </c>
      <c r="C1527" s="1"/>
    </row>
    <row r="1528" spans="1:3" x14ac:dyDescent="0.35">
      <c r="A1528" s="1">
        <v>1576</v>
      </c>
      <c r="B1528" s="1">
        <v>204907.06696371062</v>
      </c>
      <c r="C1528" s="1"/>
    </row>
    <row r="1529" spans="1:3" x14ac:dyDescent="0.35">
      <c r="A1529" s="1">
        <v>1577</v>
      </c>
      <c r="B1529" s="1">
        <v>205266.71316244657</v>
      </c>
      <c r="C1529" s="1"/>
    </row>
    <row r="1530" spans="1:3" x14ac:dyDescent="0.35">
      <c r="A1530" s="1">
        <v>1578</v>
      </c>
      <c r="B1530" s="1">
        <v>205626.72688406109</v>
      </c>
      <c r="C1530" s="1"/>
    </row>
    <row r="1531" spans="1:3" x14ac:dyDescent="0.35">
      <c r="A1531" s="1">
        <v>1579</v>
      </c>
      <c r="B1531" s="1">
        <v>205987.03565197714</v>
      </c>
      <c r="C1531" s="1"/>
    </row>
    <row r="1532" spans="1:3" x14ac:dyDescent="0.35">
      <c r="A1532" s="1">
        <v>1580</v>
      </c>
      <c r="B1532" s="1">
        <v>206347.56702594226</v>
      </c>
      <c r="C1532" s="1"/>
    </row>
    <row r="1533" spans="1:3" x14ac:dyDescent="0.35">
      <c r="A1533" s="1">
        <v>1581</v>
      </c>
      <c r="B1533" s="1">
        <v>206708.24895681479</v>
      </c>
      <c r="C1533" s="1"/>
    </row>
    <row r="1534" spans="1:3" x14ac:dyDescent="0.35">
      <c r="A1534" s="1">
        <v>1582</v>
      </c>
      <c r="B1534" s="1">
        <v>207069.01014477896</v>
      </c>
      <c r="C1534" s="1"/>
    </row>
    <row r="1535" spans="1:3" x14ac:dyDescent="0.35">
      <c r="A1535" s="1">
        <v>1583</v>
      </c>
      <c r="B1535" s="1">
        <v>207429.78039636157</v>
      </c>
      <c r="C1535" s="1"/>
    </row>
    <row r="1536" spans="1:3" x14ac:dyDescent="0.35">
      <c r="A1536" s="1">
        <v>1584</v>
      </c>
      <c r="B1536" s="1">
        <v>207790.4909771026</v>
      </c>
      <c r="C1536" s="1"/>
    </row>
    <row r="1537" spans="1:3" x14ac:dyDescent="0.35">
      <c r="A1537" s="1">
        <v>1585</v>
      </c>
      <c r="B1537" s="1">
        <v>208151.07495568343</v>
      </c>
      <c r="C1537" s="1"/>
    </row>
    <row r="1538" spans="1:3" x14ac:dyDescent="0.35">
      <c r="A1538" s="1">
        <v>1586</v>
      </c>
      <c r="B1538" s="1">
        <v>208511.46753599955</v>
      </c>
      <c r="C1538" s="1"/>
    </row>
    <row r="1539" spans="1:3" x14ac:dyDescent="0.35">
      <c r="A1539" s="1">
        <v>1587</v>
      </c>
      <c r="B1539" s="1">
        <v>208871.60637382112</v>
      </c>
      <c r="C1539" s="1"/>
    </row>
    <row r="1540" spans="1:3" x14ac:dyDescent="0.35">
      <c r="A1540" s="1">
        <v>1588</v>
      </c>
      <c r="B1540" s="1">
        <v>209231.43187435743</v>
      </c>
      <c r="C1540" s="1"/>
    </row>
    <row r="1541" spans="1:3" x14ac:dyDescent="0.35">
      <c r="A1541" s="1">
        <v>1589</v>
      </c>
      <c r="B1541" s="1">
        <v>209590.8874676908</v>
      </c>
      <c r="C1541" s="1"/>
    </row>
    <row r="1542" spans="1:3" x14ac:dyDescent="0.35">
      <c r="A1542" s="1">
        <v>1590</v>
      </c>
      <c r="B1542" s="1">
        <v>209949.91985964481</v>
      </c>
      <c r="C1542" s="1"/>
    </row>
    <row r="1543" spans="1:3" x14ac:dyDescent="0.35">
      <c r="A1543" s="1">
        <v>1591</v>
      </c>
      <c r="B1543" s="1">
        <v>210308.47925448729</v>
      </c>
      <c r="C1543" s="1"/>
    </row>
    <row r="1544" spans="1:3" x14ac:dyDescent="0.35">
      <c r="A1544" s="1">
        <v>1592</v>
      </c>
      <c r="B1544" s="1">
        <v>210666.51954867213</v>
      </c>
      <c r="C1544" s="1"/>
    </row>
    <row r="1545" spans="1:3" x14ac:dyDescent="0.35">
      <c r="A1545" s="1">
        <v>1593</v>
      </c>
      <c r="B1545" s="1">
        <v>211023.99849222647</v>
      </c>
      <c r="C1545" s="1"/>
    </row>
    <row r="1546" spans="1:3" x14ac:dyDescent="0.35">
      <c r="A1546" s="1">
        <v>1594</v>
      </c>
      <c r="B1546" s="1">
        <v>211380.87781709552</v>
      </c>
      <c r="C1546" s="1"/>
    </row>
    <row r="1547" spans="1:3" x14ac:dyDescent="0.35">
      <c r="A1547" s="1">
        <v>1595</v>
      </c>
      <c r="B1547" s="1">
        <v>211737.12333099506</v>
      </c>
      <c r="C1547" s="1"/>
    </row>
    <row r="1548" spans="1:3" x14ac:dyDescent="0.35">
      <c r="A1548" s="1">
        <v>1596</v>
      </c>
      <c r="B1548" s="1">
        <v>212092.70497595324</v>
      </c>
      <c r="C1548" s="1"/>
    </row>
    <row r="1549" spans="1:3" x14ac:dyDescent="0.35">
      <c r="A1549" s="1">
        <v>1597</v>
      </c>
      <c r="B1549" s="1">
        <v>212447.5968508753</v>
      </c>
      <c r="C1549" s="1"/>
    </row>
    <row r="1550" spans="1:3" x14ac:dyDescent="0.35">
      <c r="A1550" s="1">
        <v>1598</v>
      </c>
      <c r="B1550" s="1">
        <v>212801.77719833926</v>
      </c>
      <c r="C1550" s="1"/>
    </row>
    <row r="1551" spans="1:3" x14ac:dyDescent="0.35">
      <c r="A1551" s="1">
        <v>1599</v>
      </c>
      <c r="B1551" s="1">
        <v>213155.22835633453</v>
      </c>
      <c r="C1551" s="1"/>
    </row>
    <row r="1552" spans="1:3" x14ac:dyDescent="0.35">
      <c r="A1552" s="1">
        <v>1600</v>
      </c>
      <c r="B1552" s="1">
        <v>213507.93667447643</v>
      </c>
      <c r="C1552" s="1"/>
    </row>
    <row r="1553" spans="1:3" x14ac:dyDescent="0.35">
      <c r="A1553" s="1">
        <v>1601</v>
      </c>
      <c r="B1553" s="1">
        <v>213859.89239720322</v>
      </c>
      <c r="C1553" s="1"/>
    </row>
    <row r="1554" spans="1:3" x14ac:dyDescent="0.35">
      <c r="A1554" s="1">
        <v>1602</v>
      </c>
      <c r="B1554" s="1">
        <v>214211.08951436434</v>
      </c>
      <c r="C1554" s="1"/>
    </row>
    <row r="1555" spans="1:3" x14ac:dyDescent="0.35">
      <c r="A1555" s="1">
        <v>1603</v>
      </c>
      <c r="B1555" s="1">
        <v>214561.525581867</v>
      </c>
      <c r="C1555" s="1"/>
    </row>
    <row r="1556" spans="1:3" x14ac:dyDescent="0.35">
      <c r="A1556" s="1">
        <v>1604</v>
      </c>
      <c r="B1556" s="1">
        <v>214911.20151378363</v>
      </c>
      <c r="C1556" s="1"/>
    </row>
    <row r="1557" spans="1:3" x14ac:dyDescent="0.35">
      <c r="A1557" s="1">
        <v>1605</v>
      </c>
      <c r="B1557" s="1">
        <v>215260.12134932922</v>
      </c>
      <c r="C1557" s="1"/>
    </row>
    <row r="1558" spans="1:3" x14ac:dyDescent="0.35">
      <c r="A1558" s="1">
        <v>1606</v>
      </c>
      <c r="B1558" s="1">
        <v>215608.29199701871</v>
      </c>
      <c r="C1558" s="1"/>
    </row>
    <row r="1559" spans="1:3" x14ac:dyDescent="0.35">
      <c r="A1559" s="1">
        <v>1607</v>
      </c>
      <c r="B1559" s="1">
        <v>215955.72295883289</v>
      </c>
      <c r="C1559" s="1"/>
    </row>
    <row r="1560" spans="1:3" x14ac:dyDescent="0.35">
      <c r="A1560" s="1">
        <v>1608</v>
      </c>
      <c r="B1560" s="1">
        <v>216302.42603882845</v>
      </c>
      <c r="C1560" s="1"/>
    </row>
    <row r="1561" spans="1:3" x14ac:dyDescent="0.35">
      <c r="A1561" s="1">
        <v>1609</v>
      </c>
      <c r="B1561" s="1">
        <v>216648.41503913983</v>
      </c>
      <c r="C1561" s="1"/>
    </row>
    <row r="1562" spans="1:3" x14ac:dyDescent="0.35">
      <c r="A1562" s="1">
        <v>1610</v>
      </c>
      <c r="B1562" s="1">
        <v>216993.70544731562</v>
      </c>
      <c r="C1562" s="1"/>
    </row>
    <row r="1563" spans="1:3" x14ac:dyDescent="0.35">
      <c r="A1563" s="1">
        <v>1611</v>
      </c>
      <c r="B1563" s="1">
        <v>217338.31411932985</v>
      </c>
      <c r="C1563" s="1"/>
    </row>
    <row r="1564" spans="1:3" x14ac:dyDescent="0.35">
      <c r="A1564" s="1">
        <v>1612</v>
      </c>
      <c r="B1564" s="1">
        <v>217682.25896208355</v>
      </c>
      <c r="C1564" s="1"/>
    </row>
    <row r="1565" spans="1:3" x14ac:dyDescent="0.35">
      <c r="A1565" s="1">
        <v>1613</v>
      </c>
      <c r="B1565" s="1">
        <v>218025.55862044918</v>
      </c>
      <c r="C1565" s="1"/>
    </row>
    <row r="1566" spans="1:3" x14ac:dyDescent="0.35">
      <c r="A1566" s="1">
        <v>1614</v>
      </c>
      <c r="B1566" s="1">
        <v>218368.23217234679</v>
      </c>
      <c r="C1566" s="1"/>
    </row>
    <row r="1567" spans="1:3" x14ac:dyDescent="0.35">
      <c r="A1567" s="1">
        <v>1615</v>
      </c>
      <c r="B1567" s="1">
        <v>218710.29883704643</v>
      </c>
      <c r="C1567" s="1"/>
    </row>
    <row r="1568" spans="1:3" x14ac:dyDescent="0.35">
      <c r="A1568" s="1">
        <v>1616</v>
      </c>
      <c r="B1568" s="1">
        <v>219051.77770090633</v>
      </c>
      <c r="C1568" s="1"/>
    </row>
    <row r="1569" spans="1:3" x14ac:dyDescent="0.35">
      <c r="A1569" s="1">
        <v>1617</v>
      </c>
      <c r="B1569" s="1">
        <v>219392.68746415118</v>
      </c>
      <c r="C1569" s="1"/>
    </row>
    <row r="1570" spans="1:3" x14ac:dyDescent="0.35">
      <c r="A1570" s="1">
        <v>1618</v>
      </c>
      <c r="B1570" s="1">
        <v>219733.0462146145</v>
      </c>
      <c r="C1570" s="1"/>
    </row>
    <row r="1571" spans="1:3" x14ac:dyDescent="0.35">
      <c r="A1571" s="1">
        <v>1619</v>
      </c>
      <c r="B1571" s="1">
        <v>220072.87123003756</v>
      </c>
      <c r="C1571" s="1"/>
    </row>
    <row r="1572" spans="1:3" x14ac:dyDescent="0.35">
      <c r="A1572" s="1">
        <v>1620</v>
      </c>
      <c r="B1572" s="1">
        <v>220412.17881542692</v>
      </c>
      <c r="C1572" s="1"/>
    </row>
    <row r="1573" spans="1:3" x14ac:dyDescent="0.35">
      <c r="A1573" s="1">
        <v>1621</v>
      </c>
      <c r="B1573" s="1">
        <v>220750.98417608088</v>
      </c>
      <c r="C1573" s="1"/>
    </row>
    <row r="1574" spans="1:3" x14ac:dyDescent="0.35">
      <c r="A1574" s="1">
        <v>1622</v>
      </c>
      <c r="B1574" s="1">
        <v>221089.30133219869</v>
      </c>
      <c r="C1574" s="1"/>
    </row>
    <row r="1575" spans="1:3" x14ac:dyDescent="0.35">
      <c r="A1575" s="1">
        <v>1623</v>
      </c>
      <c r="B1575" s="1">
        <v>221427.14307517291</v>
      </c>
      <c r="C1575" s="1"/>
    </row>
    <row r="1576" spans="1:3" x14ac:dyDescent="0.35">
      <c r="A1576" s="1">
        <v>1624</v>
      </c>
      <c r="B1576" s="1">
        <v>221764.52096988822</v>
      </c>
      <c r="C1576" s="1"/>
    </row>
    <row r="1577" spans="1:3" x14ac:dyDescent="0.35">
      <c r="A1577" s="1">
        <v>1625</v>
      </c>
      <c r="B1577" s="1">
        <v>222101.44540293262</v>
      </c>
      <c r="C1577" s="1"/>
    </row>
    <row r="1578" spans="1:3" x14ac:dyDescent="0.35">
      <c r="A1578" s="1">
        <v>1626</v>
      </c>
      <c r="B1578" s="1">
        <v>222437.92567928028</v>
      </c>
      <c r="C1578" s="1"/>
    </row>
    <row r="1579" spans="1:3" x14ac:dyDescent="0.35">
      <c r="A1579" s="1">
        <v>1627</v>
      </c>
      <c r="B1579" s="1">
        <v>222773.97016629009</v>
      </c>
      <c r="C1579" s="1"/>
    </row>
    <row r="1580" spans="1:3" x14ac:dyDescent="0.35">
      <c r="A1580" s="1">
        <v>1628</v>
      </c>
      <c r="B1580" s="1">
        <v>223109.5864858581</v>
      </c>
      <c r="C1580" s="1"/>
    </row>
    <row r="1581" spans="1:3" x14ac:dyDescent="0.35">
      <c r="A1581" s="1">
        <v>1629</v>
      </c>
      <c r="B1581" s="1">
        <v>223444.78175293581</v>
      </c>
      <c r="C1581" s="1"/>
    </row>
    <row r="1582" spans="1:3" x14ac:dyDescent="0.35">
      <c r="A1582" s="1">
        <v>1630</v>
      </c>
      <c r="B1582" s="1">
        <v>223779.56285966779</v>
      </c>
      <c r="C1582" s="1"/>
    </row>
    <row r="1583" spans="1:3" x14ac:dyDescent="0.35">
      <c r="A1583" s="1">
        <v>1631</v>
      </c>
      <c r="B1583" s="1">
        <v>224113.93680009403</v>
      </c>
      <c r="C1583" s="1"/>
    </row>
    <row r="1584" spans="1:3" x14ac:dyDescent="0.35">
      <c r="A1584" s="1">
        <v>1632</v>
      </c>
      <c r="B1584" s="1">
        <v>224447.91103492689</v>
      </c>
      <c r="C1584" s="1"/>
    </row>
    <row r="1585" spans="1:3" x14ac:dyDescent="0.35">
      <c r="A1585" s="1">
        <v>1633</v>
      </c>
      <c r="B1585" s="1">
        <v>224781.49388999338</v>
      </c>
      <c r="C1585" s="1"/>
    </row>
    <row r="1586" spans="1:3" x14ac:dyDescent="0.35">
      <c r="A1586" s="1">
        <v>1634</v>
      </c>
      <c r="B1586" s="1">
        <v>225114.69498429488</v>
      </c>
      <c r="C1586" s="1"/>
    </row>
    <row r="1587" spans="1:3" x14ac:dyDescent="0.35">
      <c r="A1587" s="1">
        <v>1635</v>
      </c>
      <c r="B1587" s="1">
        <v>225447.52568143001</v>
      </c>
      <c r="C1587" s="1"/>
    </row>
    <row r="1588" spans="1:3" x14ac:dyDescent="0.35">
      <c r="A1588" s="1">
        <v>1636</v>
      </c>
      <c r="B1588" s="1">
        <v>225779.99955770574</v>
      </c>
      <c r="C1588" s="1"/>
    </row>
    <row r="1589" spans="1:3" x14ac:dyDescent="0.35">
      <c r="A1589" s="1">
        <v>1637</v>
      </c>
      <c r="B1589" s="1">
        <v>226112.13288044854</v>
      </c>
      <c r="C1589" s="1"/>
    </row>
    <row r="1590" spans="1:3" x14ac:dyDescent="0.35">
      <c r="A1590" s="1">
        <v>1638</v>
      </c>
      <c r="B1590" s="1">
        <v>226443.94508785172</v>
      </c>
      <c r="C1590" s="1"/>
    </row>
    <row r="1591" spans="1:3" x14ac:dyDescent="0.35">
      <c r="A1591" s="1">
        <v>1639</v>
      </c>
      <c r="B1591" s="1">
        <v>226775.45926362579</v>
      </c>
      <c r="C1591" s="1"/>
    </row>
    <row r="1592" spans="1:3" x14ac:dyDescent="0.35">
      <c r="A1592" s="1">
        <v>1640</v>
      </c>
      <c r="B1592" s="1">
        <v>227106.702595151</v>
      </c>
      <c r="C1592" s="1"/>
    </row>
    <row r="1593" spans="1:3" x14ac:dyDescent="0.35">
      <c r="A1593" s="1">
        <v>1641</v>
      </c>
      <c r="B1593" s="1">
        <v>227437.70680951345</v>
      </c>
      <c r="C1593" s="1"/>
    </row>
    <row r="1594" spans="1:3" x14ac:dyDescent="0.35">
      <c r="A1594" s="1">
        <v>1642</v>
      </c>
      <c r="B1594" s="1">
        <v>227768.50857608512</v>
      </c>
      <c r="C1594" s="1"/>
    </row>
    <row r="1595" spans="1:3" x14ac:dyDescent="0.35">
      <c r="A1595" s="1">
        <v>1643</v>
      </c>
      <c r="B1595" s="1">
        <v>228099.14986815257</v>
      </c>
      <c r="C1595" s="1"/>
    </row>
    <row r="1596" spans="1:3" x14ac:dyDescent="0.35">
      <c r="A1596" s="1">
        <v>1644</v>
      </c>
      <c r="B1596" s="1">
        <v>228429.67827375053</v>
      </c>
      <c r="C1596" s="1"/>
    </row>
    <row r="1597" spans="1:3" x14ac:dyDescent="0.35">
      <c r="A1597" s="1">
        <v>1645</v>
      </c>
      <c r="B1597" s="1">
        <v>228760.14724906237</v>
      </c>
      <c r="C1597" s="1"/>
    </row>
    <row r="1598" spans="1:3" x14ac:dyDescent="0.35">
      <c r="A1598" s="1">
        <v>1646</v>
      </c>
      <c r="B1598" s="1">
        <v>229090.6163044642</v>
      </c>
      <c r="C1598" s="1"/>
    </row>
    <row r="1599" spans="1:3" x14ac:dyDescent="0.35">
      <c r="A1599" s="1">
        <v>1647</v>
      </c>
      <c r="B1599" s="1">
        <v>229421.15111819224</v>
      </c>
      <c r="C1599" s="1"/>
    </row>
    <row r="1600" spans="1:3" x14ac:dyDescent="0.35">
      <c r="A1600" s="1">
        <v>1648</v>
      </c>
      <c r="B1600" s="1">
        <v>229751.8235697684</v>
      </c>
      <c r="C1600" s="1"/>
    </row>
    <row r="1601" spans="1:3" x14ac:dyDescent="0.35">
      <c r="A1601" s="1">
        <v>1649</v>
      </c>
      <c r="B1601" s="1">
        <v>230082.7116890816</v>
      </c>
      <c r="C1601" s="1"/>
    </row>
    <row r="1602" spans="1:3" x14ac:dyDescent="0.35">
      <c r="A1602" s="1">
        <v>1650</v>
      </c>
      <c r="B1602" s="1">
        <v>230413.89951622166</v>
      </c>
      <c r="C1602" s="1"/>
    </row>
    <row r="1603" spans="1:3" x14ac:dyDescent="0.35">
      <c r="A1603" s="1">
        <v>1651</v>
      </c>
      <c r="B1603" s="1">
        <v>230745.4768696503</v>
      </c>
      <c r="C1603" s="1"/>
    </row>
    <row r="1604" spans="1:3" x14ac:dyDescent="0.35">
      <c r="A1604" s="1">
        <v>1652</v>
      </c>
      <c r="B1604" s="1">
        <v>231077.53902097538</v>
      </c>
      <c r="C1604" s="1"/>
    </row>
    <row r="1605" spans="1:3" x14ac:dyDescent="0.35">
      <c r="A1605" s="1">
        <v>1653</v>
      </c>
      <c r="B1605" s="1">
        <v>231410.18627623259</v>
      </c>
      <c r="C1605" s="1"/>
    </row>
    <row r="1606" spans="1:3" x14ac:dyDescent="0.35">
      <c r="A1606" s="1">
        <v>1654</v>
      </c>
      <c r="B1606" s="1">
        <v>231743.52346465091</v>
      </c>
      <c r="C1606" s="1"/>
    </row>
    <row r="1607" spans="1:3" x14ac:dyDescent="0.35">
      <c r="A1607" s="1">
        <v>1655</v>
      </c>
      <c r="B1607" s="1">
        <v>232077.65933885844</v>
      </c>
      <c r="C1607" s="1"/>
    </row>
    <row r="1608" spans="1:3" x14ac:dyDescent="0.35">
      <c r="A1608" s="1">
        <v>1656</v>
      </c>
      <c r="B1608" s="1">
        <v>232412.70588891802</v>
      </c>
      <c r="C1608" s="1"/>
    </row>
    <row r="1609" spans="1:3" x14ac:dyDescent="0.35">
      <c r="A1609" s="1">
        <v>1657</v>
      </c>
      <c r="B1609" s="1">
        <v>232748.77757704837</v>
      </c>
      <c r="C1609" s="1"/>
    </row>
    <row r="1610" spans="1:3" x14ac:dyDescent="0.35">
      <c r="A1610" s="1">
        <v>1658</v>
      </c>
      <c r="B1610" s="1">
        <v>233085.99050042819</v>
      </c>
      <c r="C1610" s="1"/>
    </row>
    <row r="1611" spans="1:3" x14ac:dyDescent="0.35">
      <c r="A1611" s="1">
        <v>1659</v>
      </c>
      <c r="B1611" s="1">
        <v>233424.46148854637</v>
      </c>
      <c r="C1611" s="1"/>
    </row>
    <row r="1612" spans="1:3" x14ac:dyDescent="0.35">
      <c r="A1612" s="1">
        <v>1660</v>
      </c>
      <c r="B1612" s="1">
        <v>233764.30714658051</v>
      </c>
      <c r="C1612" s="1"/>
    </row>
    <row r="1613" spans="1:3" x14ac:dyDescent="0.35">
      <c r="A1613" s="1">
        <v>1661</v>
      </c>
      <c r="B1613" s="1">
        <v>234105.64285346124</v>
      </c>
      <c r="C1613" s="1"/>
    </row>
    <row r="1614" spans="1:3" x14ac:dyDescent="0.35">
      <c r="A1614" s="1">
        <v>1662</v>
      </c>
      <c r="B1614" s="1">
        <v>234448.58172661022</v>
      </c>
      <c r="C1614" s="1"/>
    </row>
    <row r="1615" spans="1:3" x14ac:dyDescent="0.35">
      <c r="A1615" s="1">
        <v>1663</v>
      </c>
      <c r="B1615" s="1">
        <v>234793.2335640669</v>
      </c>
      <c r="C1615" s="1"/>
    </row>
    <row r="1616" spans="1:3" x14ac:dyDescent="0.35">
      <c r="A1616" s="1">
        <v>1664</v>
      </c>
      <c r="B1616" s="1">
        <v>235139.70377840666</v>
      </c>
      <c r="C1616" s="1"/>
    </row>
    <row r="1617" spans="1:3" x14ac:dyDescent="0.35">
      <c r="A1617" s="1">
        <v>1665</v>
      </c>
      <c r="B1617" s="1">
        <v>235488.09233122639</v>
      </c>
      <c r="C1617" s="1"/>
    </row>
    <row r="1618" spans="1:3" x14ac:dyDescent="0.35">
      <c r="A1618" s="1">
        <v>1666</v>
      </c>
      <c r="B1618" s="1">
        <v>235838.4926838972</v>
      </c>
      <c r="C1618" s="1"/>
    </row>
    <row r="1619" spans="1:3" x14ac:dyDescent="0.35">
      <c r="A1619" s="1">
        <v>1667</v>
      </c>
      <c r="B1619" s="1">
        <v>236190.99077484236</v>
      </c>
      <c r="C1619" s="1"/>
    </row>
    <row r="1620" spans="1:3" x14ac:dyDescent="0.35">
      <c r="A1620" s="1">
        <v>1668</v>
      </c>
      <c r="B1620" s="1">
        <v>236545.66403536248</v>
      </c>
      <c r="C1620" s="1"/>
    </row>
    <row r="1621" spans="1:3" x14ac:dyDescent="0.35">
      <c r="A1621" s="1">
        <v>1669</v>
      </c>
      <c r="B1621" s="1">
        <v>236902.58045542939</v>
      </c>
      <c r="C1621" s="1"/>
    </row>
    <row r="1622" spans="1:3" x14ac:dyDescent="0.35">
      <c r="A1622" s="1">
        <v>1670</v>
      </c>
      <c r="B1622" s="1">
        <v>237261.79770964029</v>
      </c>
      <c r="C1622" s="1"/>
    </row>
    <row r="1623" spans="1:3" x14ac:dyDescent="0.35">
      <c r="A1623" s="1">
        <v>1671</v>
      </c>
      <c r="B1623" s="1">
        <v>237623.36235295804</v>
      </c>
      <c r="C1623" s="1"/>
    </row>
    <row r="1624" spans="1:3" x14ac:dyDescent="0.35">
      <c r="A1624" s="1">
        <v>1672</v>
      </c>
      <c r="B1624" s="1">
        <v>237987.30909408102</v>
      </c>
      <c r="C1624" s="1"/>
    </row>
    <row r="1625" spans="1:3" x14ac:dyDescent="0.35">
      <c r="A1625" s="1">
        <v>1673</v>
      </c>
      <c r="B1625" s="1">
        <v>238353.66015439355</v>
      </c>
      <c r="C1625" s="1"/>
    </row>
    <row r="1626" spans="1:3" x14ac:dyDescent="0.35">
      <c r="A1626" s="1">
        <v>1674</v>
      </c>
      <c r="B1626" s="1">
        <v>238722.42471809441</v>
      </c>
      <c r="C1626" s="1"/>
    </row>
    <row r="1627" spans="1:3" x14ac:dyDescent="0.35">
      <c r="A1627" s="1">
        <v>1675</v>
      </c>
      <c r="B1627" s="1">
        <v>239093.59847840198</v>
      </c>
      <c r="C1627" s="1"/>
    </row>
    <row r="1628" spans="1:3" x14ac:dyDescent="0.35">
      <c r="A1628" s="1">
        <v>1676</v>
      </c>
      <c r="B1628" s="1">
        <v>239467.16328313196</v>
      </c>
      <c r="C1628" s="1"/>
    </row>
    <row r="1629" spans="1:3" x14ac:dyDescent="0.35">
      <c r="A1629" s="1">
        <v>1677</v>
      </c>
      <c r="B1629" s="1">
        <v>239843.08688145064</v>
      </c>
      <c r="C1629" s="1"/>
    </row>
    <row r="1630" spans="1:3" x14ac:dyDescent="0.35">
      <c r="A1630" s="1">
        <v>1678</v>
      </c>
      <c r="B1630" s="1">
        <v>240221.32277295148</v>
      </c>
      <c r="C1630" s="1"/>
    </row>
    <row r="1631" spans="1:3" x14ac:dyDescent="0.35">
      <c r="A1631" s="1">
        <v>1679</v>
      </c>
      <c r="B1631" s="1">
        <v>240601.81015849093</v>
      </c>
      <c r="C1631" s="1"/>
    </row>
    <row r="1632" spans="1:3" x14ac:dyDescent="0.35">
      <c r="A1632" s="1">
        <v>1680</v>
      </c>
      <c r="B1632" s="1">
        <v>240984.47399041732</v>
      </c>
      <c r="C1632" s="1"/>
    </row>
    <row r="1633" spans="1:3" x14ac:dyDescent="0.35">
      <c r="A1633" s="1">
        <v>1681</v>
      </c>
      <c r="B1633" s="1">
        <v>241369.22512022694</v>
      </c>
      <c r="C1633" s="1"/>
    </row>
    <row r="1634" spans="1:3" x14ac:dyDescent="0.35">
      <c r="A1634" s="1">
        <v>1682</v>
      </c>
      <c r="B1634" s="1">
        <v>241755.96053876361</v>
      </c>
      <c r="C1634" s="1"/>
    </row>
    <row r="1635" spans="1:3" x14ac:dyDescent="0.35">
      <c r="A1635" s="1">
        <v>1683</v>
      </c>
      <c r="B1635" s="1">
        <v>242144.56370439724</v>
      </c>
      <c r="C1635" s="1"/>
    </row>
    <row r="1636" spans="1:3" x14ac:dyDescent="0.35">
      <c r="A1636" s="1">
        <v>1684</v>
      </c>
      <c r="B1636" s="1">
        <v>242534.90495369921</v>
      </c>
      <c r="C1636" s="1"/>
    </row>
    <row r="1637" spans="1:3" x14ac:dyDescent="0.35">
      <c r="A1637" s="1">
        <v>1685</v>
      </c>
      <c r="B1637" s="1">
        <v>242926.84198794898</v>
      </c>
      <c r="C1637" s="1"/>
    </row>
    <row r="1638" spans="1:3" x14ac:dyDescent="0.35">
      <c r="A1638" s="1">
        <v>1686</v>
      </c>
      <c r="B1638" s="1">
        <v>243320.22042813752</v>
      </c>
      <c r="C1638" s="1"/>
    </row>
    <row r="1639" spans="1:3" x14ac:dyDescent="0.35">
      <c r="A1639" s="1">
        <v>1687</v>
      </c>
      <c r="B1639" s="1">
        <v>243714.87443123807</v>
      </c>
      <c r="C1639" s="1"/>
    </row>
    <row r="1640" spans="1:3" x14ac:dyDescent="0.35">
      <c r="A1640" s="1">
        <v>1688</v>
      </c>
      <c r="B1640" s="1">
        <v>244110.62736032027</v>
      </c>
      <c r="C1640" s="1"/>
    </row>
    <row r="1641" spans="1:3" x14ac:dyDescent="0.35">
      <c r="A1641" s="1">
        <v>1689</v>
      </c>
      <c r="B1641" s="1">
        <v>244507.29249964326</v>
      </c>
      <c r="C1641" s="1"/>
    </row>
    <row r="1642" spans="1:3" x14ac:dyDescent="0.35">
      <c r="A1642" s="1">
        <v>1690</v>
      </c>
      <c r="B1642" s="1">
        <v>244904.67380701494</v>
      </c>
      <c r="C1642" s="1"/>
    </row>
    <row r="1643" spans="1:3" x14ac:dyDescent="0.35">
      <c r="A1643" s="1">
        <v>1691</v>
      </c>
      <c r="B1643" s="1">
        <v>245302.56669574679</v>
      </c>
      <c r="C1643" s="1"/>
    </row>
    <row r="1644" spans="1:3" x14ac:dyDescent="0.35">
      <c r="A1644" s="1">
        <v>1692</v>
      </c>
      <c r="B1644" s="1">
        <v>245700.75883725594</v>
      </c>
      <c r="C1644" s="1"/>
    </row>
    <row r="1645" spans="1:3" x14ac:dyDescent="0.35">
      <c r="A1645" s="1">
        <v>1693</v>
      </c>
      <c r="B1645" s="1">
        <v>246099.03097769152</v>
      </c>
      <c r="C1645" s="1"/>
    </row>
    <row r="1646" spans="1:3" x14ac:dyDescent="0.35">
      <c r="A1646" s="1">
        <v>1694</v>
      </c>
      <c r="B1646" s="1">
        <v>246497.15776041595</v>
      </c>
      <c r="C1646" s="1"/>
    </row>
    <row r="1647" spans="1:3" x14ac:dyDescent="0.35">
      <c r="A1647" s="1">
        <v>1695</v>
      </c>
      <c r="B1647" s="1">
        <v>246894.90854748889</v>
      </c>
      <c r="C1647" s="1"/>
    </row>
    <row r="1648" spans="1:3" x14ac:dyDescent="0.35">
      <c r="A1648" s="1">
        <v>1696</v>
      </c>
      <c r="B1648" s="1">
        <v>247292.04823420121</v>
      </c>
      <c r="C1648" s="1"/>
    </row>
    <row r="1649" spans="1:3" x14ac:dyDescent="0.35">
      <c r="A1649" s="1">
        <v>1697</v>
      </c>
      <c r="B1649" s="1">
        <v>247688.33804967487</v>
      </c>
      <c r="C1649" s="1"/>
    </row>
    <row r="1650" spans="1:3" x14ac:dyDescent="0.35">
      <c r="A1650" s="1">
        <v>1698</v>
      </c>
      <c r="B1650" s="1">
        <v>248083.53633915339</v>
      </c>
      <c r="C1650" s="1"/>
    </row>
    <row r="1651" spans="1:3" x14ac:dyDescent="0.35">
      <c r="A1651" s="1">
        <v>1699</v>
      </c>
      <c r="B1651" s="1">
        <v>248477.3993223242</v>
      </c>
      <c r="C1651" s="1"/>
    </row>
    <row r="1652" spans="1:3" x14ac:dyDescent="0.35">
      <c r="A1652" s="1">
        <v>1700</v>
      </c>
      <c r="B1652" s="1">
        <v>248869.68182488543</v>
      </c>
      <c r="C1652" s="1"/>
    </row>
    <row r="1653" spans="1:3" x14ac:dyDescent="0.35">
      <c r="A1653" s="1">
        <v>1701</v>
      </c>
      <c r="B1653" s="1">
        <v>249260.13797797984</v>
      </c>
      <c r="C1653" s="1"/>
    </row>
    <row r="1654" spans="1:3" x14ac:dyDescent="0.35">
      <c r="A1654" s="1">
        <v>1702</v>
      </c>
      <c r="B1654" s="1">
        <v>249648.52188524947</v>
      </c>
      <c r="C1654" s="1"/>
    </row>
    <row r="1655" spans="1:3" x14ac:dyDescent="0.35">
      <c r="A1655" s="1">
        <v>1703</v>
      </c>
      <c r="B1655" s="1">
        <v>250034.5882535993</v>
      </c>
      <c r="C1655" s="1"/>
    </row>
    <row r="1656" spans="1:3" x14ac:dyDescent="0.35">
      <c r="A1656" s="1">
        <v>1704</v>
      </c>
      <c r="B1656" s="1">
        <v>250418.0929867847</v>
      </c>
      <c r="C1656" s="1"/>
    </row>
    <row r="1657" spans="1:3" x14ac:dyDescent="0.35">
      <c r="A1657" s="1">
        <v>1705</v>
      </c>
      <c r="B1657" s="1">
        <v>250798.79374238764</v>
      </c>
      <c r="C1657" s="1"/>
    </row>
    <row r="1658" spans="1:3" x14ac:dyDescent="0.35">
      <c r="A1658" s="1">
        <v>1706</v>
      </c>
      <c r="B1658" s="1">
        <v>251176.45045182062</v>
      </c>
      <c r="C1658" s="1"/>
    </row>
    <row r="1659" spans="1:3" x14ac:dyDescent="0.35">
      <c r="A1659" s="1">
        <v>1707</v>
      </c>
      <c r="B1659" s="1">
        <v>251550.82580377886</v>
      </c>
      <c r="C1659" s="1"/>
    </row>
    <row r="1660" spans="1:3" x14ac:dyDescent="0.35">
      <c r="A1660" s="1">
        <v>1708</v>
      </c>
      <c r="B1660" s="1">
        <v>251921.68569245291</v>
      </c>
      <c r="C1660" s="1"/>
    </row>
    <row r="1661" spans="1:3" x14ac:dyDescent="0.35">
      <c r="A1661" s="1">
        <v>1709</v>
      </c>
      <c r="B1661" s="1">
        <v>252288.79963517713</v>
      </c>
      <c r="C1661" s="1"/>
    </row>
    <row r="1662" spans="1:3" x14ac:dyDescent="0.35">
      <c r="A1662" s="1">
        <v>1710</v>
      </c>
      <c r="B1662" s="1">
        <v>252651.94115866136</v>
      </c>
      <c r="C1662" s="1"/>
    </row>
    <row r="1663" spans="1:3" x14ac:dyDescent="0.35">
      <c r="A1663" s="1">
        <v>1711</v>
      </c>
      <c r="B1663" s="1">
        <v>253010.88816058578</v>
      </c>
      <c r="C1663" s="1"/>
    </row>
    <row r="1664" spans="1:3" x14ac:dyDescent="0.35">
      <c r="A1664" s="1">
        <v>1712</v>
      </c>
      <c r="B1664" s="1">
        <v>253365.42324847489</v>
      </c>
      <c r="C1664" s="1"/>
    </row>
    <row r="1665" spans="1:3" x14ac:dyDescent="0.35">
      <c r="A1665" s="1">
        <v>1713</v>
      </c>
      <c r="B1665" s="1">
        <v>253715.33406128298</v>
      </c>
      <c r="C1665" s="1"/>
    </row>
    <row r="1666" spans="1:3" x14ac:dyDescent="0.35">
      <c r="A1666" s="1">
        <v>1714</v>
      </c>
      <c r="B1666" s="1">
        <v>254060.41357814302</v>
      </c>
      <c r="C1666" s="1"/>
    </row>
    <row r="1667" spans="1:3" x14ac:dyDescent="0.35">
      <c r="A1667" s="1">
        <v>1715</v>
      </c>
      <c r="B1667" s="1">
        <v>254400.46041916264</v>
      </c>
      <c r="C1667" s="1"/>
    </row>
    <row r="1668" spans="1:3" x14ac:dyDescent="0.35">
      <c r="A1668" s="1">
        <v>1716</v>
      </c>
      <c r="B1668" s="1">
        <v>254735.2791459256</v>
      </c>
      <c r="C1668" s="1"/>
    </row>
    <row r="1669" spans="1:3" x14ac:dyDescent="0.35">
      <c r="A1669" s="1">
        <v>1717</v>
      </c>
      <c r="B1669" s="1">
        <v>255064.68056500333</v>
      </c>
      <c r="C1669" s="1"/>
    </row>
    <row r="1670" spans="1:3" x14ac:dyDescent="0.35">
      <c r="A1670" s="1">
        <v>1718</v>
      </c>
      <c r="B1670" s="1">
        <v>255388.48204115144</v>
      </c>
      <c r="C1670" s="1"/>
    </row>
    <row r="1671" spans="1:3" x14ac:dyDescent="0.35">
      <c r="A1671" s="1">
        <v>1719</v>
      </c>
      <c r="B1671" s="1">
        <v>255706.50782664982</v>
      </c>
      <c r="C1671" s="1"/>
    </row>
    <row r="1672" spans="1:3" x14ac:dyDescent="0.35">
      <c r="A1672" s="1">
        <v>1720</v>
      </c>
      <c r="B1672" s="1">
        <v>256018.58941451914</v>
      </c>
      <c r="C1672" s="1"/>
    </row>
    <row r="1673" spans="1:3" x14ac:dyDescent="0.35">
      <c r="A1673" s="1">
        <v>1721</v>
      </c>
      <c r="B1673" s="1">
        <v>256324.56591732323</v>
      </c>
      <c r="C1673" s="1"/>
    </row>
    <row r="1674" spans="1:3" x14ac:dyDescent="0.35">
      <c r="A1674" s="1">
        <v>1722</v>
      </c>
      <c r="B1674" s="1">
        <v>256624.2844810588</v>
      </c>
      <c r="C1674" s="1"/>
    </row>
    <row r="1675" spans="1:3" x14ac:dyDescent="0.35">
      <c r="A1675" s="1">
        <v>1723</v>
      </c>
      <c r="B1675" s="1">
        <v>256917.60073814561</v>
      </c>
      <c r="C1675" s="1"/>
    </row>
    <row r="1676" spans="1:3" x14ac:dyDescent="0.35">
      <c r="A1676" s="1">
        <v>1724</v>
      </c>
      <c r="B1676" s="1">
        <v>257204.37930424546</v>
      </c>
      <c r="C1676" s="1"/>
    </row>
    <row r="1677" spans="1:3" x14ac:dyDescent="0.35">
      <c r="A1677" s="1">
        <v>1725</v>
      </c>
      <c r="B1677" s="1">
        <v>257484.49432362648</v>
      </c>
      <c r="C1677" s="1"/>
    </row>
    <row r="1678" spans="1:3" x14ac:dyDescent="0.35">
      <c r="A1678" s="1">
        <v>1726</v>
      </c>
      <c r="B1678" s="1">
        <v>257757.83006677291</v>
      </c>
      <c r="C1678" s="1"/>
    </row>
    <row r="1679" spans="1:3" x14ac:dyDescent="0.35">
      <c r="A1679" s="1">
        <v>1727</v>
      </c>
      <c r="B1679" s="1">
        <v>258024.28158299907</v>
      </c>
      <c r="C1679" s="1"/>
    </row>
    <row r="1680" spans="1:3" x14ac:dyDescent="0.35">
      <c r="A1680" s="1">
        <v>1728</v>
      </c>
      <c r="B1680" s="1">
        <v>258283.75541016032</v>
      </c>
      <c r="C1680" s="1"/>
    </row>
    <row r="1681" spans="1:3" x14ac:dyDescent="0.35">
      <c r="A1681" s="1">
        <v>1729</v>
      </c>
      <c r="B1681" s="1">
        <v>258536.17034226054</v>
      </c>
      <c r="C1681" s="1"/>
    </row>
    <row r="1682" spans="1:3" x14ac:dyDescent="0.35">
      <c r="A1682" s="1">
        <v>1730</v>
      </c>
      <c r="B1682" s="1">
        <v>258781.45825503042</v>
      </c>
      <c r="C1682" s="1"/>
    </row>
    <row r="1683" spans="1:3" x14ac:dyDescent="0.35">
      <c r="A1683" s="1">
        <v>1731</v>
      </c>
      <c r="B1683" s="1">
        <v>259019.56498740354</v>
      </c>
      <c r="C1683" s="1"/>
    </row>
    <row r="1684" spans="1:3" x14ac:dyDescent="0.35">
      <c r="A1684" s="1">
        <v>1732</v>
      </c>
      <c r="B1684" s="1">
        <v>259250.4512767494</v>
      </c>
      <c r="C1684" s="1"/>
    </row>
    <row r="1685" spans="1:3" x14ac:dyDescent="0.35">
      <c r="A1685" s="1">
        <v>1733</v>
      </c>
      <c r="B1685" s="1">
        <v>259474.09374291002</v>
      </c>
      <c r="C1685" s="1"/>
    </row>
    <row r="1686" spans="1:3" x14ac:dyDescent="0.35">
      <c r="A1686" s="1">
        <v>1734</v>
      </c>
      <c r="B1686" s="1">
        <v>259690.4859158817</v>
      </c>
      <c r="C1686" s="1"/>
    </row>
    <row r="1687" spans="1:3" x14ac:dyDescent="0.35">
      <c r="A1687" s="1">
        <v>1735</v>
      </c>
      <c r="B1687" s="1">
        <v>259899.63929889348</v>
      </c>
      <c r="C1687" s="1"/>
    </row>
    <row r="1688" spans="1:3" x14ac:dyDescent="0.35">
      <c r="A1688" s="1">
        <v>1736</v>
      </c>
      <c r="B1688" s="1">
        <v>260101.58445921069</v>
      </c>
      <c r="C1688" s="1"/>
    </row>
    <row r="1689" spans="1:3" x14ac:dyDescent="0.35">
      <c r="A1689" s="1">
        <v>1737</v>
      </c>
      <c r="B1689" s="1">
        <v>260296.37213449183</v>
      </c>
      <c r="C1689" s="1"/>
    </row>
    <row r="1690" spans="1:3" x14ac:dyDescent="0.35">
      <c r="A1690" s="1">
        <v>1738</v>
      </c>
      <c r="B1690" s="1">
        <v>260484.07434443719</v>
      </c>
      <c r="C1690" s="1"/>
    </row>
    <row r="1691" spans="1:3" x14ac:dyDescent="0.35">
      <c r="A1691" s="1">
        <v>1739</v>
      </c>
      <c r="B1691" s="1">
        <v>260664.78549274057</v>
      </c>
      <c r="C1691" s="1"/>
    </row>
    <row r="1692" spans="1:3" x14ac:dyDescent="0.35">
      <c r="A1692" s="1">
        <v>1740</v>
      </c>
      <c r="B1692" s="1">
        <v>260838.62344537248</v>
      </c>
      <c r="C1692" s="1"/>
    </row>
    <row r="1693" spans="1:3" x14ac:dyDescent="0.35">
      <c r="A1693" s="1">
        <v>1741</v>
      </c>
      <c r="B1693" s="1">
        <v>261005.73056842192</v>
      </c>
      <c r="C1693" s="1"/>
    </row>
    <row r="1694" spans="1:3" x14ac:dyDescent="0.35">
      <c r="A1694" s="1">
        <v>1742</v>
      </c>
      <c r="B1694" s="1">
        <v>261166.27470904149</v>
      </c>
      <c r="C1694" s="1"/>
    </row>
    <row r="1695" spans="1:3" x14ac:dyDescent="0.35">
      <c r="A1695" s="1">
        <v>1743</v>
      </c>
      <c r="B1695" s="1">
        <v>261320.45010083594</v>
      </c>
      <c r="C1695" s="1"/>
    </row>
    <row r="1696" spans="1:3" x14ac:dyDescent="0.35">
      <c r="A1696" s="1">
        <v>1744</v>
      </c>
      <c r="B1696" s="1">
        <v>261468.47817523789</v>
      </c>
      <c r="C1696" s="1"/>
    </row>
    <row r="1697" spans="1:3" x14ac:dyDescent="0.35">
      <c r="A1697" s="1">
        <v>1745</v>
      </c>
      <c r="B1697" s="1">
        <v>261610.60826045254</v>
      </c>
      <c r="C1697" s="1"/>
    </row>
    <row r="1698" spans="1:3" x14ac:dyDescent="0.35">
      <c r="A1698" s="1">
        <v>1746</v>
      </c>
      <c r="B1698" s="1">
        <v>261747.11814843566</v>
      </c>
      <c r="C1698" s="1"/>
    </row>
    <row r="1699" spans="1:3" x14ac:dyDescent="0.35">
      <c r="A1699" s="1">
        <v>1747</v>
      </c>
      <c r="B1699" s="1">
        <v>261878.3145109147</v>
      </c>
      <c r="C1699" s="1"/>
    </row>
    <row r="1700" spans="1:3" x14ac:dyDescent="0.35">
      <c r="A1700" s="1">
        <v>1748</v>
      </c>
      <c r="B1700" s="1">
        <v>262004.53314828896</v>
      </c>
      <c r="C1700" s="1"/>
    </row>
    <row r="1701" spans="1:3" x14ac:dyDescent="0.35">
      <c r="A1701" s="1">
        <v>1749</v>
      </c>
      <c r="B1701" s="1">
        <v>262126.13905248142</v>
      </c>
      <c r="C1701" s="1"/>
    </row>
    <row r="1702" spans="1:3" x14ac:dyDescent="0.35">
      <c r="A1702" s="1">
        <v>1750</v>
      </c>
      <c r="B1702" s="1">
        <v>262243.52626932401</v>
      </c>
      <c r="C1702" s="1"/>
    </row>
    <row r="1703" spans="1:3" x14ac:dyDescent="0.35">
      <c r="A1703" s="1">
        <v>1751</v>
      </c>
      <c r="B1703" s="1">
        <v>262357.11754693481</v>
      </c>
      <c r="C1703" s="1"/>
    </row>
    <row r="1704" spans="1:3" x14ac:dyDescent="0.35">
      <c r="A1704" s="1">
        <v>1752</v>
      </c>
      <c r="B1704" s="1">
        <v>262467.3637578045</v>
      </c>
      <c r="C1704" s="1"/>
    </row>
    <row r="1705" spans="1:3" x14ac:dyDescent="0.35">
      <c r="A1705" s="1">
        <v>1753</v>
      </c>
      <c r="B1705" s="1">
        <v>262574.74308650766</v>
      </c>
      <c r="C1705" s="1"/>
    </row>
    <row r="1706" spans="1:3" x14ac:dyDescent="0.35">
      <c r="A1706" s="1">
        <v>1754</v>
      </c>
      <c r="B1706" s="1">
        <v>262679.75997538608</v>
      </c>
      <c r="C1706" s="1"/>
    </row>
    <row r="1707" spans="1:3" x14ac:dyDescent="0.35">
      <c r="A1707" s="1">
        <v>1755</v>
      </c>
      <c r="B1707" s="1">
        <v>262782.94382627791</v>
      </c>
      <c r="C1707" s="1"/>
    </row>
    <row r="1708" spans="1:3" x14ac:dyDescent="0.35">
      <c r="A1708" s="1">
        <v>1756</v>
      </c>
      <c r="B1708" s="1">
        <v>262884.84745694476</v>
      </c>
      <c r="C1708" s="1"/>
    </row>
    <row r="1709" spans="1:3" x14ac:dyDescent="0.35">
      <c r="A1709" s="1">
        <v>1757</v>
      </c>
      <c r="B1709" s="1">
        <v>262986.04531619669</v>
      </c>
      <c r="C1709" s="1"/>
    </row>
    <row r="1710" spans="1:3" x14ac:dyDescent="0.35">
      <c r="A1710" s="1">
        <v>1758</v>
      </c>
      <c r="B1710" s="1">
        <v>263087.13146389637</v>
      </c>
      <c r="C1710" s="1"/>
    </row>
    <row r="1711" spans="1:3" x14ac:dyDescent="0.35">
      <c r="A1711" s="1">
        <v>1759</v>
      </c>
      <c r="B1711" s="1">
        <v>263188.71732618107</v>
      </c>
      <c r="C1711" s="1"/>
    </row>
    <row r="1712" spans="1:3" x14ac:dyDescent="0.35">
      <c r="A1712" s="1">
        <v>1760</v>
      </c>
      <c r="B1712" s="1">
        <v>263291.42923895316</v>
      </c>
      <c r="C1712" s="1"/>
    </row>
    <row r="1713" spans="1:3" x14ac:dyDescent="0.35">
      <c r="A1713" s="1">
        <v>1761</v>
      </c>
      <c r="B1713" s="1">
        <v>263395.9057968976</v>
      </c>
      <c r="C1713" s="1"/>
    </row>
    <row r="1714" spans="1:3" x14ac:dyDescent="0.35">
      <c r="A1714" s="1">
        <v>1762</v>
      </c>
      <c r="B1714" s="1">
        <v>263502.79502701957</v>
      </c>
      <c r="C1714" s="1"/>
    </row>
    <row r="1715" spans="1:3" x14ac:dyDescent="0.35">
      <c r="A1715" s="1">
        <v>1763</v>
      </c>
      <c r="B1715" s="1">
        <v>263612.75141007785</v>
      </c>
      <c r="C1715" s="1"/>
    </row>
    <row r="1716" spans="1:3" x14ac:dyDescent="0.35">
      <c r="A1716" s="1">
        <v>1764</v>
      </c>
      <c r="B1716" s="1">
        <v>263726.43277373898</v>
      </c>
      <c r="C1716" s="1"/>
    </row>
    <row r="1717" spans="1:3" x14ac:dyDescent="0.35">
      <c r="A1717" s="1">
        <v>1765</v>
      </c>
      <c r="B1717" s="1">
        <v>263844.49708557012</v>
      </c>
      <c r="C1717" s="1"/>
    </row>
    <row r="1718" spans="1:3" x14ac:dyDescent="0.35">
      <c r="A1718" s="1">
        <v>1766</v>
      </c>
      <c r="B1718" s="1">
        <v>263967.5991735353</v>
      </c>
      <c r="C1718" s="1"/>
    </row>
    <row r="1719" spans="1:3" x14ac:dyDescent="0.35">
      <c r="A1719" s="1">
        <v>1767</v>
      </c>
      <c r="B1719" s="1">
        <v>264096.38740450889</v>
      </c>
      <c r="C1719" s="1"/>
    </row>
    <row r="1720" spans="1:3" x14ac:dyDescent="0.35">
      <c r="A1720" s="1">
        <v>1768</v>
      </c>
      <c r="B1720" s="1">
        <v>264231.50035084487</v>
      </c>
      <c r="C1720" s="1"/>
    </row>
    <row r="1721" spans="1:3" x14ac:dyDescent="0.35">
      <c r="A1721" s="1">
        <v>1769</v>
      </c>
      <c r="B1721" s="1">
        <v>264373.56347564462</v>
      </c>
      <c r="C1721" s="1"/>
    </row>
    <row r="1722" spans="1:3" x14ac:dyDescent="0.35">
      <c r="A1722" s="1">
        <v>1770</v>
      </c>
      <c r="B1722" s="1">
        <v>264523.18586735125</v>
      </c>
      <c r="C1722" s="1"/>
    </row>
    <row r="1723" spans="1:3" x14ac:dyDescent="0.35">
      <c r="A1723" s="1">
        <v>1771</v>
      </c>
      <c r="B1723" s="1">
        <v>264680.95705272735</v>
      </c>
      <c r="C1723" s="1"/>
    </row>
    <row r="1724" spans="1:3" x14ac:dyDescent="0.35">
      <c r="A1724" s="1">
        <v>1772</v>
      </c>
      <c r="B1724" s="1">
        <v>264847.44391735678</v>
      </c>
      <c r="C1724" s="1"/>
    </row>
    <row r="1725" spans="1:3" x14ac:dyDescent="0.35">
      <c r="A1725" s="1">
        <v>1773</v>
      </c>
      <c r="B1725" s="1">
        <v>265023.18775872671</v>
      </c>
      <c r="C1725" s="1"/>
    </row>
    <row r="1726" spans="1:3" x14ac:dyDescent="0.35">
      <c r="A1726" s="1">
        <v>1774</v>
      </c>
      <c r="B1726" s="1">
        <v>265208.70149840176</v>
      </c>
      <c r="C1726" s="1"/>
    </row>
    <row r="1727" spans="1:3" x14ac:dyDescent="0.35">
      <c r="A1727" s="1">
        <v>1775</v>
      </c>
      <c r="B1727" s="1">
        <v>265404.46707379905</v>
      </c>
      <c r="C1727" s="1"/>
    </row>
    <row r="1728" spans="1:3" x14ac:dyDescent="0.35">
      <c r="A1728" s="1">
        <v>1776</v>
      </c>
      <c r="B1728" s="1">
        <v>265610.93302971666</v>
      </c>
      <c r="C1728" s="1"/>
    </row>
    <row r="1729" spans="1:3" x14ac:dyDescent="0.35">
      <c r="A1729" s="1">
        <v>1777</v>
      </c>
      <c r="B1729" s="1">
        <v>265828.5123263314</v>
      </c>
      <c r="C1729" s="1"/>
    </row>
    <row r="1730" spans="1:3" x14ac:dyDescent="0.35">
      <c r="A1730" s="1">
        <v>1778</v>
      </c>
      <c r="B1730" s="1">
        <v>266057.58037664072</v>
      </c>
      <c r="C1730" s="1"/>
    </row>
    <row r="1731" spans="1:3" x14ac:dyDescent="0.35">
      <c r="A1731" s="1">
        <v>1779</v>
      </c>
      <c r="B1731" s="1">
        <v>266298.47332470567</v>
      </c>
      <c r="C1731" s="1"/>
    </row>
    <row r="1732" spans="1:3" x14ac:dyDescent="0.35">
      <c r="A1732" s="1">
        <v>1780</v>
      </c>
      <c r="B1732" s="1">
        <v>266551.48657065822</v>
      </c>
      <c r="C1732" s="1"/>
    </row>
    <row r="1733" spans="1:3" x14ac:dyDescent="0.35">
      <c r="A1733" s="1">
        <v>1781</v>
      </c>
      <c r="B1733" s="1">
        <v>266816.8735481326</v>
      </c>
      <c r="C1733" s="1"/>
    </row>
    <row r="1734" spans="1:3" x14ac:dyDescent="0.35">
      <c r="A1734" s="1">
        <v>1782</v>
      </c>
      <c r="B1734" s="1">
        <v>267094.84475397231</v>
      </c>
      <c r="C1734" s="1"/>
    </row>
    <row r="1735" spans="1:3" x14ac:dyDescent="0.35">
      <c r="A1735" s="1">
        <v>1783</v>
      </c>
      <c r="B1735" s="1">
        <v>267385.5670292803</v>
      </c>
      <c r="C1735" s="1"/>
    </row>
    <row r="1736" spans="1:3" x14ac:dyDescent="0.35">
      <c r="A1736" s="1">
        <v>1784</v>
      </c>
      <c r="B1736" s="1">
        <v>267689.163086585</v>
      </c>
      <c r="C1736" s="1"/>
    </row>
    <row r="1737" spans="1:3" x14ac:dyDescent="0.35">
      <c r="A1737" s="1">
        <v>1785</v>
      </c>
      <c r="B1737" s="1">
        <v>268005.71127712209</v>
      </c>
      <c r="C1737" s="1"/>
    </row>
    <row r="1738" spans="1:3" x14ac:dyDescent="0.35">
      <c r="A1738" s="1">
        <v>1786</v>
      </c>
      <c r="B1738" s="1">
        <v>268335.24558774626</v>
      </c>
      <c r="C1738" s="1"/>
    </row>
    <row r="1739" spans="1:3" x14ac:dyDescent="0.35">
      <c r="A1739" s="1">
        <v>1787</v>
      </c>
      <c r="B1739" s="1">
        <v>268677.75585736794</v>
      </c>
      <c r="C1739" s="1"/>
    </row>
    <row r="1740" spans="1:3" x14ac:dyDescent="0.35">
      <c r="A1740" s="1">
        <v>1788</v>
      </c>
      <c r="B1740" s="1">
        <v>269033.18819886516</v>
      </c>
      <c r="C1740" s="1"/>
    </row>
    <row r="1741" spans="1:3" x14ac:dyDescent="0.35">
      <c r="A1741" s="1">
        <v>1789</v>
      </c>
      <c r="B1741" s="1">
        <v>269401.44561305194</v>
      </c>
      <c r="C1741" s="1"/>
    </row>
    <row r="1742" spans="1:3" x14ac:dyDescent="0.35">
      <c r="A1742" s="1">
        <v>1790</v>
      </c>
      <c r="B1742" s="1">
        <v>269782.38877838745</v>
      </c>
      <c r="C1742" s="1"/>
    </row>
    <row r="1743" spans="1:3" x14ac:dyDescent="0.35">
      <c r="A1743" s="1">
        <v>1791</v>
      </c>
      <c r="B1743" s="1">
        <v>270175.83700013568</v>
      </c>
      <c r="C1743" s="1"/>
    </row>
    <row r="1744" spans="1:3" x14ac:dyDescent="0.35">
      <c r="A1744" s="1">
        <v>1792</v>
      </c>
      <c r="B1744" s="1">
        <v>270581.56930275535</v>
      </c>
      <c r="C1744" s="1"/>
    </row>
    <row r="1745" spans="1:3" x14ac:dyDescent="0.35">
      <c r="A1745" s="1">
        <v>1793</v>
      </c>
      <c r="B1745" s="1">
        <v>270999.32564675942</v>
      </c>
      <c r="C1745" s="1"/>
    </row>
    <row r="1746" spans="1:3" x14ac:dyDescent="0.35">
      <c r="A1746" s="1">
        <v>1794</v>
      </c>
      <c r="B1746" s="1">
        <v>271428.80825432541</v>
      </c>
      <c r="C1746" s="1"/>
    </row>
    <row r="1747" spans="1:3" x14ac:dyDescent="0.35">
      <c r="A1747" s="1">
        <v>1795</v>
      </c>
      <c r="B1747" s="1">
        <v>271869.68302519637</v>
      </c>
      <c r="C1747" s="1"/>
    </row>
    <row r="1748" spans="1:3" x14ac:dyDescent="0.35">
      <c r="A1748" s="1">
        <v>1796</v>
      </c>
      <c r="B1748" s="1">
        <v>272321.5810269466</v>
      </c>
      <c r="C1748" s="1"/>
    </row>
    <row r="1749" spans="1:3" x14ac:dyDescent="0.35">
      <c r="A1749" s="1">
        <v>1797</v>
      </c>
      <c r="B1749" s="1">
        <v>272784.10004290316</v>
      </c>
      <c r="C1749" s="1"/>
    </row>
    <row r="1750" spans="1:3" x14ac:dyDescent="0.35">
      <c r="A1750" s="1">
        <v>1798</v>
      </c>
      <c r="B1750" s="1">
        <v>273256.80616244703</v>
      </c>
      <c r="C1750" s="1"/>
    </row>
    <row r="1751" spans="1:3" x14ac:dyDescent="0.35">
      <c r="A1751" s="1">
        <v>1799</v>
      </c>
      <c r="B1751" s="1">
        <v>273739.23539948644</v>
      </c>
      <c r="C1751" s="1"/>
    </row>
    <row r="1752" spans="1:3" x14ac:dyDescent="0.35">
      <c r="A1752" s="1">
        <v>1800</v>
      </c>
      <c r="B1752" s="1">
        <v>274230.89532478724</v>
      </c>
      <c r="C1752" s="1"/>
    </row>
    <row r="1753" spans="1:3" x14ac:dyDescent="0.35">
      <c r="A1753" s="1">
        <v>1801</v>
      </c>
      <c r="B1753" s="1">
        <v>274731.26670080901</v>
      </c>
      <c r="C1753" s="1"/>
    </row>
    <row r="1754" spans="1:3" x14ac:dyDescent="0.35">
      <c r="A1754" s="1">
        <v>1802</v>
      </c>
      <c r="B1754" s="1">
        <v>275239.80510720919</v>
      </c>
      <c r="C1754" s="1"/>
    </row>
    <row r="1755" spans="1:3" x14ac:dyDescent="0.35">
      <c r="A1755" s="1">
        <v>1803</v>
      </c>
      <c r="B1755" s="1">
        <v>275755.94254690513</v>
      </c>
      <c r="C1755" s="1"/>
    </row>
    <row r="1756" spans="1:3" x14ac:dyDescent="0.35">
      <c r="A1756" s="1">
        <v>1804</v>
      </c>
      <c r="B1756" s="1">
        <v>276279.08902538387</v>
      </c>
      <c r="C1756" s="1"/>
    </row>
    <row r="1757" spans="1:3" x14ac:dyDescent="0.35">
      <c r="A1757" s="1">
        <v>1805</v>
      </c>
      <c r="B1757" s="1">
        <v>276808.63409485179</v>
      </c>
      <c r="C1757" s="1"/>
    </row>
    <row r="1758" spans="1:3" x14ac:dyDescent="0.35">
      <c r="A1758" s="1">
        <v>1806</v>
      </c>
      <c r="B1758" s="1">
        <v>277343.94835772674</v>
      </c>
      <c r="C1758" s="1"/>
    </row>
    <row r="1759" spans="1:3" x14ac:dyDescent="0.35">
      <c r="A1759" s="1">
        <v>1807</v>
      </c>
      <c r="B1759" s="1">
        <v>277884.38492611336</v>
      </c>
      <c r="C1759" s="1"/>
    </row>
    <row r="1760" spans="1:3" x14ac:dyDescent="0.35">
      <c r="A1760" s="1">
        <v>1808</v>
      </c>
      <c r="B1760" s="1">
        <v>278429.28083315294</v>
      </c>
      <c r="C1760" s="1"/>
    </row>
    <row r="1761" spans="1:3" x14ac:dyDescent="0.35">
      <c r="A1761" s="1">
        <v>1809</v>
      </c>
      <c r="B1761" s="1">
        <v>278977.9583949084</v>
      </c>
      <c r="C1761" s="1"/>
    </row>
    <row r="1762" spans="1:3" x14ac:dyDescent="0.35">
      <c r="A1762" s="1">
        <v>1810</v>
      </c>
      <c r="B1762" s="1">
        <v>279529.72652369272</v>
      </c>
      <c r="C1762" s="1"/>
    </row>
    <row r="1763" spans="1:3" x14ac:dyDescent="0.35">
      <c r="A1763" s="1">
        <v>1811</v>
      </c>
      <c r="B1763" s="1">
        <v>280083.88199260569</v>
      </c>
      <c r="C1763" s="1"/>
    </row>
    <row r="1764" spans="1:3" x14ac:dyDescent="0.35">
      <c r="A1764" s="1">
        <v>1812</v>
      </c>
      <c r="B1764" s="1">
        <v>280639.7106548766</v>
      </c>
      <c r="C1764" s="1"/>
    </row>
    <row r="1765" spans="1:3" x14ac:dyDescent="0.35">
      <c r="A1765" s="1">
        <v>1813</v>
      </c>
      <c r="B1765" s="1">
        <v>281196.48862119229</v>
      </c>
      <c r="C1765" s="1"/>
    </row>
    <row r="1766" spans="1:3" x14ac:dyDescent="0.35">
      <c r="A1766" s="1">
        <v>1814</v>
      </c>
      <c r="B1766" s="1">
        <v>281753.48340041307</v>
      </c>
      <c r="C1766" s="1"/>
    </row>
    <row r="1767" spans="1:3" x14ac:dyDescent="0.35">
      <c r="A1767" s="1">
        <v>1815</v>
      </c>
      <c r="B1767" s="1">
        <v>282309.95500948263</v>
      </c>
      <c r="C1767" s="1"/>
    </row>
    <row r="1768" spans="1:3" x14ac:dyDescent="0.35">
      <c r="A1768" s="1">
        <v>1816</v>
      </c>
      <c r="B1768" s="1">
        <v>282865.15706054913</v>
      </c>
      <c r="C1768" s="1"/>
    </row>
    <row r="1769" spans="1:3" x14ac:dyDescent="0.35">
      <c r="A1769" s="1">
        <v>1817</v>
      </c>
      <c r="B1769" s="1">
        <v>283418.3378321153</v>
      </c>
      <c r="C1769" s="1"/>
    </row>
    <row r="1770" spans="1:3" x14ac:dyDescent="0.35">
      <c r="A1770" s="1">
        <v>1818</v>
      </c>
      <c r="B1770" s="1">
        <v>283968.74133549503</v>
      </c>
      <c r="C1770" s="1"/>
    </row>
    <row r="1771" spans="1:3" x14ac:dyDescent="0.35">
      <c r="A1771" s="1">
        <v>1819</v>
      </c>
      <c r="B1771" s="1">
        <v>284515.60838486633</v>
      </c>
      <c r="C1771" s="1"/>
    </row>
    <row r="1772" spans="1:3" x14ac:dyDescent="0.35">
      <c r="A1772" s="1">
        <v>1820</v>
      </c>
      <c r="B1772" s="1">
        <v>285058.17768273916</v>
      </c>
      <c r="C1772" s="1"/>
    </row>
    <row r="1773" spans="1:3" x14ac:dyDescent="0.35">
      <c r="A1773" s="1">
        <v>1821</v>
      </c>
      <c r="B1773" s="1">
        <v>285595.68693197722</v>
      </c>
      <c r="C1773" s="1"/>
    </row>
    <row r="1774" spans="1:3" x14ac:dyDescent="0.35">
      <c r="A1774" s="1">
        <v>1822</v>
      </c>
      <c r="B1774" s="1">
        <v>286127.37398638844</v>
      </c>
      <c r="C1774" s="1"/>
    </row>
    <row r="1775" spans="1:3" x14ac:dyDescent="0.35">
      <c r="A1775" s="1">
        <v>1823</v>
      </c>
      <c r="B1775" s="1">
        <v>286652.47805212275</v>
      </c>
      <c r="C1775" s="1"/>
    </row>
    <row r="1776" spans="1:3" x14ac:dyDescent="0.35">
      <c r="A1776" s="1">
        <v>1824</v>
      </c>
      <c r="B1776" s="1">
        <v>287170.24095243128</v>
      </c>
      <c r="C1776" s="1"/>
    </row>
    <row r="1777" spans="1:3" x14ac:dyDescent="0.35">
      <c r="A1777" s="1">
        <v>1825</v>
      </c>
      <c r="B1777" s="1">
        <v>287679.90846829757</v>
      </c>
      <c r="C1777" s="1"/>
    </row>
    <row r="1778" spans="1:3" x14ac:dyDescent="0.35">
      <c r="A1778" s="1">
        <v>1826</v>
      </c>
      <c r="B1778" s="1">
        <v>288180.7317671763</v>
      </c>
      <c r="C1778" s="1"/>
    </row>
    <row r="1779" spans="1:3" x14ac:dyDescent="0.35">
      <c r="A1779" s="1">
        <v>1827</v>
      </c>
      <c r="B1779" s="1">
        <v>288671.96893189539</v>
      </c>
      <c r="C1779" s="1"/>
    </row>
    <row r="1780" spans="1:3" x14ac:dyDescent="0.35">
      <c r="A1780" s="1">
        <v>1828</v>
      </c>
      <c r="B1780" s="1">
        <v>289152.88660095661</v>
      </c>
      <c r="C1780" s="1"/>
    </row>
    <row r="1781" spans="1:3" x14ac:dyDescent="0.35">
      <c r="A1781" s="1">
        <v>1829</v>
      </c>
      <c r="B1781" s="1">
        <v>289622.76173078816</v>
      </c>
      <c r="C1781" s="1"/>
    </row>
    <row r="1782" spans="1:3" x14ac:dyDescent="0.35">
      <c r="A1782" s="1">
        <v>1830</v>
      </c>
      <c r="B1782" s="1">
        <v>290080.88348924945</v>
      </c>
      <c r="C1782" s="1"/>
    </row>
    <row r="1783" spans="1:3" x14ac:dyDescent="0.35">
      <c r="A1783" s="1">
        <v>1831</v>
      </c>
      <c r="B1783" s="1">
        <v>290526.55528843397</v>
      </c>
      <c r="C1783" s="1"/>
    </row>
    <row r="1784" spans="1:3" x14ac:dyDescent="0.35">
      <c r="A1784" s="1">
        <v>1832</v>
      </c>
      <c r="B1784" s="1">
        <v>290959.09696298238</v>
      </c>
      <c r="C1784" s="1"/>
    </row>
    <row r="1785" spans="1:3" x14ac:dyDescent="0.35">
      <c r="A1785" s="1">
        <v>1833</v>
      </c>
      <c r="B1785" s="1">
        <v>291377.84709873336</v>
      </c>
      <c r="C1785" s="1"/>
    </row>
    <row r="1786" spans="1:3" x14ac:dyDescent="0.35">
      <c r="A1786" s="1">
        <v>1834</v>
      </c>
      <c r="B1786" s="1">
        <v>291782.16551304032</v>
      </c>
      <c r="C1786" s="1"/>
    </row>
    <row r="1787" spans="1:3" x14ac:dyDescent="0.35">
      <c r="A1787" s="1">
        <v>1835</v>
      </c>
      <c r="B1787" s="1">
        <v>292171.43588715635</v>
      </c>
      <c r="C1787" s="1"/>
    </row>
    <row r="1788" spans="1:3" x14ac:dyDescent="0.35">
      <c r="A1788" s="1">
        <v>1836</v>
      </c>
      <c r="B1788" s="1">
        <v>292545.06854794023</v>
      </c>
      <c r="C1788" s="1"/>
    </row>
    <row r="1789" spans="1:3" x14ac:dyDescent="0.35">
      <c r="A1789" s="1">
        <v>1837</v>
      </c>
      <c r="B1789" s="1">
        <v>292902.50339079084</v>
      </c>
      <c r="C1789" s="1"/>
    </row>
    <row r="1790" spans="1:3" x14ac:dyDescent="0.35">
      <c r="A1790" s="1">
        <v>1838</v>
      </c>
      <c r="B1790" s="1">
        <v>293243.21293768415</v>
      </c>
      <c r="C1790" s="1"/>
    </row>
    <row r="1791" spans="1:3" x14ac:dyDescent="0.35">
      <c r="A1791" s="1">
        <v>1839</v>
      </c>
      <c r="B1791" s="1">
        <v>293566.70551370969</v>
      </c>
      <c r="C1791" s="1"/>
    </row>
    <row r="1792" spans="1:3" x14ac:dyDescent="0.35">
      <c r="A1792" s="1">
        <v>1840</v>
      </c>
      <c r="B1792" s="1">
        <v>293872.52852899081</v>
      </c>
      <c r="C1792" s="1"/>
    </row>
    <row r="1793" spans="1:3" x14ac:dyDescent="0.35">
      <c r="A1793" s="1">
        <v>1841</v>
      </c>
      <c r="B1793" s="1">
        <v>294160.27184355992</v>
      </c>
      <c r="C1793" s="1"/>
    </row>
    <row r="1794" spans="1:3" x14ac:dyDescent="0.35">
      <c r="A1794" s="1">
        <v>1842</v>
      </c>
      <c r="B1794" s="1">
        <v>294429.57119228062</v>
      </c>
      <c r="C1794" s="1"/>
    </row>
    <row r="1795" spans="1:3" x14ac:dyDescent="0.35">
      <c r="A1795" s="1">
        <v>1843</v>
      </c>
      <c r="B1795" s="1">
        <v>294680.1116426381</v>
      </c>
      <c r="C1795" s="1"/>
    </row>
    <row r="1796" spans="1:3" x14ac:dyDescent="0.35">
      <c r="A1796" s="1">
        <v>1844</v>
      </c>
      <c r="B1796" s="1">
        <v>294911.63105210167</v>
      </c>
      <c r="C1796" s="1"/>
    </row>
    <row r="1797" spans="1:3" x14ac:dyDescent="0.35">
      <c r="A1797" s="1">
        <v>1845</v>
      </c>
      <c r="B1797" s="1">
        <v>295123.92349315569</v>
      </c>
      <c r="C1797" s="1"/>
    </row>
    <row r="1798" spans="1:3" x14ac:dyDescent="0.35">
      <c r="A1798" s="1">
        <v>1846</v>
      </c>
      <c r="B1798" s="1">
        <v>295316.84260674979</v>
      </c>
      <c r="C1798" s="1"/>
    </row>
    <row r="1799" spans="1:3" x14ac:dyDescent="0.35">
      <c r="A1799" s="1">
        <v>1847</v>
      </c>
      <c r="B1799" s="1">
        <v>295490.30484255275</v>
      </c>
      <c r="C1799" s="1"/>
    </row>
    <row r="1800" spans="1:3" x14ac:dyDescent="0.35">
      <c r="A1800" s="1">
        <v>1848</v>
      </c>
      <c r="B1800" s="1">
        <v>295644.2925456267</v>
      </c>
      <c r="C1800" s="1"/>
    </row>
    <row r="1801" spans="1:3" x14ac:dyDescent="0.35">
      <c r="A1801" s="1">
        <v>1849</v>
      </c>
      <c r="B1801" s="1">
        <v>295778.85684254678</v>
      </c>
      <c r="C1801" s="1"/>
    </row>
    <row r="1802" spans="1:3" x14ac:dyDescent="0.35">
      <c r="A1802" s="1">
        <v>1850</v>
      </c>
      <c r="B1802" s="1">
        <v>295894.12028268131</v>
      </c>
      <c r="C1802" s="1"/>
    </row>
    <row r="1803" spans="1:3" x14ac:dyDescent="0.35">
      <c r="A1803" s="1">
        <v>1851</v>
      </c>
      <c r="B1803" s="1">
        <v>295990.27918782848</v>
      </c>
      <c r="C1803" s="1"/>
    </row>
    <row r="1804" spans="1:3" x14ac:dyDescent="0.35">
      <c r="A1804" s="1">
        <v>1852</v>
      </c>
      <c r="B1804" s="1">
        <v>296067.60566434637</v>
      </c>
      <c r="C1804" s="1"/>
    </row>
    <row r="1805" spans="1:3" x14ac:dyDescent="0.35">
      <c r="A1805" s="1">
        <v>1853</v>
      </c>
      <c r="B1805" s="1">
        <v>296126.44923453522</v>
      </c>
      <c r="C1805" s="1"/>
    </row>
    <row r="1806" spans="1:3" x14ac:dyDescent="0.35">
      <c r="A1806" s="1">
        <v>1854</v>
      </c>
      <c r="B1806" s="1">
        <v>296167.23804359854</v>
      </c>
      <c r="C1806" s="1"/>
    </row>
    <row r="1807" spans="1:3" x14ac:dyDescent="0.35">
      <c r="A1807" s="1">
        <v>1855</v>
      </c>
      <c r="B1807" s="1">
        <v>296190.47960344021</v>
      </c>
      <c r="C1807" s="1"/>
    </row>
    <row r="1808" spans="1:3" x14ac:dyDescent="0.35">
      <c r="A1808" s="1">
        <v>1856</v>
      </c>
      <c r="B1808" s="1">
        <v>296196.76103923976</v>
      </c>
      <c r="C1808" s="1"/>
    </row>
    <row r="1809" spans="1:3" x14ac:dyDescent="0.35">
      <c r="A1809" s="1">
        <v>1857</v>
      </c>
      <c r="B1809" s="1">
        <v>296186.74880605994</v>
      </c>
      <c r="C1809" s="1"/>
    </row>
    <row r="1810" spans="1:3" x14ac:dyDescent="0.35">
      <c r="A1810" s="1">
        <v>1858</v>
      </c>
      <c r="B1810" s="1">
        <v>296161.18785405136</v>
      </c>
      <c r="C1810" s="1"/>
    </row>
    <row r="1811" spans="1:3" x14ac:dyDescent="0.35">
      <c r="A1811" s="1">
        <v>1859</v>
      </c>
      <c r="B1811" s="1">
        <v>296120.90022028767</v>
      </c>
      <c r="C1811" s="1"/>
    </row>
    <row r="1812" spans="1:3" x14ac:dyDescent="0.35">
      <c r="A1812" s="1">
        <v>1860</v>
      </c>
      <c r="B1812" s="1">
        <v>296066.78303995921</v>
      </c>
      <c r="C1812" s="1"/>
    </row>
    <row r="1813" spans="1:3" x14ac:dyDescent="0.35">
      <c r="A1813" s="1">
        <v>1861</v>
      </c>
      <c r="B1813" s="1">
        <v>295999.80596960807</v>
      </c>
      <c r="C1813" s="1"/>
    </row>
    <row r="1814" spans="1:3" x14ac:dyDescent="0.35">
      <c r="A1814" s="1">
        <v>1862</v>
      </c>
      <c r="B1814" s="1">
        <v>295921.00802915887</v>
      </c>
      <c r="C1814" s="1"/>
    </row>
    <row r="1815" spans="1:3" x14ac:dyDescent="0.35">
      <c r="A1815" s="1">
        <v>1863</v>
      </c>
      <c r="B1815" s="1">
        <v>295831.49387500389</v>
      </c>
      <c r="C1815" s="1"/>
    </row>
    <row r="1816" spans="1:3" x14ac:dyDescent="0.35">
      <c r="A1816" s="1">
        <v>1864</v>
      </c>
      <c r="B1816" s="1">
        <v>295732.42952254741</v>
      </c>
      <c r="C1816" s="1"/>
    </row>
    <row r="1817" spans="1:3" x14ac:dyDescent="0.35">
      <c r="A1817" s="1">
        <v>1865</v>
      </c>
      <c r="B1817" s="1">
        <v>295625.03754964401</v>
      </c>
      <c r="C1817" s="1"/>
    </row>
    <row r="1818" spans="1:3" x14ac:dyDescent="0.35">
      <c r="A1818" s="1">
        <v>1866</v>
      </c>
      <c r="B1818" s="1">
        <v>295510.59181562084</v>
      </c>
      <c r="C1818" s="1"/>
    </row>
    <row r="1819" spans="1:3" x14ac:dyDescent="0.35">
      <c r="A1819" s="1">
        <v>1867</v>
      </c>
      <c r="B1819" s="1">
        <v>295390.41173937323</v>
      </c>
      <c r="C1819" s="1"/>
    </row>
    <row r="1820" spans="1:3" x14ac:dyDescent="0.35">
      <c r="A1820" s="1">
        <v>1868</v>
      </c>
      <c r="B1820" s="1">
        <v>295265.85618665675</v>
      </c>
      <c r="C1820" s="1"/>
    </row>
    <row r="1821" spans="1:3" x14ac:dyDescent="0.35">
      <c r="A1821" s="1">
        <v>1869</v>
      </c>
      <c r="B1821" s="1">
        <v>295138.31702284847</v>
      </c>
      <c r="C1821" s="1"/>
    </row>
    <row r="1822" spans="1:3" x14ac:dyDescent="0.35">
      <c r="A1822" s="1">
        <v>1870</v>
      </c>
      <c r="B1822" s="1">
        <v>295009.21238971257</v>
      </c>
      <c r="C1822" s="1"/>
    </row>
    <row r="1823" spans="1:3" x14ac:dyDescent="0.35">
      <c r="A1823" s="1">
        <v>1871</v>
      </c>
      <c r="B1823" s="1">
        <v>294879.97977301094</v>
      </c>
      <c r="C1823" s="1"/>
    </row>
    <row r="1824" spans="1:3" x14ac:dyDescent="0.35">
      <c r="A1824" s="1">
        <v>1872</v>
      </c>
      <c r="B1824" s="1">
        <v>294752.06892441143</v>
      </c>
      <c r="C1824" s="1"/>
    </row>
    <row r="1825" spans="1:3" x14ac:dyDescent="0.35">
      <c r="A1825" s="1">
        <v>1873</v>
      </c>
      <c r="B1825" s="1">
        <v>294626.93470850831</v>
      </c>
      <c r="C1825" s="1"/>
    </row>
    <row r="1826" spans="1:3" x14ac:dyDescent="0.35">
      <c r="A1826" s="1">
        <v>1874</v>
      </c>
      <c r="B1826" s="1">
        <v>294506.02994037</v>
      </c>
      <c r="C1826" s="1"/>
    </row>
    <row r="1827" spans="1:3" x14ac:dyDescent="0.35">
      <c r="A1827" s="1">
        <v>1875</v>
      </c>
      <c r="B1827" s="1">
        <v>294390.79828337545</v>
      </c>
      <c r="C1827" s="1"/>
    </row>
    <row r="1828" spans="1:3" x14ac:dyDescent="0.35">
      <c r="A1828" s="1">
        <v>1876</v>
      </c>
      <c r="B1828" s="1">
        <v>294282.66727066319</v>
      </c>
      <c r="C1828" s="1"/>
    </row>
    <row r="1829" spans="1:3" x14ac:dyDescent="0.35">
      <c r="A1829" s="1">
        <v>1877</v>
      </c>
      <c r="B1829" s="1">
        <v>294183.04151252692</v>
      </c>
      <c r="C1829" s="1"/>
    </row>
    <row r="1830" spans="1:3" x14ac:dyDescent="0.35">
      <c r="A1830" s="1">
        <v>1878</v>
      </c>
      <c r="B1830" s="1">
        <v>294093.29614831047</v>
      </c>
      <c r="C1830" s="1"/>
    </row>
    <row r="1831" spans="1:3" x14ac:dyDescent="0.35">
      <c r="A1831" s="1">
        <v>1879</v>
      </c>
      <c r="B1831" s="1">
        <v>294014.77059461805</v>
      </c>
      <c r="C1831" s="1"/>
    </row>
    <row r="1832" spans="1:3" x14ac:dyDescent="0.35">
      <c r="A1832" s="1">
        <v>1880</v>
      </c>
      <c r="B1832" s="1">
        <v>293948.76263758336</v>
      </c>
      <c r="C1832" s="1"/>
    </row>
    <row r="1833" spans="1:3" x14ac:dyDescent="0.35">
      <c r="A1833" s="1">
        <v>1881</v>
      </c>
      <c r="B1833" s="1">
        <v>293896.52291083481</v>
      </c>
      <c r="C1833" s="1"/>
    </row>
    <row r="1834" spans="1:3" x14ac:dyDescent="0.35">
      <c r="A1834" s="1">
        <v>1882</v>
      </c>
      <c r="B1834" s="1">
        <v>293859.24979337381</v>
      </c>
      <c r="C1834" s="1"/>
    </row>
    <row r="1835" spans="1:3" x14ac:dyDescent="0.35">
      <c r="A1835" s="1">
        <v>1883</v>
      </c>
      <c r="B1835" s="1">
        <v>293838.08475478156</v>
      </c>
      <c r="C1835" s="1"/>
    </row>
    <row r="1836" spans="1:3" x14ac:dyDescent="0.35">
      <c r="A1836" s="1">
        <v>1884</v>
      </c>
      <c r="B1836" s="1">
        <v>293834.10816869198</v>
      </c>
      <c r="C1836" s="1"/>
    </row>
    <row r="1837" spans="1:3" x14ac:dyDescent="0.35">
      <c r="A1837" s="1">
        <v>1885</v>
      </c>
      <c r="B1837" s="1">
        <v>293848.33560908254</v>
      </c>
      <c r="C1837" s="1"/>
    </row>
    <row r="1838" spans="1:3" x14ac:dyDescent="0.35">
      <c r="A1838" s="1">
        <v>1886</v>
      </c>
      <c r="B1838" s="1">
        <v>293881.71463677537</v>
      </c>
      <c r="C1838" s="1"/>
    </row>
    <row r="1839" spans="1:3" x14ac:dyDescent="0.35">
      <c r="A1839" s="1">
        <v>1887</v>
      </c>
      <c r="B1839" s="1">
        <v>293935.12207608996</v>
      </c>
      <c r="C1839" s="1"/>
    </row>
    <row r="1840" spans="1:3" x14ac:dyDescent="0.35">
      <c r="A1840" s="1">
        <v>1888</v>
      </c>
      <c r="B1840" s="1">
        <v>294009.36177742435</v>
      </c>
      <c r="C1840" s="1"/>
    </row>
    <row r="1841" spans="1:3" x14ac:dyDescent="0.35">
      <c r="A1841" s="1">
        <v>1889</v>
      </c>
      <c r="B1841" s="1">
        <v>294105.16285516077</v>
      </c>
      <c r="C1841" s="1"/>
    </row>
    <row r="1842" spans="1:3" x14ac:dyDescent="0.35">
      <c r="A1842" s="1">
        <v>1890</v>
      </c>
      <c r="B1842" s="1">
        <v>294223.17838526453</v>
      </c>
      <c r="C1842" s="1"/>
    </row>
    <row r="1843" spans="1:3" x14ac:dyDescent="0.35">
      <c r="A1843" s="1">
        <v>1891</v>
      </c>
      <c r="B1843" s="1">
        <v>294363.9845419731</v>
      </c>
      <c r="C1843" s="1"/>
    </row>
    <row r="1844" spans="1:3" x14ac:dyDescent="0.35">
      <c r="A1844" s="1">
        <v>1892</v>
      </c>
      <c r="B1844" s="1">
        <v>294528.08015138994</v>
      </c>
      <c r="C1844" s="1"/>
    </row>
    <row r="1845" spans="1:3" x14ac:dyDescent="0.35">
      <c r="A1845" s="1">
        <v>1893</v>
      </c>
      <c r="B1845" s="1">
        <v>294715.88663358998</v>
      </c>
      <c r="C1845" s="1"/>
    </row>
    <row r="1846" spans="1:3" x14ac:dyDescent="0.35">
      <c r="A1846" s="1">
        <v>1894</v>
      </c>
      <c r="B1846" s="1">
        <v>294927.74830462836</v>
      </c>
      <c r="C1846" s="1"/>
    </row>
    <row r="1847" spans="1:3" x14ac:dyDescent="0.35">
      <c r="A1847" s="1">
        <v>1895</v>
      </c>
      <c r="B1847" s="1">
        <v>295163.933007741</v>
      </c>
      <c r="C1847" s="1"/>
    </row>
    <row r="1848" spans="1:3" x14ac:dyDescent="0.35">
      <c r="A1848" s="1">
        <v>1896</v>
      </c>
      <c r="B1848" s="1">
        <v>295424.63303990907</v>
      </c>
      <c r="C1848" s="1"/>
    </row>
    <row r="1849" spans="1:3" x14ac:dyDescent="0.35">
      <c r="A1849" s="1">
        <v>1897</v>
      </c>
      <c r="B1849" s="1">
        <v>295709.96634192584</v>
      </c>
      <c r="C1849" s="1"/>
    </row>
    <row r="1850" spans="1:3" x14ac:dyDescent="0.35">
      <c r="A1850" s="1">
        <v>1898</v>
      </c>
      <c r="B1850" s="1">
        <v>296019.97791819513</v>
      </c>
      <c r="C1850" s="1"/>
    </row>
    <row r="1851" spans="1:3" x14ac:dyDescent="0.35">
      <c r="A1851" s="1">
        <v>1899</v>
      </c>
      <c r="B1851" s="1">
        <v>296354.64145216695</v>
      </c>
      <c r="C1851" s="1"/>
    </row>
    <row r="1852" spans="1:3" x14ac:dyDescent="0.35">
      <c r="A1852" s="1">
        <v>1900</v>
      </c>
      <c r="B1852" s="1">
        <v>296713.86108663364</v>
      </c>
      <c r="C1852" s="1"/>
    </row>
    <row r="1853" spans="1:3" x14ac:dyDescent="0.35">
      <c r="A1853" s="1">
        <v>1901</v>
      </c>
      <c r="B1853" s="1">
        <v>297097.47333675361</v>
      </c>
      <c r="C1853" s="1"/>
    </row>
    <row r="1854" spans="1:3" x14ac:dyDescent="0.35">
      <c r="A1854" s="1">
        <v>1902</v>
      </c>
      <c r="B1854" s="1">
        <v>297505.24910500553</v>
      </c>
      <c r="C1854" s="1"/>
    </row>
    <row r="1855" spans="1:3" x14ac:dyDescent="0.35">
      <c r="A1855" s="1">
        <v>1903</v>
      </c>
      <c r="B1855" s="1">
        <v>297936.89577158378</v>
      </c>
      <c r="C1855" s="1"/>
    </row>
    <row r="1856" spans="1:3" x14ac:dyDescent="0.35">
      <c r="A1856" s="1">
        <v>1904</v>
      </c>
      <c r="B1856" s="1">
        <v>298392.05933253479</v>
      </c>
      <c r="C1856" s="1"/>
    </row>
    <row r="1857" spans="1:3" x14ac:dyDescent="0.35">
      <c r="A1857" s="1">
        <v>1905</v>
      </c>
      <c r="B1857" s="1">
        <v>298870.32656211505</v>
      </c>
      <c r="C1857" s="1"/>
    </row>
    <row r="1858" spans="1:3" x14ac:dyDescent="0.35">
      <c r="A1858" s="1">
        <v>1906</v>
      </c>
      <c r="B1858" s="1">
        <v>299371.22717689106</v>
      </c>
      <c r="C1858" s="1"/>
    </row>
    <row r="1859" spans="1:3" x14ac:dyDescent="0.35">
      <c r="A1859" s="1">
        <v>1907</v>
      </c>
      <c r="B1859" s="1">
        <v>299894.23598221835</v>
      </c>
      <c r="C1859" s="1"/>
    </row>
    <row r="1860" spans="1:3" x14ac:dyDescent="0.35">
      <c r="A1860" s="1">
        <v>1908</v>
      </c>
      <c r="B1860" s="1">
        <v>300438.77498378279</v>
      </c>
      <c r="C1860" s="1"/>
    </row>
    <row r="1861" spans="1:3" x14ac:dyDescent="0.35">
      <c r="A1861" s="1">
        <v>1909</v>
      </c>
      <c r="B1861" s="1">
        <v>301004.21544944349</v>
      </c>
      <c r="C1861" s="1"/>
    </row>
    <row r="1862" spans="1:3" x14ac:dyDescent="0.35">
      <c r="A1862" s="1">
        <v>1910</v>
      </c>
      <c r="B1862" s="1">
        <v>301589.87990904407</v>
      </c>
      <c r="C1862" s="1"/>
    </row>
    <row r="1863" spans="1:3" x14ac:dyDescent="0.35">
      <c r="A1863" s="1">
        <v>1911</v>
      </c>
      <c r="B1863" s="1">
        <v>302195.04408246843</v>
      </c>
      <c r="C1863" s="1"/>
    </row>
    <row r="1864" spans="1:3" x14ac:dyDescent="0.35">
      <c r="A1864" s="1">
        <v>1912</v>
      </c>
      <c r="B1864" s="1">
        <v>302818.93872862647</v>
      </c>
      <c r="C1864" s="1"/>
    </row>
    <row r="1865" spans="1:3" x14ac:dyDescent="0.35">
      <c r="A1865" s="1">
        <v>1913</v>
      </c>
      <c r="B1865" s="1">
        <v>303460.75141049596</v>
      </c>
      <c r="C1865" s="1"/>
    </row>
    <row r="1866" spans="1:3" x14ac:dyDescent="0.35">
      <c r="A1866" s="1">
        <v>1914</v>
      </c>
      <c r="B1866" s="1">
        <v>304119.62817387329</v>
      </c>
      <c r="C1866" s="1"/>
    </row>
    <row r="1867" spans="1:3" x14ac:dyDescent="0.35">
      <c r="A1867" s="1">
        <v>1915</v>
      </c>
      <c r="B1867" s="1">
        <v>304794.67513983097</v>
      </c>
      <c r="C1867" s="1"/>
    </row>
    <row r="1868" spans="1:3" x14ac:dyDescent="0.35">
      <c r="A1868" s="1">
        <v>1916</v>
      </c>
      <c r="B1868" s="1">
        <v>305484.9600129883</v>
      </c>
      <c r="C1868" s="1"/>
    </row>
    <row r="1869" spans="1:3" x14ac:dyDescent="0.35">
      <c r="A1869" s="1">
        <v>1917</v>
      </c>
      <c r="B1869" s="1">
        <v>306189.51351062243</v>
      </c>
      <c r="C1869" s="1"/>
    </row>
    <row r="1870" spans="1:3" x14ac:dyDescent="0.35">
      <c r="A1870" s="1">
        <v>1918</v>
      </c>
      <c r="B1870" s="1">
        <v>306907.33071894856</v>
      </c>
      <c r="C1870" s="1"/>
    </row>
    <row r="1871" spans="1:3" x14ac:dyDescent="0.35">
      <c r="A1871" s="1">
        <v>1919</v>
      </c>
      <c r="B1871" s="1">
        <v>307637.37238613825</v>
      </c>
      <c r="C1871" s="1"/>
    </row>
    <row r="1872" spans="1:3" x14ac:dyDescent="0.35">
      <c r="A1872" s="1">
        <v>1920</v>
      </c>
      <c r="B1872" s="1">
        <v>308378.56616249052</v>
      </c>
      <c r="C1872" s="1"/>
    </row>
    <row r="1873" spans="1:3" x14ac:dyDescent="0.35">
      <c r="A1873" s="1">
        <v>1921</v>
      </c>
      <c r="B1873" s="1">
        <v>309129.80780145177</v>
      </c>
      <c r="C1873" s="1"/>
    </row>
    <row r="1874" spans="1:3" x14ac:dyDescent="0.35">
      <c r="A1874" s="1">
        <v>1922</v>
      </c>
      <c r="B1874" s="1">
        <v>309889.96233670862</v>
      </c>
      <c r="C1874" s="1"/>
    </row>
    <row r="1875" spans="1:3" x14ac:dyDescent="0.35">
      <c r="A1875" s="1">
        <v>1923</v>
      </c>
      <c r="B1875" s="1">
        <v>310657.86525141838</v>
      </c>
      <c r="C1875" s="1"/>
    </row>
    <row r="1876" spans="1:3" x14ac:dyDescent="0.35">
      <c r="A1876" s="1">
        <v>1924</v>
      </c>
      <c r="B1876" s="1">
        <v>311432.32365917502</v>
      </c>
      <c r="C1876" s="1"/>
    </row>
    <row r="1877" spans="1:3" x14ac:dyDescent="0.35">
      <c r="A1877" s="1">
        <v>1925</v>
      </c>
      <c r="B1877" s="1">
        <v>312212.11751672078</v>
      </c>
      <c r="C1877" s="1"/>
    </row>
    <row r="1878" spans="1:3" x14ac:dyDescent="0.35">
      <c r="A1878" s="1">
        <v>1926</v>
      </c>
      <c r="B1878" s="1">
        <v>312996.00089002331</v>
      </c>
      <c r="C1878" s="1"/>
    </row>
    <row r="1879" spans="1:3" x14ac:dyDescent="0.35">
      <c r="A1879" s="1">
        <v>1927</v>
      </c>
      <c r="B1879" s="1">
        <v>313782.70329678367</v>
      </c>
      <c r="C1879" s="1"/>
    </row>
    <row r="1880" spans="1:3" x14ac:dyDescent="0.35">
      <c r="A1880" s="1">
        <v>1928</v>
      </c>
      <c r="B1880" s="1">
        <v>314570.93115060194</v>
      </c>
      <c r="C1880" s="1"/>
    </row>
    <row r="1881" spans="1:3" x14ac:dyDescent="0.35">
      <c r="A1881" s="1">
        <v>1929</v>
      </c>
      <c r="B1881" s="1">
        <v>315359.36933044042</v>
      </c>
      <c r="C1881" s="1"/>
    </row>
    <row r="1882" spans="1:3" x14ac:dyDescent="0.35">
      <c r="A1882" s="1">
        <v>1930</v>
      </c>
      <c r="B1882" s="1">
        <v>316146.68290277809</v>
      </c>
      <c r="C1882" s="1"/>
    </row>
    <row r="1883" spans="1:3" x14ac:dyDescent="0.35">
      <c r="A1883" s="1">
        <v>1931</v>
      </c>
      <c r="B1883" s="1">
        <v>316931.51902087301</v>
      </c>
      <c r="C1883" s="1"/>
    </row>
    <row r="1884" spans="1:3" x14ac:dyDescent="0.35">
      <c r="A1884" s="1">
        <v>1932</v>
      </c>
      <c r="B1884" s="1">
        <v>317712.50902966573</v>
      </c>
      <c r="C1884" s="1"/>
    </row>
    <row r="1885" spans="1:3" x14ac:dyDescent="0.35">
      <c r="A1885" s="1">
        <v>1933</v>
      </c>
      <c r="B1885" s="1">
        <v>318488.27080008708</v>
      </c>
      <c r="C1885" s="1"/>
    </row>
    <row r="1886" spans="1:3" x14ac:dyDescent="0.35">
      <c r="A1886" s="1">
        <v>1934</v>
      </c>
      <c r="B1886" s="1">
        <v>319257.41131899221</v>
      </c>
      <c r="C1886" s="1"/>
    </row>
    <row r="1887" spans="1:3" x14ac:dyDescent="0.35">
      <c r="A1887" s="1">
        <v>1935</v>
      </c>
      <c r="B1887" s="1">
        <v>320018.52955852257</v>
      </c>
      <c r="C1887" s="1"/>
    </row>
    <row r="1888" spans="1:3" x14ac:dyDescent="0.35">
      <c r="A1888" s="1">
        <v>1936</v>
      </c>
      <c r="B1888" s="1">
        <v>320770.21964678756</v>
      </c>
      <c r="C1888" s="1"/>
    </row>
    <row r="1889" spans="1:3" x14ac:dyDescent="0.35">
      <c r="A1889" s="1">
        <v>1937</v>
      </c>
      <c r="B1889" s="1">
        <v>321511.07435981906</v>
      </c>
      <c r="C1889" s="1"/>
    </row>
    <row r="1890" spans="1:3" x14ac:dyDescent="0.35">
      <c r="A1890" s="1">
        <v>1938</v>
      </c>
      <c r="B1890" s="1">
        <v>322239.68895202602</v>
      </c>
      <c r="C1890" s="1"/>
    </row>
    <row r="1891" spans="1:3" x14ac:dyDescent="0.35">
      <c r="A1891" s="1">
        <v>1939</v>
      </c>
      <c r="B1891" s="1">
        <v>322954.66533842363</v>
      </c>
      <c r="C1891" s="1"/>
    </row>
    <row r="1892" spans="1:3" x14ac:dyDescent="0.35">
      <c r="A1892" s="1">
        <v>1940</v>
      </c>
      <c r="B1892" s="1">
        <v>323654.61663841445</v>
      </c>
      <c r="C1892" s="1"/>
    </row>
    <row r="1893" spans="1:3" x14ac:dyDescent="0.35">
      <c r="A1893" s="1">
        <v>1941</v>
      </c>
      <c r="B1893" s="1">
        <v>324338.17208523699</v>
      </c>
      <c r="C1893" s="1"/>
    </row>
    <row r="1894" spans="1:3" x14ac:dyDescent="0.35">
      <c r="A1894" s="1">
        <v>1942</v>
      </c>
      <c r="B1894" s="1">
        <v>325003.9823012022</v>
      </c>
      <c r="C1894" s="1"/>
    </row>
    <row r="1895" spans="1:3" x14ac:dyDescent="0.35">
      <c r="A1895" s="1">
        <v>1943</v>
      </c>
      <c r="B1895" s="1">
        <v>325650.72493158799</v>
      </c>
      <c r="C1895" s="1"/>
    </row>
    <row r="1896" spans="1:3" x14ac:dyDescent="0.35">
      <c r="A1896" s="1">
        <v>1944</v>
      </c>
      <c r="B1896" s="1">
        <v>326277.11062339216</v>
      </c>
      <c r="C1896" s="1"/>
    </row>
    <row r="1897" spans="1:3" x14ac:dyDescent="0.35">
      <c r="A1897" s="1">
        <v>1945</v>
      </c>
      <c r="B1897" s="1">
        <v>326881.88933094265</v>
      </c>
      <c r="C1897" s="1"/>
    </row>
    <row r="1898" spans="1:3" x14ac:dyDescent="0.35">
      <c r="A1898" s="1">
        <v>1946</v>
      </c>
      <c r="B1898" s="1">
        <v>327463.85691703175</v>
      </c>
      <c r="C1898" s="1"/>
    </row>
    <row r="1899" spans="1:3" x14ac:dyDescent="0.35">
      <c r="A1899" s="1">
        <v>1947</v>
      </c>
      <c r="B1899" s="1">
        <v>328021.86201752134</v>
      </c>
      <c r="C1899" s="1"/>
    </row>
    <row r="1900" spans="1:3" x14ac:dyDescent="0.35">
      <c r="A1900" s="1">
        <v>1948</v>
      </c>
      <c r="B1900" s="1">
        <v>328554.81312315015</v>
      </c>
      <c r="C1900" s="1"/>
    </row>
    <row r="1901" spans="1:3" x14ac:dyDescent="0.35">
      <c r="A1901" s="1">
        <v>1949</v>
      </c>
      <c r="B1901" s="1">
        <v>329061.68582847633</v>
      </c>
      <c r="C1901" s="1"/>
    </row>
    <row r="1902" spans="1:3" x14ac:dyDescent="0.35">
      <c r="A1902" s="1">
        <v>1950</v>
      </c>
      <c r="B1902" s="1">
        <v>329541.53018749849</v>
      </c>
      <c r="C1902" s="1"/>
    </row>
    <row r="1903" spans="1:3" x14ac:dyDescent="0.35">
      <c r="A1903" s="1">
        <v>1951</v>
      </c>
      <c r="B1903" s="1">
        <v>329993.47810797032</v>
      </c>
      <c r="C1903" s="1"/>
    </row>
    <row r="1904" spans="1:3" x14ac:dyDescent="0.35">
      <c r="A1904" s="1">
        <v>1952</v>
      </c>
      <c r="B1904" s="1">
        <v>330416.75071135315</v>
      </c>
      <c r="C1904" s="1"/>
    </row>
    <row r="1905" spans="1:3" x14ac:dyDescent="0.35">
      <c r="A1905" s="1">
        <v>1953</v>
      </c>
      <c r="B1905" s="1">
        <v>330810.66557607002</v>
      </c>
      <c r="C1905" s="1"/>
    </row>
    <row r="1906" spans="1:3" x14ac:dyDescent="0.35">
      <c r="A1906" s="1">
        <v>1954</v>
      </c>
      <c r="B1906" s="1">
        <v>331174.64377822401</v>
      </c>
      <c r="C1906" s="1"/>
    </row>
    <row r="1907" spans="1:3" x14ac:dyDescent="0.35">
      <c r="A1907" s="1">
        <v>1955</v>
      </c>
      <c r="B1907" s="1">
        <v>331508.21663801861</v>
      </c>
      <c r="C1907" s="1"/>
    </row>
    <row r="1908" spans="1:3" x14ac:dyDescent="0.35">
      <c r="A1908" s="1">
        <v>1956</v>
      </c>
      <c r="B1908" s="1">
        <v>331811.03207922837</v>
      </c>
      <c r="C1908" s="1"/>
    </row>
    <row r="1909" spans="1:3" x14ac:dyDescent="0.35">
      <c r="A1909" s="1">
        <v>1957</v>
      </c>
      <c r="B1909" s="1">
        <v>332082.86050479411</v>
      </c>
      <c r="C1909" s="1"/>
    </row>
    <row r="1910" spans="1:3" x14ac:dyDescent="0.35">
      <c r="A1910" s="1">
        <v>1958</v>
      </c>
      <c r="B1910" s="1">
        <v>332323.60009551834</v>
      </c>
      <c r="C1910" s="1"/>
    </row>
    <row r="1911" spans="1:3" x14ac:dyDescent="0.35">
      <c r="A1911" s="1">
        <v>1959</v>
      </c>
      <c r="B1911" s="1">
        <v>332533.28143616352</v>
      </c>
      <c r="C1911" s="1"/>
    </row>
    <row r="1912" spans="1:3" x14ac:dyDescent="0.35">
      <c r="A1912" s="1">
        <v>1960</v>
      </c>
      <c r="B1912" s="1">
        <v>332712.07138157362</v>
      </c>
      <c r="C1912" s="1"/>
    </row>
    <row r="1913" spans="1:3" x14ac:dyDescent="0.35">
      <c r="A1913" s="1">
        <v>1961</v>
      </c>
      <c r="B1913" s="1">
        <v>332860.27608144225</v>
      </c>
      <c r="C1913" s="1"/>
    </row>
    <row r="1914" spans="1:3" x14ac:dyDescent="0.35">
      <c r="A1914" s="1">
        <v>1962</v>
      </c>
      <c r="B1914" s="1">
        <v>332978.34308392252</v>
      </c>
      <c r="C1914" s="1"/>
    </row>
    <row r="1915" spans="1:3" x14ac:dyDescent="0.35">
      <c r="A1915" s="1">
        <v>1963</v>
      </c>
      <c r="B1915" s="1">
        <v>333066.86245871411</v>
      </c>
      <c r="C1915" s="1"/>
    </row>
    <row r="1916" spans="1:3" x14ac:dyDescent="0.35">
      <c r="A1916" s="1">
        <v>1964</v>
      </c>
      <c r="B1916" s="1">
        <v>333126.56688247871</v>
      </c>
      <c r="C1916" s="1"/>
    </row>
    <row r="1917" spans="1:3" x14ac:dyDescent="0.35">
      <c r="A1917" s="1">
        <v>1965</v>
      </c>
      <c r="B1917" s="1">
        <v>333158.33064627735</v>
      </c>
      <c r="C1917" s="1"/>
    </row>
    <row r="1918" spans="1:3" x14ac:dyDescent="0.35">
      <c r="A1918" s="1">
        <v>1966</v>
      </c>
      <c r="B1918" s="1">
        <v>333163.16756129899</v>
      </c>
      <c r="C1918" s="1"/>
    </row>
    <row r="1919" spans="1:3" x14ac:dyDescent="0.35">
      <c r="A1919" s="1">
        <v>1967</v>
      </c>
      <c r="B1919" s="1">
        <v>333142.22775140149</v>
      </c>
      <c r="C1919" s="1"/>
    </row>
    <row r="1920" spans="1:3" x14ac:dyDescent="0.35">
      <c r="A1920" s="1">
        <v>1968</v>
      </c>
      <c r="B1920" s="1">
        <v>333096.79333794513</v>
      </c>
      <c r="C1920" s="1"/>
    </row>
    <row r="1921" spans="1:3" x14ac:dyDescent="0.35">
      <c r="A1921" s="1">
        <v>1969</v>
      </c>
      <c r="B1921" s="1">
        <v>333028.27303949971</v>
      </c>
      <c r="C1921" s="1"/>
    </row>
    <row r="1922" spans="1:3" x14ac:dyDescent="0.35">
      <c r="A1922" s="1">
        <v>1970</v>
      </c>
      <c r="B1922" s="1">
        <v>332938.19572709012</v>
      </c>
      <c r="C1922" s="1"/>
    </row>
    <row r="1923" spans="1:3" x14ac:dyDescent="0.35">
      <c r="A1923" s="1">
        <v>1971</v>
      </c>
      <c r="B1923" s="1">
        <v>332828.20298782131</v>
      </c>
      <c r="C1923" s="1"/>
    </row>
    <row r="1924" spans="1:3" x14ac:dyDescent="0.35">
      <c r="A1924" s="1">
        <v>1972</v>
      </c>
      <c r="B1924" s="1">
        <v>332700.04076689103</v>
      </c>
      <c r="C1924" s="1"/>
    </row>
    <row r="1925" spans="1:3" x14ac:dyDescent="0.35">
      <c r="A1925" s="1">
        <v>1973</v>
      </c>
      <c r="B1925" s="1">
        <v>332555.55017420341</v>
      </c>
      <c r="C1925" s="1"/>
    </row>
    <row r="1926" spans="1:3" x14ac:dyDescent="0.35">
      <c r="A1926" s="1">
        <v>1974</v>
      </c>
      <c r="B1926" s="1">
        <v>332396.65754880727</v>
      </c>
      <c r="C1926" s="1"/>
    </row>
    <row r="1927" spans="1:3" x14ac:dyDescent="0.35">
      <c r="A1927" s="1">
        <v>1975</v>
      </c>
      <c r="B1927" s="1">
        <v>332225.3638902863</v>
      </c>
      <c r="C1927" s="1"/>
    </row>
    <row r="1928" spans="1:3" x14ac:dyDescent="0.35">
      <c r="A1928" s="1">
        <v>1976</v>
      </c>
      <c r="B1928" s="1">
        <v>332043.73377054487</v>
      </c>
      <c r="C1928" s="1"/>
    </row>
    <row r="1929" spans="1:3" x14ac:dyDescent="0.35">
      <c r="A1929" s="1">
        <v>1977</v>
      </c>
      <c r="B1929" s="1">
        <v>331853.8838476658</v>
      </c>
      <c r="C1929" s="1"/>
    </row>
    <row r="1930" spans="1:3" x14ac:dyDescent="0.35">
      <c r="A1930" s="1">
        <v>1978</v>
      </c>
      <c r="B1930" s="1">
        <v>331657.97110648919</v>
      </c>
      <c r="C1930" s="1"/>
    </row>
    <row r="1931" spans="1:3" x14ac:dyDescent="0.35">
      <c r="A1931" s="1">
        <v>1979</v>
      </c>
      <c r="B1931" s="1">
        <v>331458.18095247616</v>
      </c>
      <c r="C1931" s="1"/>
    </row>
    <row r="1932" spans="1:3" x14ac:dyDescent="0.35">
      <c r="A1932" s="1">
        <v>1980</v>
      </c>
      <c r="B1932" s="1">
        <v>331256.71528270835</v>
      </c>
      <c r="C1932" s="1"/>
    </row>
    <row r="1933" spans="1:3" x14ac:dyDescent="0.35">
      <c r="A1933" s="1">
        <v>1981</v>
      </c>
      <c r="B1933" s="1">
        <v>331055.78065649868</v>
      </c>
      <c r="C1933" s="1"/>
    </row>
    <row r="1934" spans="1:3" x14ac:dyDescent="0.35">
      <c r="A1934" s="1">
        <v>1982</v>
      </c>
      <c r="B1934" s="1">
        <v>330857.57668098278</v>
      </c>
      <c r="C1934" s="1"/>
    </row>
    <row r="1935" spans="1:3" x14ac:dyDescent="0.35">
      <c r="A1935" s="1">
        <v>1983</v>
      </c>
      <c r="B1935" s="1">
        <v>330664.28472202842</v>
      </c>
      <c r="C1935" s="1"/>
    </row>
    <row r="1936" spans="1:3" x14ac:dyDescent="0.35">
      <c r="A1936" s="1">
        <v>1984</v>
      </c>
      <c r="B1936" s="1">
        <v>330478.05703682738</v>
      </c>
      <c r="C1936" s="1"/>
    </row>
    <row r="1937" spans="1:3" x14ac:dyDescent="0.35">
      <c r="A1937" s="1">
        <v>1985</v>
      </c>
      <c r="B1937" s="1">
        <v>330301.00642164279</v>
      </c>
      <c r="C1937" s="1"/>
    </row>
    <row r="1938" spans="1:3" x14ac:dyDescent="0.35">
      <c r="A1938" s="1">
        <v>1986</v>
      </c>
      <c r="B1938" s="1">
        <v>330135.19644796685</v>
      </c>
      <c r="C1938" s="1"/>
    </row>
    <row r="1939" spans="1:3" x14ac:dyDescent="0.35">
      <c r="A1939" s="1">
        <v>1987</v>
      </c>
      <c r="B1939" s="1">
        <v>329982.63235697866</v>
      </c>
      <c r="C1939" s="1"/>
    </row>
    <row r="1940" spans="1:3" x14ac:dyDescent="0.35">
      <c r="A1940" s="1">
        <v>1988</v>
      </c>
      <c r="B1940" s="1">
        <v>329845.25266174506</v>
      </c>
      <c r="C1940" s="1"/>
    </row>
    <row r="1941" spans="1:3" x14ac:dyDescent="0.35">
      <c r="A1941" s="1">
        <v>1989</v>
      </c>
      <c r="B1941" s="1">
        <v>329724.92149856634</v>
      </c>
      <c r="C1941" s="1"/>
    </row>
    <row r="1942" spans="1:3" x14ac:dyDescent="0.35">
      <c r="A1942" s="1">
        <v>1990</v>
      </c>
      <c r="B1942" s="1">
        <v>329623.42175653868</v>
      </c>
      <c r="C1942" s="1"/>
    </row>
    <row r="1943" spans="1:3" x14ac:dyDescent="0.35">
      <c r="A1943" s="1">
        <v>1991</v>
      </c>
      <c r="B1943" s="1">
        <v>329542.44899706432</v>
      </c>
      <c r="C1943" s="1"/>
    </row>
    <row r="1944" spans="1:3" x14ac:dyDescent="0.35">
      <c r="A1944" s="1">
        <v>1992</v>
      </c>
      <c r="B1944" s="1">
        <v>329483.60617065604</v>
      </c>
      <c r="C1944" s="1"/>
    </row>
    <row r="1945" spans="1:3" x14ac:dyDescent="0.35">
      <c r="A1945" s="1">
        <v>1993</v>
      </c>
      <c r="B1945" s="1">
        <v>329448.39912186889</v>
      </c>
      <c r="C1945" s="1"/>
    </row>
    <row r="1946" spans="1:3" x14ac:dyDescent="0.35">
      <c r="A1946" s="1">
        <v>1994</v>
      </c>
      <c r="B1946" s="1">
        <v>329438.23286603397</v>
      </c>
      <c r="C1946" s="1"/>
    </row>
    <row r="1947" spans="1:3" x14ac:dyDescent="0.35">
      <c r="A1947" s="1">
        <v>1995</v>
      </c>
      <c r="B1947" s="1">
        <v>329454.40861235105</v>
      </c>
      <c r="C1947" s="1"/>
    </row>
    <row r="1948" spans="1:3" x14ac:dyDescent="0.35">
      <c r="A1948" s="1">
        <v>1996</v>
      </c>
      <c r="B1948" s="1">
        <v>329498.12149968749</v>
      </c>
      <c r="C1948" s="1"/>
    </row>
    <row r="1949" spans="1:3" x14ac:dyDescent="0.35">
      <c r="A1949" s="1">
        <v>1997</v>
      </c>
      <c r="B1949" s="1">
        <v>329570.4590062552</v>
      </c>
      <c r="C1949" s="1"/>
    </row>
    <row r="1950" spans="1:3" x14ac:dyDescent="0.35">
      <c r="A1950" s="1">
        <v>1998</v>
      </c>
      <c r="B1950" s="1">
        <v>329672.39998731576</v>
      </c>
      <c r="C1950" s="1"/>
    </row>
    <row r="1951" spans="1:3" x14ac:dyDescent="0.35">
      <c r="A1951" s="1">
        <v>1999</v>
      </c>
      <c r="B1951" s="1">
        <v>329804.81429334916</v>
      </c>
      <c r="C1951" s="1"/>
    </row>
    <row r="1952" spans="1:3" x14ac:dyDescent="0.35">
      <c r="A1952" s="1">
        <v>2000</v>
      </c>
      <c r="B1952" s="1">
        <v>329968.46291551599</v>
      </c>
      <c r="C1952" s="1"/>
    </row>
    <row r="1953" spans="1:3" x14ac:dyDescent="0.35">
      <c r="A1953" s="1">
        <v>2001</v>
      </c>
      <c r="B1953" s="1">
        <v>330163.99860558228</v>
      </c>
      <c r="C1953" s="1"/>
    </row>
    <row r="1954" spans="1:3" x14ac:dyDescent="0.35">
      <c r="A1954" s="1">
        <v>2002</v>
      </c>
      <c r="B1954" s="1">
        <v>330391.96691528446</v>
      </c>
      <c r="C1954" s="1"/>
    </row>
    <row r="1955" spans="1:3" x14ac:dyDescent="0.35">
      <c r="A1955" s="1">
        <v>2003</v>
      </c>
      <c r="B1955" s="1">
        <v>330652.80760080763</v>
      </c>
      <c r="C1955" s="1"/>
    </row>
    <row r="1956" spans="1:3" x14ac:dyDescent="0.35">
      <c r="A1956" s="1">
        <v>2004</v>
      </c>
      <c r="B1956" s="1">
        <v>330946.85633840656</v>
      </c>
      <c r="C1956" s="1"/>
    </row>
    <row r="1957" spans="1:3" x14ac:dyDescent="0.35">
      <c r="A1957" s="1">
        <v>2005</v>
      </c>
      <c r="B1957" s="1">
        <v>331274.3466984586</v>
      </c>
      <c r="C1957" s="1"/>
    </row>
    <row r="1958" spans="1:3" x14ac:dyDescent="0.35">
      <c r="A1958" s="1">
        <v>2006</v>
      </c>
      <c r="B1958" s="1">
        <v>331635.4123285698</v>
      </c>
      <c r="C1958" s="1"/>
    </row>
    <row r="1959" spans="1:3" x14ac:dyDescent="0.35">
      <c r="A1959" s="1">
        <v>2007</v>
      </c>
      <c r="B1959" s="1">
        <v>332030.08929639123</v>
      </c>
      <c r="C1959" s="1"/>
    </row>
    <row r="1960" spans="1:3" x14ac:dyDescent="0.35">
      <c r="A1960" s="1">
        <v>2008</v>
      </c>
      <c r="B1960" s="1">
        <v>332458.31854907185</v>
      </c>
      <c r="C1960" s="1"/>
    </row>
    <row r="1961" spans="1:3" x14ac:dyDescent="0.35">
      <c r="A1961" s="1">
        <v>2009</v>
      </c>
      <c r="B1961" s="1">
        <v>332919.94844624604</v>
      </c>
      <c r="C1961" s="1"/>
    </row>
    <row r="1962" spans="1:3" x14ac:dyDescent="0.35">
      <c r="A1962" s="1">
        <v>2010</v>
      </c>
      <c r="B1962" s="1">
        <v>333414.73732944712</v>
      </c>
      <c r="C1962" s="1"/>
    </row>
    <row r="1963" spans="1:3" x14ac:dyDescent="0.35">
      <c r="A1963" s="1">
        <v>2011</v>
      </c>
      <c r="B1963" s="1">
        <v>333942.35609315831</v>
      </c>
      <c r="C1963" s="1"/>
    </row>
    <row r="1964" spans="1:3" x14ac:dyDescent="0.35">
      <c r="A1964" s="1">
        <v>2012</v>
      </c>
      <c r="B1964" s="1">
        <v>334502.39072685322</v>
      </c>
      <c r="C1964" s="1"/>
    </row>
    <row r="1965" spans="1:3" x14ac:dyDescent="0.35">
      <c r="A1965" s="1">
        <v>2013</v>
      </c>
      <c r="B1965" s="1">
        <v>335094.34480184951</v>
      </c>
      <c r="C1965" s="1"/>
    </row>
    <row r="1966" spans="1:3" x14ac:dyDescent="0.35">
      <c r="A1966" s="1">
        <v>2014</v>
      </c>
      <c r="B1966" s="1">
        <v>335717.64187965158</v>
      </c>
      <c r="C1966" s="1"/>
    </row>
    <row r="1967" spans="1:3" x14ac:dyDescent="0.35">
      <c r="A1967" s="1">
        <v>2015</v>
      </c>
      <c r="B1967" s="1">
        <v>336371.62782244541</v>
      </c>
      <c r="C1967" s="1"/>
    </row>
    <row r="1968" spans="1:3" x14ac:dyDescent="0.35">
      <c r="A1968" s="1">
        <v>2016</v>
      </c>
      <c r="B1968" s="1">
        <v>337055.57299243647</v>
      </c>
      <c r="C1968" s="1"/>
    </row>
    <row r="1969" spans="1:3" x14ac:dyDescent="0.35">
      <c r="A1969" s="1">
        <v>2017</v>
      </c>
      <c r="B1969" s="1">
        <v>337768.67432638403</v>
      </c>
      <c r="C1969" s="1"/>
    </row>
    <row r="1970" spans="1:3" x14ac:dyDescent="0.35">
      <c r="A1970" s="1">
        <v>2018</v>
      </c>
      <c r="B1970" s="1">
        <v>338510.05727975769</v>
      </c>
      <c r="C1970" s="1"/>
    </row>
    <row r="1971" spans="1:3" x14ac:dyDescent="0.35">
      <c r="A1971" s="1">
        <v>2019</v>
      </c>
      <c r="B1971" s="1">
        <v>339278.77763624286</v>
      </c>
      <c r="C1971" s="1"/>
    </row>
    <row r="1972" spans="1:3" x14ac:dyDescent="0.35">
      <c r="A1972" s="1">
        <v>2020</v>
      </c>
      <c r="B1972" s="1">
        <v>340073.82318203489</v>
      </c>
      <c r="C1972" s="1"/>
    </row>
    <row r="1973" spans="1:3" x14ac:dyDescent="0.35">
      <c r="A1973" s="1">
        <v>2021</v>
      </c>
      <c r="B1973" s="1">
        <v>340894.1152484683</v>
      </c>
      <c r="C1973" s="1"/>
    </row>
    <row r="1974" spans="1:3" x14ac:dyDescent="0.35">
      <c r="A1974" s="1">
        <v>2022</v>
      </c>
      <c r="B1974" s="1">
        <v>341738.51012989442</v>
      </c>
      <c r="C1974" s="1"/>
    </row>
    <row r="1975" spans="1:3" x14ac:dyDescent="0.35">
      <c r="A1975" s="1">
        <v>2023</v>
      </c>
      <c r="B1975" s="1">
        <v>342605.80038851348</v>
      </c>
      <c r="C1975" s="1"/>
    </row>
    <row r="1976" spans="1:3" x14ac:dyDescent="0.35">
      <c r="A1976" s="1">
        <v>2024</v>
      </c>
      <c r="B1976" s="1">
        <v>343494.71605720045</v>
      </c>
      <c r="C1976" s="1"/>
    </row>
    <row r="1977" spans="1:3" x14ac:dyDescent="0.35">
      <c r="A1977" s="1">
        <v>2025</v>
      </c>
      <c r="B1977" s="1">
        <v>344403.92575997364</v>
      </c>
      <c r="C1977" s="1"/>
    </row>
    <row r="1978" spans="1:3" x14ac:dyDescent="0.35">
      <c r="A1978" s="1">
        <v>2026</v>
      </c>
      <c r="B1978" s="1">
        <v>345332.03776878596</v>
      </c>
      <c r="C1978" s="1"/>
    </row>
    <row r="1979" spans="1:3" x14ac:dyDescent="0.35">
      <c r="A1979" s="1">
        <v>2027</v>
      </c>
      <c r="B1979" s="1">
        <v>346277.60102185688</v>
      </c>
      <c r="C1979" s="1"/>
    </row>
    <row r="1980" spans="1:3" x14ac:dyDescent="0.35">
      <c r="A1980" s="1">
        <v>2028</v>
      </c>
      <c r="B1980" s="1">
        <v>347239.10612740007</v>
      </c>
      <c r="C1980" s="1"/>
    </row>
    <row r="1981" spans="1:3" x14ac:dyDescent="0.35">
      <c r="A1981" s="1">
        <v>2029</v>
      </c>
      <c r="B1981" s="1">
        <v>348214.98638614418</v>
      </c>
      <c r="C1981" s="1"/>
    </row>
    <row r="1982" spans="1:3" x14ac:dyDescent="0.35">
      <c r="A1982" s="1">
        <v>2030</v>
      </c>
      <c r="B1982" s="1">
        <v>349203.61886198429</v>
      </c>
      <c r="C1982" s="1"/>
    </row>
    <row r="1983" spans="1:3" x14ac:dyDescent="0.35">
      <c r="A1983" s="1">
        <v>2031</v>
      </c>
      <c r="B1983" s="1">
        <v>350203.32553844125</v>
      </c>
      <c r="C1983" s="1"/>
    </row>
    <row r="1984" spans="1:3" x14ac:dyDescent="0.35">
      <c r="A1984" s="1">
        <v>2032</v>
      </c>
      <c r="B1984" s="1">
        <v>351212.37459755607</v>
      </c>
      <c r="C1984" s="1"/>
    </row>
    <row r="1985" spans="1:3" x14ac:dyDescent="0.35">
      <c r="A1985" s="1">
        <v>2033</v>
      </c>
      <c r="B1985" s="1">
        <v>352228.98186219612</v>
      </c>
      <c r="C1985" s="1"/>
    </row>
    <row r="1986" spans="1:3" x14ac:dyDescent="0.35">
      <c r="A1986" s="1">
        <v>2034</v>
      </c>
      <c r="B1986" s="1">
        <v>353251.31244362931</v>
      </c>
      <c r="C1986" s="1"/>
    </row>
    <row r="1987" spans="1:3" x14ac:dyDescent="0.35">
      <c r="A1987" s="1">
        <v>2035</v>
      </c>
      <c r="B1987" s="1">
        <v>354277.48264097795</v>
      </c>
      <c r="C1987" s="1"/>
    </row>
    <row r="1988" spans="1:3" x14ac:dyDescent="0.35">
      <c r="A1988" s="1">
        <v>2036</v>
      </c>
      <c r="B1988" s="1">
        <v>355305.56213406392</v>
      </c>
      <c r="C1988" s="1"/>
    </row>
    <row r="1989" spans="1:3" x14ac:dyDescent="0.35">
      <c r="A1989" s="1">
        <v>2037</v>
      </c>
      <c r="B1989" s="1">
        <v>356333.57651973743</v>
      </c>
      <c r="C1989" s="1"/>
    </row>
    <row r="1990" spans="1:3" x14ac:dyDescent="0.35">
      <c r="A1990" s="1">
        <v>2038</v>
      </c>
      <c r="B1990" s="1">
        <v>357359.51023704</v>
      </c>
      <c r="C1990" s="1"/>
    </row>
    <row r="1991" spans="1:3" x14ac:dyDescent="0.35">
      <c r="A1991" s="1">
        <v>2039</v>
      </c>
      <c r="B1991" s="1">
        <v>358381.30992740486</v>
      </c>
      <c r="C1991" s="1"/>
    </row>
    <row r="1992" spans="1:3" x14ac:dyDescent="0.35">
      <c r="A1992" s="1">
        <v>2040</v>
      </c>
      <c r="B1992" s="1">
        <v>359396.88827506156</v>
      </c>
      <c r="C1992" s="1"/>
    </row>
    <row r="1993" spans="1:3" x14ac:dyDescent="0.35">
      <c r="A1993" s="1">
        <v>2041</v>
      </c>
      <c r="B1993" s="1">
        <v>360404.12837186194</v>
      </c>
      <c r="C1993" s="1"/>
    </row>
    <row r="1994" spans="1:3" x14ac:dyDescent="0.35">
      <c r="A1994" s="1">
        <v>2042</v>
      </c>
      <c r="B1994" s="1">
        <v>361400.88864571211</v>
      </c>
      <c r="C1994" s="1"/>
    </row>
    <row r="1995" spans="1:3" x14ac:dyDescent="0.35">
      <c r="A1995" s="1">
        <v>2043</v>
      </c>
      <c r="B1995" s="1">
        <v>362385.008389847</v>
      </c>
      <c r="C1995" s="1"/>
    </row>
    <row r="1996" spans="1:3" x14ac:dyDescent="0.35">
      <c r="A1996" s="1">
        <v>2044</v>
      </c>
      <c r="B1996" s="1">
        <v>363354.31392366457</v>
      </c>
      <c r="C1996" s="1"/>
    </row>
    <row r="1997" spans="1:3" x14ac:dyDescent="0.35">
      <c r="A1997" s="1">
        <v>2045</v>
      </c>
      <c r="B1997" s="1">
        <v>364306.62540878775</v>
      </c>
      <c r="C1997" s="1"/>
    </row>
    <row r="1998" spans="1:3" x14ac:dyDescent="0.35">
      <c r="A1998" s="1">
        <v>2046</v>
      </c>
      <c r="B1998" s="1">
        <v>365239.76434117398</v>
      </c>
      <c r="C1998" s="1"/>
    </row>
    <row r="1999" spans="1:3" x14ac:dyDescent="0.35">
      <c r="A1999" s="1">
        <v>2047</v>
      </c>
      <c r="B1999" s="1">
        <v>366151.56172360235</v>
      </c>
      <c r="C1999" s="1"/>
    </row>
    <row r="2000" spans="1:3" x14ac:dyDescent="0.35">
      <c r="A2000" s="1">
        <v>2048</v>
      </c>
      <c r="B2000" s="1">
        <v>367039.86692100822</v>
      </c>
      <c r="C2000" s="1"/>
    </row>
    <row r="2001" spans="1:3" x14ac:dyDescent="0.35">
      <c r="A2001" s="1">
        <v>2049</v>
      </c>
      <c r="B2001" s="1">
        <v>367902.55718160584</v>
      </c>
      <c r="C2001" s="1"/>
    </row>
    <row r="2002" spans="1:3" x14ac:dyDescent="0.35">
      <c r="A2002" s="1">
        <v>2050</v>
      </c>
      <c r="B2002" s="1">
        <v>368737.54780447757</v>
      </c>
      <c r="C2002" s="1"/>
    </row>
    <row r="2003" spans="1:3" x14ac:dyDescent="0.35">
      <c r="A2003" s="1">
        <v>2051</v>
      </c>
      <c r="B2003" s="1">
        <v>369542.80290886614</v>
      </c>
      <c r="C2003" s="1"/>
    </row>
    <row r="2004" spans="1:3" x14ac:dyDescent="0.35">
      <c r="A2004" s="1">
        <v>2052</v>
      </c>
      <c r="B2004" s="1">
        <v>370316.34675660101</v>
      </c>
      <c r="C2004" s="1"/>
    </row>
    <row r="2005" spans="1:3" x14ac:dyDescent="0.35">
      <c r="A2005" s="1">
        <v>2053</v>
      </c>
      <c r="B2005" s="1">
        <v>371056.27555871237</v>
      </c>
      <c r="C2005" s="1"/>
    </row>
    <row r="2006" spans="1:3" x14ac:dyDescent="0.35">
      <c r="A2006" s="1">
        <v>2054</v>
      </c>
      <c r="B2006" s="1">
        <v>371760.76968366519</v>
      </c>
      <c r="C2006" s="1"/>
    </row>
    <row r="2007" spans="1:3" x14ac:dyDescent="0.35">
      <c r="A2007" s="1">
        <v>2055</v>
      </c>
      <c r="B2007" s="1">
        <v>372428.10616845184</v>
      </c>
      <c r="C2007" s="1"/>
    </row>
    <row r="2008" spans="1:3" x14ac:dyDescent="0.35">
      <c r="A2008" s="1">
        <v>2056</v>
      </c>
      <c r="B2008" s="1">
        <v>373056.67142151966</v>
      </c>
      <c r="C2008" s="1"/>
    </row>
    <row r="2009" spans="1:3" x14ac:dyDescent="0.35">
      <c r="A2009" s="1">
        <v>2057</v>
      </c>
      <c r="B2009" s="1">
        <v>373644.97398801462</v>
      </c>
      <c r="C2009" s="1"/>
    </row>
    <row r="2010" spans="1:3" x14ac:dyDescent="0.35">
      <c r="A2010" s="1">
        <v>2058</v>
      </c>
      <c r="B2010" s="1">
        <v>374191.65723994927</v>
      </c>
      <c r="C2010" s="1"/>
    </row>
    <row r="2011" spans="1:3" x14ac:dyDescent="0.35">
      <c r="A2011" s="1">
        <v>2059</v>
      </c>
      <c r="B2011" s="1">
        <v>374695.51183815696</v>
      </c>
      <c r="C2011" s="1"/>
    </row>
    <row r="2012" spans="1:3" x14ac:dyDescent="0.35">
      <c r="A2012" s="1">
        <v>2060</v>
      </c>
      <c r="B2012" s="1">
        <v>375155.48780668218</v>
      </c>
      <c r="C2012" s="1"/>
    </row>
    <row r="2013" spans="1:3" x14ac:dyDescent="0.35">
      <c r="A2013" s="1">
        <v>2061</v>
      </c>
      <c r="B2013" s="1">
        <v>375570.70605142508</v>
      </c>
      <c r="C2013" s="1"/>
    </row>
    <row r="2014" spans="1:3" x14ac:dyDescent="0.35">
      <c r="A2014" s="1">
        <v>2062</v>
      </c>
      <c r="B2014" s="1">
        <v>375940.46915287938</v>
      </c>
      <c r="C2014" s="1"/>
    </row>
    <row r="2015" spans="1:3" x14ac:dyDescent="0.35">
      <c r="A2015" s="1">
        <v>2063</v>
      </c>
      <c r="B2015" s="1">
        <v>376264.27126044373</v>
      </c>
      <c r="C2015" s="1"/>
    </row>
    <row r="2016" spans="1:3" x14ac:dyDescent="0.35">
      <c r="A2016" s="1">
        <v>2064</v>
      </c>
      <c r="B2016" s="1">
        <v>376541.80692038365</v>
      </c>
      <c r="C2016" s="1"/>
    </row>
    <row r="2017" spans="1:3" x14ac:dyDescent="0.35">
      <c r="A2017" s="1">
        <v>2065</v>
      </c>
      <c r="B2017" s="1">
        <v>376772.9786739354</v>
      </c>
      <c r="C2017" s="1"/>
    </row>
    <row r="2018" spans="1:3" x14ac:dyDescent="0.35">
      <c r="A2018" s="1">
        <v>2066</v>
      </c>
      <c r="B2018" s="1">
        <v>376957.90327622223</v>
      </c>
      <c r="C2018" s="1"/>
    </row>
    <row r="2019" spans="1:3" x14ac:dyDescent="0.35">
      <c r="A2019" s="1">
        <v>2067</v>
      </c>
      <c r="B2019" s="1">
        <v>377096.91639659781</v>
      </c>
      <c r="C2019" s="1"/>
    </row>
    <row r="2020" spans="1:3" x14ac:dyDescent="0.35">
      <c r="A2020" s="1">
        <v>2068</v>
      </c>
      <c r="B2020" s="1">
        <v>377190.57568235899</v>
      </c>
      <c r="C2020" s="1"/>
    </row>
    <row r="2021" spans="1:3" x14ac:dyDescent="0.35">
      <c r="A2021" s="1">
        <v>2069</v>
      </c>
      <c r="B2021" s="1">
        <v>377239.66208799882</v>
      </c>
      <c r="C2021" s="1"/>
    </row>
    <row r="2022" spans="1:3" x14ac:dyDescent="0.35">
      <c r="A2022" s="1">
        <v>2070</v>
      </c>
      <c r="B2022" s="1">
        <v>377245.17939647968</v>
      </c>
      <c r="C2022" s="1"/>
    </row>
    <row r="2023" spans="1:3" x14ac:dyDescent="0.35">
      <c r="A2023" s="1">
        <v>2071</v>
      </c>
      <c r="B2023" s="1">
        <v>377208.35188448679</v>
      </c>
      <c r="C2023" s="1"/>
    </row>
    <row r="2024" spans="1:3" x14ac:dyDescent="0.35">
      <c r="A2024" s="1">
        <v>2072</v>
      </c>
      <c r="B2024" s="1">
        <v>377130.62011743319</v>
      </c>
      <c r="C2024" s="1"/>
    </row>
    <row r="2025" spans="1:3" x14ac:dyDescent="0.35">
      <c r="A2025" s="1">
        <v>2073</v>
      </c>
      <c r="B2025" s="1">
        <v>377013.63488111109</v>
      </c>
      <c r="C2025" s="1"/>
    </row>
    <row r="2026" spans="1:3" x14ac:dyDescent="0.35">
      <c r="A2026" s="1">
        <v>2074</v>
      </c>
      <c r="B2026" s="1">
        <v>376859.24929743359</v>
      </c>
      <c r="C2026" s="1"/>
    </row>
    <row r="2027" spans="1:3" x14ac:dyDescent="0.35">
      <c r="A2027" s="1">
        <v>2075</v>
      </c>
      <c r="B2027" s="1">
        <v>376669.50919291662</v>
      </c>
      <c r="C2027" s="1"/>
    </row>
    <row r="2028" spans="1:3" x14ac:dyDescent="0.35">
      <c r="A2028" s="1">
        <v>2076</v>
      </c>
      <c r="B2028" s="1">
        <v>376446.64182183455</v>
      </c>
      <c r="C2028" s="1"/>
    </row>
    <row r="2029" spans="1:3" x14ac:dyDescent="0.35">
      <c r="A2029" s="1">
        <v>2077</v>
      </c>
      <c r="B2029" s="1">
        <v>376193.04307293909</v>
      </c>
      <c r="C2029" s="1"/>
    </row>
    <row r="2030" spans="1:3" x14ac:dyDescent="0.35">
      <c r="A2030" s="1">
        <v>2078</v>
      </c>
      <c r="B2030" s="1">
        <v>375911.26330935472</v>
      </c>
      <c r="C2030" s="1"/>
    </row>
    <row r="2031" spans="1:3" x14ac:dyDescent="0.35">
      <c r="A2031" s="1">
        <v>2079</v>
      </c>
      <c r="B2031" s="1">
        <v>375603.992016348</v>
      </c>
      <c r="C2031" s="1"/>
    </row>
    <row r="2032" spans="1:3" x14ac:dyDescent="0.35">
      <c r="A2032" s="1">
        <v>2080</v>
      </c>
      <c r="B2032" s="1">
        <v>375274.0414447303</v>
      </c>
      <c r="C2032" s="1"/>
    </row>
    <row r="2033" spans="1:3" x14ac:dyDescent="0.35">
      <c r="A2033" s="1">
        <v>2081</v>
      </c>
      <c r="B2033" s="1">
        <v>374924.3294535795</v>
      </c>
      <c r="C2033" s="1"/>
    </row>
    <row r="2034" spans="1:3" x14ac:dyDescent="0.35">
      <c r="A2034" s="1">
        <v>2082</v>
      </c>
      <c r="B2034" s="1">
        <v>374557.86176315119</v>
      </c>
      <c r="C2034" s="1"/>
    </row>
    <row r="2035" spans="1:3" x14ac:dyDescent="0.35">
      <c r="A2035" s="1">
        <v>2083</v>
      </c>
      <c r="B2035" s="1">
        <v>374177.71383034013</v>
      </c>
      <c r="C2035" s="1"/>
    </row>
    <row r="2036" spans="1:3" x14ac:dyDescent="0.35">
      <c r="A2036" s="1">
        <v>2084</v>
      </c>
      <c r="B2036" s="1">
        <v>373787.01256322407</v>
      </c>
      <c r="C2036" s="1"/>
    </row>
    <row r="2037" spans="1:3" x14ac:dyDescent="0.35">
      <c r="A2037" s="1">
        <v>2085</v>
      </c>
      <c r="B2037" s="1">
        <v>373388.91808252968</v>
      </c>
      <c r="C2037" s="1"/>
    </row>
    <row r="2038" spans="1:3" x14ac:dyDescent="0.35">
      <c r="A2038" s="1">
        <v>2086</v>
      </c>
      <c r="B2038" s="1">
        <v>372986.60572947317</v>
      </c>
      <c r="C2038" s="1"/>
    </row>
    <row r="2039" spans="1:3" x14ac:dyDescent="0.35">
      <c r="A2039" s="1">
        <v>2087</v>
      </c>
      <c r="B2039" s="1">
        <v>372583.24850764719</v>
      </c>
      <c r="C2039" s="1"/>
    </row>
    <row r="2040" spans="1:3" x14ac:dyDescent="0.35">
      <c r="A2040" s="1">
        <v>2088</v>
      </c>
      <c r="B2040" s="1">
        <v>372182.00012919353</v>
      </c>
      <c r="C2040" s="1"/>
    </row>
    <row r="2041" spans="1:3" x14ac:dyDescent="0.35">
      <c r="A2041" s="1">
        <v>2089</v>
      </c>
      <c r="B2041" s="1">
        <v>371785.97881992836</v>
      </c>
      <c r="C2041" s="1"/>
    </row>
    <row r="2042" spans="1:3" x14ac:dyDescent="0.35">
      <c r="A2042" s="1">
        <v>2090</v>
      </c>
      <c r="B2042" s="1">
        <v>371398.25201641675</v>
      </c>
      <c r="C2042" s="1"/>
    </row>
    <row r="2043" spans="1:3" x14ac:dyDescent="0.35">
      <c r="A2043" s="1">
        <v>2091</v>
      </c>
      <c r="B2043" s="1">
        <v>371021.82206457952</v>
      </c>
      <c r="C2043" s="1"/>
    </row>
    <row r="2044" spans="1:3" x14ac:dyDescent="0.35">
      <c r="A2044" s="1">
        <v>2092</v>
      </c>
      <c r="B2044" s="1">
        <v>370659.61301042506</v>
      </c>
      <c r="C2044" s="1"/>
    </row>
    <row r="2045" spans="1:3" x14ac:dyDescent="0.35">
      <c r="A2045" s="1">
        <v>2093</v>
      </c>
      <c r="B2045" s="1">
        <v>370314.45854901592</v>
      </c>
      <c r="C2045" s="1"/>
    </row>
    <row r="2046" spans="1:3" x14ac:dyDescent="0.35">
      <c r="A2046" s="1">
        <v>2094</v>
      </c>
      <c r="B2046" s="1">
        <v>369989.09117677546</v>
      </c>
      <c r="C2046" s="1"/>
    </row>
    <row r="2047" spans="1:3" x14ac:dyDescent="0.35">
      <c r="A2047" s="1">
        <v>2095</v>
      </c>
      <c r="B2047" s="1">
        <v>369686.13257030258</v>
      </c>
      <c r="C2047" s="1"/>
    </row>
    <row r="2048" spans="1:3" x14ac:dyDescent="0.35">
      <c r="A2048" s="1">
        <v>2096</v>
      </c>
      <c r="B2048" s="1">
        <v>369408.08519571013</v>
      </c>
      <c r="C2048" s="1"/>
    </row>
    <row r="2049" spans="1:3" x14ac:dyDescent="0.35">
      <c r="A2049" s="1">
        <v>2097</v>
      </c>
      <c r="B2049" s="1">
        <v>369157.32513374399</v>
      </c>
      <c r="C2049" s="1"/>
    </row>
    <row r="2050" spans="1:3" x14ac:dyDescent="0.35">
      <c r="A2050" s="1">
        <v>2098</v>
      </c>
      <c r="B2050" s="1">
        <v>368936.0960901099</v>
      </c>
      <c r="C2050" s="1"/>
    </row>
    <row r="2051" spans="1:3" x14ac:dyDescent="0.35">
      <c r="A2051" s="1">
        <v>2099</v>
      </c>
      <c r="B2051" s="1">
        <v>368746.50454652827</v>
      </c>
      <c r="C2051" s="1"/>
    </row>
    <row r="2052" spans="1:3" x14ac:dyDescent="0.35">
      <c r="A2052" s="1">
        <v>2100</v>
      </c>
      <c r="B2052" s="1">
        <v>368590.51599236665</v>
      </c>
      <c r="C2052" s="1"/>
    </row>
    <row r="2053" spans="1:3" x14ac:dyDescent="0.35">
      <c r="A2053" s="1">
        <v>2101</v>
      </c>
      <c r="B2053" s="1">
        <v>368469.95217307325</v>
      </c>
      <c r="C2053" s="1"/>
    </row>
    <row r="2054" spans="1:3" x14ac:dyDescent="0.35">
      <c r="A2054" s="1">
        <v>2102</v>
      </c>
      <c r="B2054" s="1">
        <v>368386.48927735322</v>
      </c>
      <c r="C2054" s="1"/>
    </row>
    <row r="2055" spans="1:3" x14ac:dyDescent="0.35">
      <c r="A2055" s="1">
        <v>2103</v>
      </c>
      <c r="B2055" s="1">
        <v>368341.65698242368</v>
      </c>
      <c r="C2055" s="1"/>
    </row>
    <row r="2056" spans="1:3" x14ac:dyDescent="0.35">
      <c r="A2056" s="1">
        <v>2104</v>
      </c>
      <c r="B2056" s="1">
        <v>368336.83827255463</v>
      </c>
      <c r="C2056" s="1"/>
    </row>
    <row r="2057" spans="1:3" x14ac:dyDescent="0.35">
      <c r="A2057" s="1">
        <v>2105</v>
      </c>
      <c r="B2057" s="1">
        <v>368373.26994336495</v>
      </c>
      <c r="C2057" s="1"/>
    </row>
    <row r="2058" spans="1:3" x14ac:dyDescent="0.35">
      <c r="A2058" s="1">
        <v>2106</v>
      </c>
      <c r="B2058" s="1">
        <v>368452.04370382702</v>
      </c>
      <c r="C2058" s="1"/>
    </row>
    <row r="2059" spans="1:3" x14ac:dyDescent="0.35">
      <c r="A2059" s="1">
        <v>2107</v>
      </c>
      <c r="B2059" s="1">
        <v>368574.10778877133</v>
      </c>
      <c r="C2059" s="1"/>
    </row>
    <row r="2060" spans="1:3" x14ac:dyDescent="0.35">
      <c r="A2060" s="1">
        <v>2108</v>
      </c>
      <c r="B2060" s="1">
        <v>368740.26899784431</v>
      </c>
      <c r="C2060" s="1"/>
    </row>
    <row r="2061" spans="1:3" x14ac:dyDescent="0.35">
      <c r="A2061" s="1">
        <v>2109</v>
      </c>
      <c r="B2061" s="1">
        <v>368951.19507813244</v>
      </c>
      <c r="C2061" s="1"/>
    </row>
    <row r="2062" spans="1:3" x14ac:dyDescent="0.35">
      <c r="A2062" s="1">
        <v>2110</v>
      </c>
      <c r="B2062" s="1">
        <v>369207.41737405449</v>
      </c>
      <c r="C2062" s="1"/>
    </row>
    <row r="2063" spans="1:3" x14ac:dyDescent="0.35">
      <c r="A2063" s="1">
        <v>2111</v>
      </c>
      <c r="B2063" s="1">
        <v>369509.33367084258</v>
      </c>
      <c r="C2063" s="1"/>
    </row>
    <row r="2064" spans="1:3" x14ac:dyDescent="0.35">
      <c r="A2064" s="1">
        <v>2112</v>
      </c>
      <c r="B2064" s="1">
        <v>369857.2111636133</v>
      </c>
      <c r="C2064" s="1"/>
    </row>
    <row r="2065" spans="1:3" x14ac:dyDescent="0.35">
      <c r="A2065" s="1">
        <v>2113</v>
      </c>
      <c r="B2065" s="1">
        <v>370251.1894917129</v>
      </c>
      <c r="C2065" s="1"/>
    </row>
    <row r="2066" spans="1:3" x14ac:dyDescent="0.35">
      <c r="A2066" s="1">
        <v>2114</v>
      </c>
      <c r="B2066" s="1">
        <v>370691.28377958282</v>
      </c>
      <c r="C2066" s="1"/>
    </row>
    <row r="2067" spans="1:3" x14ac:dyDescent="0.35">
      <c r="A2067" s="1">
        <v>2115</v>
      </c>
      <c r="B2067" s="1">
        <v>371177.38763714826</v>
      </c>
      <c r="C2067" s="1"/>
    </row>
    <row r="2068" spans="1:3" x14ac:dyDescent="0.35">
      <c r="A2068" s="1">
        <v>2116</v>
      </c>
      <c r="B2068" s="1">
        <v>371709.27607239032</v>
      </c>
      <c r="C2068" s="1"/>
    </row>
    <row r="2069" spans="1:3" x14ac:dyDescent="0.35">
      <c r="A2069" s="1">
        <v>2117</v>
      </c>
      <c r="B2069" s="1">
        <v>372286.60828132095</v>
      </c>
      <c r="C2069" s="1"/>
    </row>
    <row r="2070" spans="1:3" x14ac:dyDescent="0.35">
      <c r="A2070" s="1">
        <v>2118</v>
      </c>
      <c r="B2070" s="1">
        <v>372908.93028036592</v>
      </c>
      <c r="C2070" s="1"/>
    </row>
    <row r="2071" spans="1:3" x14ac:dyDescent="0.35">
      <c r="A2071" s="1">
        <v>2119</v>
      </c>
      <c r="B2071" s="1">
        <v>373575.67735814169</v>
      </c>
      <c r="C2071" s="1"/>
    </row>
    <row r="2072" spans="1:3" x14ac:dyDescent="0.35">
      <c r="A2072" s="1">
        <v>2120</v>
      </c>
      <c r="B2072" s="1">
        <v>374286.1763229167</v>
      </c>
      <c r="C2072" s="1"/>
    </row>
    <row r="2073" spans="1:3" x14ac:dyDescent="0.35">
      <c r="A2073" s="1">
        <v>2121</v>
      </c>
      <c r="B2073" s="1">
        <v>375039.64753377205</v>
      </c>
      <c r="C2073" s="1"/>
    </row>
    <row r="2074" spans="1:3" x14ac:dyDescent="0.35">
      <c r="A2074" s="1">
        <v>2122</v>
      </c>
      <c r="B2074" s="1">
        <v>375835.20670508948</v>
      </c>
      <c r="C2074" s="1"/>
    </row>
    <row r="2075" spans="1:3" x14ac:dyDescent="0.35">
      <c r="A2075" s="1">
        <v>2123</v>
      </c>
      <c r="B2075" s="1">
        <v>376671.86647929135</v>
      </c>
      <c r="C2075" s="1"/>
    </row>
    <row r="2076" spans="1:3" x14ac:dyDescent="0.35">
      <c r="A2076" s="1">
        <v>2124</v>
      </c>
      <c r="B2076" s="1">
        <v>377548.53777149948</v>
      </c>
      <c r="C2076" s="1"/>
    </row>
    <row r="2077" spans="1:3" x14ac:dyDescent="0.35">
      <c r="A2077" s="1">
        <v>2125</v>
      </c>
      <c r="B2077" s="1">
        <v>378464.03088914946</v>
      </c>
      <c r="C2077" s="1"/>
    </row>
    <row r="2078" spans="1:3" x14ac:dyDescent="0.35">
      <c r="A2078" s="1">
        <v>2126</v>
      </c>
      <c r="B2078" s="1">
        <v>379417.05644111882</v>
      </c>
      <c r="C2078" s="1"/>
    </row>
    <row r="2079" spans="1:3" x14ac:dyDescent="0.35">
      <c r="A2079" s="1">
        <v>2127</v>
      </c>
      <c r="B2079" s="1">
        <v>380406.2260490146</v>
      </c>
      <c r="C2079" s="1"/>
    </row>
    <row r="2080" spans="1:3" x14ac:dyDescent="0.35">
      <c r="A2080" s="1">
        <v>2128</v>
      </c>
      <c r="B2080" s="1">
        <v>381430.0528845255</v>
      </c>
      <c r="C2080" s="1"/>
    </row>
    <row r="2081" spans="1:3" x14ac:dyDescent="0.35">
      <c r="A2081" s="1">
        <v>2129</v>
      </c>
      <c r="B2081" s="1">
        <v>382486.95205792447</v>
      </c>
      <c r="C2081" s="1"/>
    </row>
    <row r="2082" spans="1:3" x14ac:dyDescent="0.35">
      <c r="A2082" s="1">
        <v>2130</v>
      </c>
      <c r="B2082" s="1">
        <v>383575.24088734912</v>
      </c>
      <c r="C2082" s="1"/>
    </row>
    <row r="2083" spans="1:3" x14ac:dyDescent="0.35">
      <c r="A2083" s="1">
        <v>2131</v>
      </c>
      <c r="B2083" s="1">
        <v>384693.13908508758</v>
      </c>
      <c r="C2083" s="1"/>
    </row>
    <row r="2084" spans="1:3" x14ac:dyDescent="0.35">
      <c r="A2084" s="1">
        <v>2132</v>
      </c>
      <c r="B2084" s="1">
        <v>385838.76890088466</v>
      </c>
      <c r="C2084" s="1"/>
    </row>
    <row r="2085" spans="1:3" x14ac:dyDescent="0.35">
      <c r="A2085" s="1">
        <v>2133</v>
      </c>
      <c r="B2085" s="1">
        <v>387010.15526896244</v>
      </c>
      <c r="C2085" s="1"/>
    </row>
    <row r="2086" spans="1:3" x14ac:dyDescent="0.35">
      <c r="A2086" s="1">
        <v>2134</v>
      </c>
      <c r="B2086" s="1">
        <v>388205.22600789194</v>
      </c>
      <c r="C2086" s="1"/>
    </row>
    <row r="2087" spans="1:3" x14ac:dyDescent="0.35">
      <c r="A2087" s="1">
        <v>2135</v>
      </c>
      <c r="B2087" s="1">
        <v>389421.81212641927</v>
      </c>
      <c r="C2087" s="1"/>
    </row>
    <row r="2088" spans="1:3" x14ac:dyDescent="0.35">
      <c r="A2088" s="1">
        <v>2136</v>
      </c>
      <c r="B2088" s="1">
        <v>390657.6482972661</v>
      </c>
      <c r="C2088" s="1"/>
    </row>
    <row r="2089" spans="1:3" x14ac:dyDescent="0.35">
      <c r="A2089" s="1">
        <v>2137</v>
      </c>
      <c r="B2089" s="1">
        <v>391910.37356166128</v>
      </c>
      <c r="C2089" s="1"/>
    </row>
    <row r="2090" spans="1:3" x14ac:dyDescent="0.35">
      <c r="A2090" s="1">
        <v>2138</v>
      </c>
      <c r="B2090" s="1">
        <v>393177.53233313817</v>
      </c>
      <c r="C2090" s="1"/>
    </row>
    <row r="2091" spans="1:3" x14ac:dyDescent="0.35">
      <c r="A2091" s="1">
        <v>2139</v>
      </c>
      <c r="B2091" s="1">
        <v>394456.57577154238</v>
      </c>
      <c r="C2091" s="1"/>
    </row>
    <row r="2092" spans="1:3" x14ac:dyDescent="0.35">
      <c r="A2092" s="1">
        <v>2140</v>
      </c>
      <c r="B2092" s="1">
        <v>395744.86360391323</v>
      </c>
      <c r="C2092" s="1"/>
    </row>
    <row r="2093" spans="1:3" x14ac:dyDescent="0.35">
      <c r="A2093" s="1">
        <v>2141</v>
      </c>
      <c r="B2093" s="1">
        <v>397039.66647077363</v>
      </c>
      <c r="C2093" s="1"/>
    </row>
    <row r="2094" spans="1:3" x14ac:dyDescent="0.35">
      <c r="A2094" s="1">
        <v>2142</v>
      </c>
      <c r="B2094" s="1">
        <v>398338.16887593421</v>
      </c>
      <c r="C2094" s="1"/>
    </row>
    <row r="2095" spans="1:3" x14ac:dyDescent="0.35">
      <c r="A2095" s="1">
        <v>2143</v>
      </c>
      <c r="B2095" s="1">
        <v>399637.47282373952</v>
      </c>
      <c r="C2095" s="1"/>
    </row>
    <row r="2096" spans="1:3" x14ac:dyDescent="0.35">
      <c r="A2096" s="1">
        <v>2144</v>
      </c>
      <c r="B2096" s="1">
        <v>400934.60222415323</v>
      </c>
      <c r="C2096" s="1"/>
    </row>
    <row r="2097" spans="1:3" x14ac:dyDescent="0.35">
      <c r="A2097" s="1">
        <v>2145</v>
      </c>
      <c r="B2097" s="1">
        <v>402226.5081454555</v>
      </c>
      <c r="C2097" s="1"/>
    </row>
    <row r="2098" spans="1:3" x14ac:dyDescent="0.35">
      <c r="A2098" s="1">
        <v>2146</v>
      </c>
      <c r="B2098" s="1">
        <v>403510.07499261911</v>
      </c>
      <c r="C2098" s="1"/>
    </row>
    <row r="2099" spans="1:3" x14ac:dyDescent="0.35">
      <c r="A2099" s="1">
        <v>2147</v>
      </c>
      <c r="B2099" s="1">
        <v>404782.12768440641</v>
      </c>
      <c r="C2099" s="1"/>
    </row>
    <row r="2100" spans="1:3" x14ac:dyDescent="0.35">
      <c r="A2100" s="1">
        <v>2148</v>
      </c>
      <c r="B2100" s="1">
        <v>406039.43989503512</v>
      </c>
      <c r="C2100" s="1"/>
    </row>
    <row r="2101" spans="1:3" x14ac:dyDescent="0.35">
      <c r="A2101" s="1">
        <v>2149</v>
      </c>
      <c r="B2101" s="1">
        <v>407278.74341930536</v>
      </c>
      <c r="C2101" s="1"/>
    </row>
    <row r="2102" spans="1:3" x14ac:dyDescent="0.35">
      <c r="A2102" s="1">
        <v>2150</v>
      </c>
      <c r="B2102" s="1">
        <v>408496.73870817485</v>
      </c>
      <c r="C2102" s="1"/>
    </row>
    <row r="2103" spans="1:3" x14ac:dyDescent="0.35">
      <c r="A2103" s="1">
        <v>2151</v>
      </c>
      <c r="B2103" s="1">
        <v>409690.10660963337</v>
      </c>
      <c r="C2103" s="1"/>
    </row>
    <row r="2104" spans="1:3" x14ac:dyDescent="0.35">
      <c r="A2104" s="1">
        <v>2152</v>
      </c>
      <c r="B2104" s="1">
        <v>410855.52133299492</v>
      </c>
      <c r="C2104" s="1"/>
    </row>
    <row r="2105" spans="1:3" x14ac:dyDescent="0.35">
      <c r="A2105" s="1">
        <v>2153</v>
      </c>
      <c r="B2105" s="1">
        <v>411989.66463905043</v>
      </c>
      <c r="C2105" s="1"/>
    </row>
    <row r="2106" spans="1:3" x14ac:dyDescent="0.35">
      <c r="A2106" s="1">
        <v>2154</v>
      </c>
      <c r="B2106" s="1">
        <v>413089.24123493413</v>
      </c>
      <c r="C2106" s="1"/>
    </row>
    <row r="2107" spans="1:3" x14ac:dyDescent="0.35">
      <c r="A2107" s="1">
        <v>2155</v>
      </c>
      <c r="B2107" s="1">
        <v>414150.99533402896</v>
      </c>
      <c r="C2107" s="1"/>
    </row>
    <row r="2108" spans="1:3" x14ac:dyDescent="0.35">
      <c r="A2108" s="1">
        <v>2156</v>
      </c>
      <c r="B2108" s="1">
        <v>415171.7283127422</v>
      </c>
      <c r="C2108" s="1"/>
    </row>
    <row r="2109" spans="1:3" x14ac:dyDescent="0.35">
      <c r="A2109" s="1">
        <v>2157</v>
      </c>
      <c r="B2109" s="1">
        <v>416148.31737243023</v>
      </c>
      <c r="C2109" s="1"/>
    </row>
    <row r="2110" spans="1:3" x14ac:dyDescent="0.35">
      <c r="A2110" s="1">
        <v>2158</v>
      </c>
      <c r="B2110" s="1">
        <v>417077.7350862326</v>
      </c>
      <c r="C2110" s="1"/>
    </row>
    <row r="2111" spans="1:3" x14ac:dyDescent="0.35">
      <c r="A2111" s="1">
        <v>2159</v>
      </c>
      <c r="B2111" s="1">
        <v>417957.0696822204</v>
      </c>
      <c r="C2111" s="1"/>
    </row>
    <row r="2112" spans="1:3" x14ac:dyDescent="0.35">
      <c r="A2112" s="1">
        <v>2160</v>
      </c>
      <c r="B2112" s="1">
        <v>418783.54588645231</v>
      </c>
      <c r="C2112" s="1"/>
    </row>
    <row r="2113" spans="1:3" x14ac:dyDescent="0.35">
      <c r="A2113" s="1">
        <v>2161</v>
      </c>
      <c r="B2113" s="1">
        <v>419554.54612103238</v>
      </c>
      <c r="C2113" s="1"/>
    </row>
    <row r="2114" spans="1:3" x14ac:dyDescent="0.35">
      <c r="A2114" s="1">
        <v>2162</v>
      </c>
      <c r="B2114" s="1">
        <v>420267.63182876009</v>
      </c>
      <c r="C2114" s="1"/>
    </row>
    <row r="2115" spans="1:3" x14ac:dyDescent="0.35">
      <c r="A2115" s="1">
        <v>2163</v>
      </c>
      <c r="B2115" s="1">
        <v>420920.56466708094</v>
      </c>
      <c r="C2115" s="1"/>
    </row>
    <row r="2116" spans="1:3" x14ac:dyDescent="0.35">
      <c r="A2116" s="1">
        <v>2164</v>
      </c>
      <c r="B2116" s="1">
        <v>421511.32730087679</v>
      </c>
      <c r="C2116" s="1"/>
    </row>
    <row r="2117" spans="1:3" x14ac:dyDescent="0.35">
      <c r="A2117" s="1">
        <v>2165</v>
      </c>
      <c r="B2117" s="1">
        <v>422038.14350035298</v>
      </c>
      <c r="C2117" s="1"/>
    </row>
    <row r="2118" spans="1:3" x14ac:dyDescent="0.35">
      <c r="A2118" s="1">
        <v>2166</v>
      </c>
      <c r="B2118" s="1">
        <v>422499.49724443455</v>
      </c>
      <c r="C2118" s="1"/>
    </row>
    <row r="2119" spans="1:3" x14ac:dyDescent="0.35">
      <c r="A2119" s="1">
        <v>2167</v>
      </c>
      <c r="B2119" s="1">
        <v>422894.15052227204</v>
      </c>
      <c r="C2119" s="1"/>
    </row>
    <row r="2120" spans="1:3" x14ac:dyDescent="0.35">
      <c r="A2120" s="1">
        <v>2168</v>
      </c>
      <c r="B2120" s="1">
        <v>423221.15952785133</v>
      </c>
      <c r="C2120" s="1"/>
    </row>
    <row r="2121" spans="1:3" x14ac:dyDescent="0.35">
      <c r="A2121" s="1">
        <v>2169</v>
      </c>
      <c r="B2121" s="1">
        <v>423479.88895092008</v>
      </c>
      <c r="C2121" s="1"/>
    </row>
    <row r="2122" spans="1:3" x14ac:dyDescent="0.35">
      <c r="A2122" s="1">
        <v>2170</v>
      </c>
      <c r="B2122" s="1">
        <v>423670.02408432047</v>
      </c>
      <c r="C2122" s="1"/>
    </row>
    <row r="2123" spans="1:3" x14ac:dyDescent="0.35">
      <c r="A2123" s="1">
        <v>2171</v>
      </c>
      <c r="B2123" s="1">
        <v>423791.58048819267</v>
      </c>
      <c r="C2123" s="1"/>
    </row>
    <row r="2124" spans="1:3" x14ac:dyDescent="0.35">
      <c r="A2124" s="1">
        <v>2172</v>
      </c>
      <c r="B2124" s="1">
        <v>423844.9109878866</v>
      </c>
      <c r="C2124" s="1"/>
    </row>
    <row r="2125" spans="1:3" x14ac:dyDescent="0.35">
      <c r="A2125" s="1">
        <v>2173</v>
      </c>
      <c r="B2125" s="1">
        <v>423830.70981356752</v>
      </c>
      <c r="C2125" s="1"/>
    </row>
    <row r="2126" spans="1:3" x14ac:dyDescent="0.35">
      <c r="A2126" s="1">
        <v>2174</v>
      </c>
      <c r="B2126" s="1">
        <v>423750.01373696461</v>
      </c>
      <c r="C2126" s="1"/>
    </row>
    <row r="2127" spans="1:3" x14ac:dyDescent="0.35">
      <c r="A2127" s="1">
        <v>2175</v>
      </c>
      <c r="B2127" s="1">
        <v>423604.20010982233</v>
      </c>
      <c r="C2127" s="1"/>
    </row>
    <row r="2128" spans="1:3" x14ac:dyDescent="0.35">
      <c r="A2128" s="1">
        <v>2176</v>
      </c>
      <c r="B2128" s="1">
        <v>423394.98175832245</v>
      </c>
      <c r="C2128" s="1"/>
    </row>
    <row r="2129" spans="1:3" x14ac:dyDescent="0.35">
      <c r="A2129" s="1">
        <v>2177</v>
      </c>
      <c r="B2129" s="1">
        <v>423124.39874574175</v>
      </c>
      <c r="C2129" s="1"/>
    </row>
    <row r="2130" spans="1:3" x14ac:dyDescent="0.35">
      <c r="A2130" s="1">
        <v>2178</v>
      </c>
      <c r="B2130" s="1">
        <v>422794.80707136093</v>
      </c>
      <c r="C2130" s="1"/>
    </row>
    <row r="2131" spans="1:3" x14ac:dyDescent="0.35">
      <c r="A2131" s="1">
        <v>2179</v>
      </c>
      <c r="B2131" s="1">
        <v>422408.86442600511</v>
      </c>
      <c r="C2131" s="1"/>
    </row>
    <row r="2132" spans="1:3" x14ac:dyDescent="0.35">
      <c r="A2132" s="1">
        <v>2180</v>
      </c>
      <c r="B2132" s="1">
        <v>421969.51318490214</v>
      </c>
      <c r="C2132" s="1"/>
    </row>
    <row r="2133" spans="1:3" x14ac:dyDescent="0.35">
      <c r="A2133" s="1">
        <v>2181</v>
      </c>
      <c r="B2133" s="1">
        <v>421479.96085910499</v>
      </c>
      <c r="C2133" s="1"/>
    </row>
    <row r="2134" spans="1:3" x14ac:dyDescent="0.35">
      <c r="A2134" s="1">
        <v>2182</v>
      </c>
      <c r="B2134" s="1">
        <v>420943.65827734472</v>
      </c>
      <c r="C2134" s="1"/>
    </row>
    <row r="2135" spans="1:3" x14ac:dyDescent="0.35">
      <c r="A2135" s="1">
        <v>2183</v>
      </c>
      <c r="B2135" s="1">
        <v>420364.27580663201</v>
      </c>
      <c r="C2135" s="1"/>
    </row>
    <row r="2136" spans="1:3" x14ac:dyDescent="0.35">
      <c r="A2136" s="1">
        <v>2184</v>
      </c>
      <c r="B2136" s="1">
        <v>419745.67794635415</v>
      </c>
      <c r="C2136" s="1"/>
    </row>
    <row r="2137" spans="1:3" x14ac:dyDescent="0.35">
      <c r="A2137" s="1">
        <v>2185</v>
      </c>
      <c r="B2137" s="1">
        <v>419091.89665807172</v>
      </c>
      <c r="C2137" s="1"/>
    </row>
    <row r="2138" spans="1:3" x14ac:dyDescent="0.35">
      <c r="A2138" s="1">
        <v>2186</v>
      </c>
      <c r="B2138" s="1">
        <v>418407.10380013374</v>
      </c>
      <c r="C2138" s="1"/>
    </row>
    <row r="2139" spans="1:3" x14ac:dyDescent="0.35">
      <c r="A2139" s="1">
        <v>2187</v>
      </c>
      <c r="B2139" s="1">
        <v>417695.58304689289</v>
      </c>
      <c r="C2139" s="1"/>
    </row>
    <row r="2140" spans="1:3" x14ac:dyDescent="0.35">
      <c r="A2140" s="1">
        <v>2188</v>
      </c>
      <c r="B2140" s="1">
        <v>416961.70166079322</v>
      </c>
      <c r="C2140" s="1"/>
    </row>
    <row r="2141" spans="1:3" x14ac:dyDescent="0.35">
      <c r="A2141" s="1">
        <v>2189</v>
      </c>
      <c r="B2141" s="1">
        <v>416209.88247971318</v>
      </c>
      <c r="C2141" s="1"/>
    </row>
    <row r="2142" spans="1:3" x14ac:dyDescent="0.35">
      <c r="A2142" s="1">
        <v>2190</v>
      </c>
      <c r="B2142" s="1">
        <v>415444.57645735715</v>
      </c>
      <c r="C2142" s="1"/>
    </row>
    <row r="2143" spans="1:3" x14ac:dyDescent="0.35">
      <c r="A2143" s="1">
        <v>2191</v>
      </c>
      <c r="B2143" s="1">
        <v>414670.23606843816</v>
      </c>
      <c r="C2143" s="1"/>
    </row>
    <row r="2144" spans="1:3" x14ac:dyDescent="0.35">
      <c r="A2144" s="1">
        <v>2192</v>
      </c>
      <c r="B2144" s="1">
        <v>413891.2898621317</v>
      </c>
      <c r="C2144" s="1"/>
    </row>
    <row r="2145" spans="1:3" x14ac:dyDescent="0.35">
      <c r="A2145" s="1">
        <v>2193</v>
      </c>
      <c r="B2145" s="1">
        <v>413112.11840548669</v>
      </c>
      <c r="C2145" s="1"/>
    </row>
    <row r="2146" spans="1:3" x14ac:dyDescent="0.35">
      <c r="A2146" s="1">
        <v>2194</v>
      </c>
      <c r="B2146" s="1">
        <v>412337.03182412958</v>
      </c>
      <c r="C2146" s="1"/>
    </row>
    <row r="2147" spans="1:3" x14ac:dyDescent="0.35">
      <c r="A2147" s="1">
        <v>2195</v>
      </c>
      <c r="B2147" s="1">
        <v>411570.24910443061</v>
      </c>
      <c r="C2147" s="1"/>
    </row>
    <row r="2148" spans="1:3" x14ac:dyDescent="0.35">
      <c r="A2148" s="1">
        <v>2196</v>
      </c>
      <c r="B2148" s="1">
        <v>410815.87928066379</v>
      </c>
      <c r="C2148" s="1"/>
    </row>
    <row r="2149" spans="1:3" x14ac:dyDescent="0.35">
      <c r="A2149" s="1">
        <v>2197</v>
      </c>
      <c r="B2149" s="1">
        <v>410077.90459091932</v>
      </c>
      <c r="C2149" s="1"/>
    </row>
    <row r="2150" spans="1:3" x14ac:dyDescent="0.35">
      <c r="A2150" s="1">
        <v>2198</v>
      </c>
      <c r="B2150" s="1">
        <v>409360.16564434435</v>
      </c>
      <c r="C2150" s="1"/>
    </row>
    <row r="2151" spans="1:3" x14ac:dyDescent="0.35">
      <c r="A2151" s="1">
        <v>2199</v>
      </c>
      <c r="B2151" s="1">
        <v>408666.34860918502</v>
      </c>
      <c r="C2151" s="1"/>
    </row>
    <row r="2152" spans="1:3" x14ac:dyDescent="0.35">
      <c r="A2152" s="1">
        <v>2200</v>
      </c>
      <c r="B2152" s="1">
        <v>407999.97439364356</v>
      </c>
      <c r="C2152" s="1"/>
    </row>
    <row r="2153" spans="1:3" x14ac:dyDescent="0.35">
      <c r="A2153" s="1">
        <v>2201</v>
      </c>
      <c r="B2153" s="1">
        <v>407364.38976537151</v>
      </c>
      <c r="C2153" s="1"/>
    </row>
    <row r="2154" spans="1:3" x14ac:dyDescent="0.35">
      <c r="A2154" s="1">
        <v>2202</v>
      </c>
      <c r="B2154" s="1">
        <v>406762.76032747258</v>
      </c>
      <c r="C2154" s="1"/>
    </row>
    <row r="2155" spans="1:3" x14ac:dyDescent="0.35">
      <c r="A2155" s="1">
        <v>2203</v>
      </c>
      <c r="B2155" s="1">
        <v>406198.06524799427</v>
      </c>
      <c r="C2155" s="1"/>
    </row>
    <row r="2156" spans="1:3" x14ac:dyDescent="0.35">
      <c r="A2156" s="1">
        <v>2204</v>
      </c>
      <c r="B2156" s="1">
        <v>405673.09362134954</v>
      </c>
      <c r="C2156" s="1"/>
    </row>
    <row r="2157" spans="1:3" x14ac:dyDescent="0.35">
      <c r="A2157" s="1">
        <v>2205</v>
      </c>
      <c r="B2157" s="1">
        <v>405190.44232849608</v>
      </c>
      <c r="C2157" s="1"/>
    </row>
    <row r="2158" spans="1:3" x14ac:dyDescent="0.35">
      <c r="A2158" s="1">
        <v>2206</v>
      </c>
      <c r="B2158" s="1">
        <v>404752.51525106188</v>
      </c>
      <c r="C2158" s="1"/>
    </row>
    <row r="2159" spans="1:3" x14ac:dyDescent="0.35">
      <c r="A2159" s="1">
        <v>2207</v>
      </c>
      <c r="B2159" s="1">
        <v>404361.52369061176</v>
      </c>
      <c r="C2159" s="1"/>
    </row>
    <row r="2160" spans="1:3" x14ac:dyDescent="0.35">
      <c r="A2160" s="1">
        <v>2208</v>
      </c>
      <c r="B2160" s="1">
        <v>404019.4878397602</v>
      </c>
      <c r="C2160" s="1"/>
    </row>
    <row r="2161" spans="1:3" x14ac:dyDescent="0.35">
      <c r="A2161" s="1">
        <v>2209</v>
      </c>
      <c r="B2161" s="1">
        <v>403728.23915367818</v>
      </c>
      <c r="C2161" s="1"/>
    </row>
    <row r="2162" spans="1:3" x14ac:dyDescent="0.35">
      <c r="A2162" s="1">
        <v>2210</v>
      </c>
      <c r="B2162" s="1">
        <v>403489.4234729124</v>
      </c>
      <c r="C2162" s="1"/>
    </row>
    <row r="2163" spans="1:3" x14ac:dyDescent="0.35">
      <c r="A2163" s="1">
        <v>2211</v>
      </c>
      <c r="B2163" s="1">
        <v>403304.50475153758</v>
      </c>
      <c r="C2163" s="1"/>
    </row>
    <row r="2164" spans="1:3" x14ac:dyDescent="0.35">
      <c r="A2164" s="1">
        <v>2212</v>
      </c>
      <c r="B2164" s="1">
        <v>403174.7692560401</v>
      </c>
      <c r="C2164" s="1"/>
    </row>
    <row r="2165" spans="1:3" x14ac:dyDescent="0.35">
      <c r="A2165" s="1">
        <v>2213</v>
      </c>
      <c r="B2165" s="1">
        <v>403101.33010186633</v>
      </c>
      <c r="C2165" s="1"/>
    </row>
    <row r="2166" spans="1:3" x14ac:dyDescent="0.35">
      <c r="A2166" s="1">
        <v>2214</v>
      </c>
      <c r="B2166" s="1">
        <v>403085.13200895808</v>
      </c>
      <c r="C2166" s="1"/>
    </row>
    <row r="2167" spans="1:3" x14ac:dyDescent="0.35">
      <c r="A2167" s="1">
        <v>2215</v>
      </c>
      <c r="B2167" s="1">
        <v>403126.9561655873</v>
      </c>
      <c r="C2167" s="1"/>
    </row>
    <row r="2168" spans="1:3" x14ac:dyDescent="0.35">
      <c r="A2168" s="1">
        <v>2216</v>
      </c>
      <c r="B2168" s="1">
        <v>403227.42509835865</v>
      </c>
      <c r="C2168" s="1"/>
    </row>
    <row r="2169" spans="1:3" x14ac:dyDescent="0.35">
      <c r="A2169" s="1">
        <v>2217</v>
      </c>
      <c r="B2169" s="1">
        <v>403387.00745889056</v>
      </c>
      <c r="C2169" s="1"/>
    </row>
    <row r="2170" spans="1:3" x14ac:dyDescent="0.35">
      <c r="A2170" s="1">
        <v>2218</v>
      </c>
      <c r="B2170" s="1">
        <v>403606.02264679305</v>
      </c>
      <c r="C2170" s="1"/>
    </row>
    <row r="2171" spans="1:3" x14ac:dyDescent="0.35">
      <c r="A2171" s="1">
        <v>2219</v>
      </c>
      <c r="B2171" s="1">
        <v>403884.64519916591</v>
      </c>
      <c r="C2171" s="1"/>
    </row>
    <row r="2172" spans="1:3" x14ac:dyDescent="0.35">
      <c r="A2172" s="1">
        <v>2220</v>
      </c>
      <c r="B2172" s="1">
        <v>404222.90888608043</v>
      </c>
      <c r="C2172" s="1"/>
    </row>
    <row r="2173" spans="1:3" x14ac:dyDescent="0.35">
      <c r="A2173" s="1">
        <v>2221</v>
      </c>
      <c r="B2173" s="1">
        <v>404620.71046256745</v>
      </c>
      <c r="C2173" s="1"/>
    </row>
    <row r="2174" spans="1:3" x14ac:dyDescent="0.35">
      <c r="A2174" s="1">
        <v>2222</v>
      </c>
      <c r="B2174" s="1">
        <v>405077.81303419214</v>
      </c>
      <c r="C2174" s="1"/>
    </row>
    <row r="2175" spans="1:3" x14ac:dyDescent="0.35">
      <c r="A2175" s="1">
        <v>2223</v>
      </c>
      <c r="B2175" s="1">
        <v>405593.84900494898</v>
      </c>
      <c r="C2175" s="1"/>
    </row>
    <row r="2176" spans="1:3" x14ac:dyDescent="0.35">
      <c r="A2176" s="1">
        <v>2224</v>
      </c>
      <c r="B2176" s="1">
        <v>406168.32258221798</v>
      </c>
      <c r="C2176" s="1"/>
    </row>
    <row r="2177" spans="1:3" x14ac:dyDescent="0.35">
      <c r="A2177" s="1">
        <v>2225</v>
      </c>
      <c r="B2177" s="1">
        <v>406800.61182236869</v>
      </c>
      <c r="C2177" s="1"/>
    </row>
    <row r="2178" spans="1:3" x14ac:dyDescent="0.35">
      <c r="A2178" s="1">
        <v>2226</v>
      </c>
      <c r="B2178" s="1">
        <v>407489.97020790976</v>
      </c>
      <c r="C2178" s="1"/>
    </row>
    <row r="2179" spans="1:3" x14ac:dyDescent="0.35">
      <c r="A2179" s="1">
        <v>2227</v>
      </c>
      <c r="B2179" s="1">
        <v>408235.52775388642</v>
      </c>
      <c r="C2179" s="1"/>
    </row>
    <row r="2180" spans="1:3" x14ac:dyDescent="0.35">
      <c r="A2180" s="1">
        <v>2228</v>
      </c>
      <c r="B2180" s="1">
        <v>409036.29164894199</v>
      </c>
      <c r="C2180" s="1"/>
    </row>
    <row r="2181" spans="1:3" x14ac:dyDescent="0.35">
      <c r="A2181" s="1">
        <v>2229</v>
      </c>
      <c r="B2181" s="1">
        <v>409891.14644159534</v>
      </c>
      <c r="C2181" s="1"/>
    </row>
    <row r="2182" spans="1:3" x14ac:dyDescent="0.35">
      <c r="A2182" s="1">
        <v>2230</v>
      </c>
      <c r="B2182" s="1">
        <v>410798.85379059589</v>
      </c>
      <c r="C2182" s="1"/>
    </row>
    <row r="2183" spans="1:3" x14ac:dyDescent="0.35">
      <c r="A2183" s="1">
        <v>2231</v>
      </c>
      <c r="B2183" s="1">
        <v>411758.0518032508</v>
      </c>
      <c r="C2183" s="1"/>
    </row>
    <row r="2184" spans="1:3" x14ac:dyDescent="0.35">
      <c r="A2184" s="1">
        <v>2232</v>
      </c>
      <c r="B2184" s="1">
        <v>412767.25399282068</v>
      </c>
      <c r="C2184" s="1"/>
    </row>
    <row r="2185" spans="1:3" x14ac:dyDescent="0.35">
      <c r="A2185" s="1">
        <v>2233</v>
      </c>
      <c r="B2185" s="1">
        <v>413824.84789233125</v>
      </c>
      <c r="C2185" s="1"/>
    </row>
    <row r="2186" spans="1:3" x14ac:dyDescent="0.35">
      <c r="A2186" s="1">
        <v>2234</v>
      </c>
      <c r="B2186" s="1">
        <v>414929.09336885734</v>
      </c>
      <c r="C2186" s="1"/>
    </row>
    <row r="2187" spans="1:3" x14ac:dyDescent="0.35">
      <c r="A2187" s="1">
        <v>2235</v>
      </c>
      <c r="B2187" s="1">
        <v>416078.12068916665</v>
      </c>
      <c r="C2187" s="1"/>
    </row>
    <row r="2188" spans="1:3" x14ac:dyDescent="0.35">
      <c r="A2188" s="1">
        <v>2236</v>
      </c>
      <c r="B2188" s="1">
        <v>417269.92839473765</v>
      </c>
      <c r="C2188" s="1"/>
    </row>
    <row r="2189" spans="1:3" x14ac:dyDescent="0.35">
      <c r="A2189" s="1">
        <v>2237</v>
      </c>
      <c r="B2189" s="1">
        <v>418502.38105084311</v>
      </c>
      <c r="C2189" s="1"/>
    </row>
    <row r="2190" spans="1:3" x14ac:dyDescent="0.35">
      <c r="A2190" s="1">
        <v>2238</v>
      </c>
      <c r="B2190" s="1">
        <v>419773.20694319106</v>
      </c>
      <c r="C2190" s="1"/>
    </row>
    <row r="2191" spans="1:3" x14ac:dyDescent="0.35">
      <c r="A2191" s="1">
        <v>2239</v>
      </c>
      <c r="B2191" s="1">
        <v>421079.99580149452</v>
      </c>
      <c r="C2191" s="1"/>
    </row>
    <row r="2192" spans="1:3" x14ac:dyDescent="0.35">
      <c r="A2192" s="1">
        <v>2240</v>
      </c>
      <c r="B2192" s="1">
        <v>422420.19663893786</v>
      </c>
      <c r="C2192" s="1"/>
    </row>
    <row r="2193" spans="1:3" x14ac:dyDescent="0.35">
      <c r="A2193" s="1">
        <v>2241</v>
      </c>
      <c r="B2193" s="1">
        <v>423791.11580323329</v>
      </c>
      <c r="C2193" s="1"/>
    </row>
    <row r="2194" spans="1:3" x14ac:dyDescent="0.35">
      <c r="A2194" s="1">
        <v>2242</v>
      </c>
      <c r="B2194" s="1">
        <v>425189.91534338921</v>
      </c>
      <c r="C2194" s="1"/>
    </row>
    <row r="2195" spans="1:3" x14ac:dyDescent="0.35">
      <c r="A2195" s="1">
        <v>2243</v>
      </c>
      <c r="B2195" s="1">
        <v>426613.61180451809</v>
      </c>
      <c r="C2195" s="1"/>
    </row>
    <row r="2196" spans="1:3" x14ac:dyDescent="0.35">
      <c r="A2196" s="1">
        <v>2244</v>
      </c>
      <c r="B2196" s="1">
        <v>428059.07556949032</v>
      </c>
      <c r="C2196" s="1"/>
    </row>
    <row r="2197" spans="1:3" x14ac:dyDescent="0.35">
      <c r="A2197" s="1">
        <v>2245</v>
      </c>
      <c r="B2197" s="1">
        <v>429523.0308743334</v>
      </c>
      <c r="C2197" s="1"/>
    </row>
    <row r="2198" spans="1:3" x14ac:dyDescent="0.35">
      <c r="A2198" s="1">
        <v>2246</v>
      </c>
      <c r="B2198" s="1">
        <v>431002.05662965379</v>
      </c>
      <c r="C2198" s="1"/>
    </row>
    <row r="2199" spans="1:3" x14ac:dyDescent="0.35">
      <c r="A2199" s="1">
        <v>2247</v>
      </c>
      <c r="B2199" s="1">
        <v>432492.5881864223</v>
      </c>
      <c r="C2199" s="1"/>
    </row>
    <row r="2200" spans="1:3" x14ac:dyDescent="0.35">
      <c r="A2200" s="1">
        <v>2248</v>
      </c>
      <c r="B2200" s="1">
        <v>433990.9201864035</v>
      </c>
      <c r="C2200" s="1"/>
    </row>
    <row r="2201" spans="1:3" x14ac:dyDescent="0.35">
      <c r="A2201" s="1">
        <v>2249</v>
      </c>
      <c r="B2201" s="1">
        <v>435493.21064307063</v>
      </c>
      <c r="C2201" s="1"/>
    </row>
    <row r="2202" spans="1:3" x14ac:dyDescent="0.35">
      <c r="A2202" s="1">
        <v>2250</v>
      </c>
      <c r="B2202" s="1">
        <v>436995.48639451305</v>
      </c>
      <c r="C2202" s="1"/>
    </row>
    <row r="2203" spans="1:3" x14ac:dyDescent="0.35">
      <c r="A2203" s="1">
        <v>2251</v>
      </c>
      <c r="B2203" s="1">
        <v>438493.65007067641</v>
      </c>
      <c r="C2203" s="1"/>
    </row>
    <row r="2204" spans="1:3" x14ac:dyDescent="0.35">
      <c r="A2204" s="1">
        <v>2252</v>
      </c>
      <c r="B2204" s="1">
        <v>439983.48871014279</v>
      </c>
      <c r="C2204" s="1"/>
    </row>
    <row r="2205" spans="1:3" x14ac:dyDescent="0.35">
      <c r="A2205" s="1">
        <v>2253</v>
      </c>
      <c r="B2205" s="1">
        <v>441460.68415345112</v>
      </c>
      <c r="C2205" s="1"/>
    </row>
    <row r="2206" spans="1:3" x14ac:dyDescent="0.35">
      <c r="A2206" s="1">
        <v>2254</v>
      </c>
      <c r="B2206" s="1">
        <v>442920.82532581867</v>
      </c>
      <c r="C2206" s="1"/>
    </row>
    <row r="2207" spans="1:3" x14ac:dyDescent="0.35">
      <c r="A2207" s="1">
        <v>2255</v>
      </c>
      <c r="B2207" s="1">
        <v>444359.42250974925</v>
      </c>
      <c r="C2207" s="1"/>
    </row>
    <row r="2208" spans="1:3" x14ac:dyDescent="0.35">
      <c r="A2208" s="1">
        <v>2256</v>
      </c>
      <c r="B2208" s="1">
        <v>445771.92367861909</v>
      </c>
      <c r="C2208" s="1"/>
    </row>
    <row r="2209" spans="1:3" x14ac:dyDescent="0.35">
      <c r="A2209" s="1">
        <v>2257</v>
      </c>
      <c r="B2209" s="1">
        <v>447153.73294810316</v>
      </c>
      <c r="C2209" s="1"/>
    </row>
    <row r="2210" spans="1:3" x14ac:dyDescent="0.35">
      <c r="A2210" s="1">
        <v>2258</v>
      </c>
      <c r="B2210" s="1">
        <v>448500.23115834733</v>
      </c>
      <c r="C2210" s="1"/>
    </row>
    <row r="2211" spans="1:3" x14ac:dyDescent="0.35">
      <c r="A2211" s="1">
        <v>2259</v>
      </c>
      <c r="B2211" s="1">
        <v>449806.79857773677</v>
      </c>
      <c r="C2211" s="1"/>
    </row>
    <row r="2212" spans="1:3" x14ac:dyDescent="0.35">
      <c r="A2212" s="1">
        <v>2260</v>
      </c>
      <c r="B2212" s="1">
        <v>451068.83966863452</v>
      </c>
      <c r="C2212" s="1"/>
    </row>
    <row r="2213" spans="1:3" x14ac:dyDescent="0.35">
      <c r="A2213" s="1">
        <v>2261</v>
      </c>
      <c r="B2213" s="1">
        <v>452281.8098185155</v>
      </c>
      <c r="C2213" s="1"/>
    </row>
    <row r="2214" spans="1:3" x14ac:dyDescent="0.35">
      <c r="A2214" s="1">
        <v>2262</v>
      </c>
      <c r="B2214" s="1">
        <v>453441.24388872593</v>
      </c>
      <c r="C2214" s="1"/>
    </row>
    <row r="2215" spans="1:3" x14ac:dyDescent="0.35">
      <c r="A2215" s="1">
        <v>2263</v>
      </c>
      <c r="B2215" s="1">
        <v>454542.78638530249</v>
      </c>
      <c r="C2215" s="1"/>
    </row>
    <row r="2216" spans="1:3" x14ac:dyDescent="0.35">
      <c r="A2216" s="1">
        <v>2264</v>
      </c>
      <c r="B2216" s="1">
        <v>455582.22300342092</v>
      </c>
      <c r="C2216" s="1"/>
    </row>
    <row r="2217" spans="1:3" x14ac:dyDescent="0.35">
      <c r="A2217" s="1">
        <v>2265</v>
      </c>
      <c r="B2217" s="1">
        <v>456555.51324497734</v>
      </c>
      <c r="C2217" s="1"/>
    </row>
    <row r="2218" spans="1:3" x14ac:dyDescent="0.35">
      <c r="A2218" s="1">
        <v>2266</v>
      </c>
      <c r="B2218" s="1">
        <v>457458.82375787938</v>
      </c>
      <c r="C2218" s="1"/>
    </row>
    <row r="2219" spans="1:3" x14ac:dyDescent="0.35">
      <c r="A2219" s="1">
        <v>2267</v>
      </c>
      <c r="B2219" s="1">
        <v>458288.56200068758</v>
      </c>
      <c r="C2219" s="1"/>
    </row>
    <row r="2220" spans="1:3" x14ac:dyDescent="0.35">
      <c r="A2220" s="1">
        <v>2268</v>
      </c>
      <c r="B2220" s="1">
        <v>459041.4097861558</v>
      </c>
      <c r="C2220" s="1"/>
    </row>
    <row r="2221" spans="1:3" x14ac:dyDescent="0.35">
      <c r="A2221" s="1">
        <v>2269</v>
      </c>
      <c r="B2221" s="1">
        <v>459714.35622598859</v>
      </c>
      <c r="C2221" s="1"/>
    </row>
    <row r="2222" spans="1:3" x14ac:dyDescent="0.35">
      <c r="A2222" s="1">
        <v>2270</v>
      </c>
      <c r="B2222" s="1">
        <v>460304.72956940474</v>
      </c>
      <c r="C2222" s="1"/>
    </row>
    <row r="2223" spans="1:3" x14ac:dyDescent="0.35">
      <c r="A2223" s="1">
        <v>2271</v>
      </c>
      <c r="B2223" s="1">
        <v>460810.22740914812</v>
      </c>
      <c r="C2223" s="1"/>
    </row>
    <row r="2224" spans="1:3" x14ac:dyDescent="0.35">
      <c r="A2224" s="1">
        <v>2272</v>
      </c>
      <c r="B2224" s="1">
        <v>461228.94471767638</v>
      </c>
      <c r="C2224" s="1"/>
    </row>
    <row r="2225" spans="1:3" x14ac:dyDescent="0.35">
      <c r="A2225" s="1">
        <v>2273</v>
      </c>
      <c r="B2225" s="1">
        <v>461559.39918924321</v>
      </c>
      <c r="C2225" s="1"/>
    </row>
    <row r="2226" spans="1:3" x14ac:dyDescent="0.35">
      <c r="A2226" s="1">
        <v>2274</v>
      </c>
      <c r="B2226" s="1">
        <v>461800.55337803607</v>
      </c>
      <c r="C2226" s="1"/>
    </row>
    <row r="2227" spans="1:3" x14ac:dyDescent="0.35">
      <c r="A2227" s="1">
        <v>2275</v>
      </c>
      <c r="B2227" s="1">
        <v>461951.83315785654</v>
      </c>
      <c r="C2227" s="1"/>
    </row>
    <row r="2228" spans="1:3" x14ac:dyDescent="0.35">
      <c r="A2228" s="1">
        <v>2276</v>
      </c>
      <c r="B2228" s="1">
        <v>462013.14207800949</v>
      </c>
      <c r="C2228" s="1"/>
    </row>
    <row r="2229" spans="1:3" x14ac:dyDescent="0.35">
      <c r="A2229" s="1">
        <v>2277</v>
      </c>
      <c r="B2229" s="1">
        <v>461984.87124959147</v>
      </c>
      <c r="C2229" s="1"/>
    </row>
    <row r="2230" spans="1:3" x14ac:dyDescent="0.35">
      <c r="A2230" s="1">
        <v>2278</v>
      </c>
      <c r="B2230" s="1">
        <v>461867.90447260282</v>
      </c>
      <c r="C2230" s="1"/>
    </row>
    <row r="2231" spans="1:3" x14ac:dyDescent="0.35">
      <c r="A2231" s="1">
        <v>2279</v>
      </c>
      <c r="B2231" s="1">
        <v>461663.61839859426</v>
      </c>
      <c r="C2231" s="1"/>
    </row>
    <row r="2232" spans="1:3" x14ac:dyDescent="0.35">
      <c r="A2232" s="1">
        <v>2280</v>
      </c>
      <c r="B2232" s="1">
        <v>461373.87761295389</v>
      </c>
      <c r="C2232" s="1"/>
    </row>
    <row r="2233" spans="1:3" x14ac:dyDescent="0.35">
      <c r="A2233" s="1">
        <v>2281</v>
      </c>
      <c r="B2233" s="1">
        <v>461001.0246273278</v>
      </c>
      <c r="C2233" s="1"/>
    </row>
    <row r="2234" spans="1:3" x14ac:dyDescent="0.35">
      <c r="A2234" s="1">
        <v>2282</v>
      </c>
      <c r="B2234" s="1">
        <v>460547.86486441002</v>
      </c>
      <c r="C2234" s="1"/>
    </row>
    <row r="2235" spans="1:3" x14ac:dyDescent="0.35">
      <c r="A2235" s="1">
        <v>2283</v>
      </c>
      <c r="B2235" s="1">
        <v>460017.64682680933</v>
      </c>
      <c r="C2235" s="1"/>
    </row>
    <row r="2236" spans="1:3" x14ac:dyDescent="0.35">
      <c r="A2236" s="1">
        <v>2284</v>
      </c>
      <c r="B2236" s="1">
        <v>459414.03773263755</v>
      </c>
      <c r="C2236" s="1"/>
    </row>
    <row r="2237" spans="1:3" x14ac:dyDescent="0.35">
      <c r="A2237" s="1">
        <v>2285</v>
      </c>
      <c r="B2237" s="1">
        <v>458741.09499110607</v>
      </c>
      <c r="C2237" s="1"/>
    </row>
    <row r="2238" spans="1:3" x14ac:dyDescent="0.35">
      <c r="A2238" s="1">
        <v>2286</v>
      </c>
      <c r="B2238" s="1">
        <v>458003.23397527495</v>
      </c>
      <c r="C2238" s="1"/>
    </row>
    <row r="2239" spans="1:3" x14ac:dyDescent="0.35">
      <c r="A2239" s="1">
        <v>2287</v>
      </c>
      <c r="B2239" s="1">
        <v>457205.19261362689</v>
      </c>
      <c r="C2239" s="1"/>
    </row>
    <row r="2240" spans="1:3" x14ac:dyDescent="0.35">
      <c r="A2240" s="1">
        <v>2288</v>
      </c>
      <c r="B2240" s="1">
        <v>456351.99337206304</v>
      </c>
      <c r="C2240" s="1"/>
    </row>
    <row r="2241" spans="1:3" x14ac:dyDescent="0.35">
      <c r="A2241" s="1">
        <v>2289</v>
      </c>
      <c r="B2241" s="1">
        <v>455448.90324637596</v>
      </c>
      <c r="C2241" s="1"/>
    </row>
    <row r="2242" spans="1:3" x14ac:dyDescent="0.35">
      <c r="A2242" s="1">
        <v>2290</v>
      </c>
      <c r="B2242" s="1">
        <v>454501.3923906344</v>
      </c>
      <c r="C2242" s="1"/>
    </row>
    <row r="2243" spans="1:3" x14ac:dyDescent="0.35">
      <c r="A2243" s="1">
        <v>2291</v>
      </c>
      <c r="B2243" s="1">
        <v>453515.09202790953</v>
      </c>
      <c r="C2243" s="1"/>
    </row>
    <row r="2244" spans="1:3" x14ac:dyDescent="0.35">
      <c r="A2244" s="1">
        <v>2292</v>
      </c>
      <c r="B2244" s="1">
        <v>452495.75226437004</v>
      </c>
      <c r="C2244" s="1"/>
    </row>
    <row r="2245" spans="1:3" x14ac:dyDescent="0.35">
      <c r="A2245" s="1">
        <v>2293</v>
      </c>
      <c r="B2245" s="1">
        <v>451449.20040829375</v>
      </c>
      <c r="C2245" s="1"/>
    </row>
    <row r="2246" spans="1:3" x14ac:dyDescent="0.35">
      <c r="A2246" s="1">
        <v>2294</v>
      </c>
      <c r="B2246" s="1">
        <v>450381.30035614356</v>
      </c>
      <c r="C2246" s="1"/>
    </row>
    <row r="2247" spans="1:3" x14ac:dyDescent="0.35">
      <c r="A2247" s="1">
        <v>2295</v>
      </c>
      <c r="B2247" s="1">
        <v>449297.91355061345</v>
      </c>
      <c r="C2247" s="1"/>
    </row>
    <row r="2248" spans="1:3" x14ac:dyDescent="0.35">
      <c r="A2248" s="1">
        <v>2296</v>
      </c>
      <c r="B2248" s="1">
        <v>448204.86196109588</v>
      </c>
      <c r="C2248" s="1"/>
    </row>
    <row r="2249" spans="1:3" x14ac:dyDescent="0.35">
      <c r="A2249" s="1">
        <v>2297</v>
      </c>
      <c r="B2249" s="1">
        <v>447107.89346760925</v>
      </c>
      <c r="C2249" s="1"/>
    </row>
    <row r="2250" spans="1:3" x14ac:dyDescent="0.35">
      <c r="A2250" s="1">
        <v>2298</v>
      </c>
      <c r="B2250" s="1">
        <v>446012.64995686896</v>
      </c>
      <c r="C2250" s="1"/>
    </row>
    <row r="2251" spans="1:3" x14ac:dyDescent="0.35">
      <c r="A2251" s="1">
        <v>2299</v>
      </c>
      <c r="B2251" s="1">
        <v>444924.63836642308</v>
      </c>
      <c r="C2251" s="1"/>
    </row>
    <row r="2252" spans="1:3" x14ac:dyDescent="0.35">
      <c r="A2252" s="1">
        <v>2300</v>
      </c>
      <c r="B2252" s="1">
        <v>443849.20484411932</v>
      </c>
      <c r="C2252" s="1"/>
    </row>
    <row r="2253" spans="1:3" x14ac:dyDescent="0.35">
      <c r="A2253" s="1">
        <v>2301</v>
      </c>
      <c r="B2253" s="1">
        <v>442791.5121131381</v>
      </c>
      <c r="C2253" s="1"/>
    </row>
    <row r="2254" spans="1:3" x14ac:dyDescent="0.35">
      <c r="A2254" s="1">
        <v>2302</v>
      </c>
      <c r="B2254" s="1">
        <v>441756.5200743032</v>
      </c>
      <c r="C2254" s="1"/>
    </row>
    <row r="2255" spans="1:3" x14ac:dyDescent="0.35">
      <c r="A2255" s="1">
        <v>2303</v>
      </c>
      <c r="B2255" s="1">
        <v>440748.96961162897</v>
      </c>
      <c r="C2255" s="1"/>
    </row>
    <row r="2256" spans="1:3" x14ac:dyDescent="0.35">
      <c r="A2256" s="1">
        <v>2304</v>
      </c>
      <c r="B2256" s="1">
        <v>439773.36951687047</v>
      </c>
      <c r="C2256" s="1"/>
    </row>
    <row r="2257" spans="1:3" x14ac:dyDescent="0.35">
      <c r="A2257" s="1">
        <v>2305</v>
      </c>
      <c r="B2257" s="1">
        <v>438833.98640141462</v>
      </c>
      <c r="C2257" s="1"/>
    </row>
    <row r="2258" spans="1:3" x14ac:dyDescent="0.35">
      <c r="A2258" s="1">
        <v>2306</v>
      </c>
      <c r="B2258" s="1">
        <v>437934.83742523956</v>
      </c>
      <c r="C2258" s="1"/>
    </row>
    <row r="2259" spans="1:3" x14ac:dyDescent="0.35">
      <c r="A2259" s="1">
        <v>2307</v>
      </c>
      <c r="B2259" s="1">
        <v>437079.6856413706</v>
      </c>
      <c r="C2259" s="1"/>
    </row>
    <row r="2260" spans="1:3" x14ac:dyDescent="0.35">
      <c r="A2260" s="1">
        <v>2308</v>
      </c>
      <c r="B2260" s="1">
        <v>436272.03773428989</v>
      </c>
      <c r="C2260" s="1"/>
    </row>
    <row r="2261" spans="1:3" x14ac:dyDescent="0.35">
      <c r="A2261" s="1">
        <v>2309</v>
      </c>
      <c r="B2261" s="1">
        <v>435515.14390844299</v>
      </c>
      <c r="C2261" s="1"/>
    </row>
    <row r="2262" spans="1:3" x14ac:dyDescent="0.35">
      <c r="A2262" s="1">
        <v>2310</v>
      </c>
      <c r="B2262" s="1">
        <v>434811.99968069076</v>
      </c>
      <c r="C2262" s="1"/>
    </row>
    <row r="2263" spans="1:3" x14ac:dyDescent="0.35">
      <c r="A2263" s="1">
        <v>2311</v>
      </c>
      <c r="B2263" s="1">
        <v>434165.34932113322</v>
      </c>
      <c r="C2263" s="1"/>
    </row>
    <row r="2264" spans="1:3" x14ac:dyDescent="0.35">
      <c r="A2264" s="1">
        <v>2312</v>
      </c>
      <c r="B2264" s="1">
        <v>433577.69069300033</v>
      </c>
      <c r="C2264" s="1"/>
    </row>
    <row r="2265" spans="1:3" x14ac:dyDescent="0.35">
      <c r="A2265" s="1">
        <v>2313</v>
      </c>
      <c r="B2265" s="1">
        <v>433051.28124418436</v>
      </c>
      <c r="C2265" s="1"/>
    </row>
    <row r="2266" spans="1:3" x14ac:dyDescent="0.35">
      <c r="A2266" s="1">
        <v>2314</v>
      </c>
      <c r="B2266" s="1">
        <v>432588.14491676778</v>
      </c>
      <c r="C2266" s="1"/>
    </row>
    <row r="2267" spans="1:3" x14ac:dyDescent="0.35">
      <c r="A2267" s="1">
        <v>2315</v>
      </c>
      <c r="B2267" s="1">
        <v>432190.07975017943</v>
      </c>
      <c r="C2267" s="1"/>
    </row>
    <row r="2268" spans="1:3" x14ac:dyDescent="0.35">
      <c r="A2268" s="1">
        <v>2316</v>
      </c>
      <c r="B2268" s="1">
        <v>431858.66596873454</v>
      </c>
      <c r="C2268" s="1"/>
    </row>
    <row r="2269" spans="1:3" x14ac:dyDescent="0.35">
      <c r="A2269" s="1">
        <v>2317</v>
      </c>
      <c r="B2269" s="1">
        <v>431595.27436424093</v>
      </c>
      <c r="C2269" s="1"/>
    </row>
    <row r="2270" spans="1:3" x14ac:dyDescent="0.35">
      <c r="A2270" s="1">
        <v>2318</v>
      </c>
      <c r="B2270" s="1">
        <v>431401.07479311072</v>
      </c>
      <c r="C2270" s="1"/>
    </row>
    <row r="2271" spans="1:3" x14ac:dyDescent="0.35">
      <c r="A2271" s="1">
        <v>2319</v>
      </c>
      <c r="B2271" s="1">
        <v>431277.04463548819</v>
      </c>
      <c r="C2271" s="1"/>
    </row>
    <row r="2272" spans="1:3" x14ac:dyDescent="0.35">
      <c r="A2272" s="1">
        <v>2320</v>
      </c>
      <c r="B2272" s="1">
        <v>431223.97707098169</v>
      </c>
      <c r="C2272" s="1"/>
    </row>
    <row r="2273" spans="1:3" x14ac:dyDescent="0.35">
      <c r="A2273" s="1">
        <v>2321</v>
      </c>
      <c r="B2273" s="1">
        <v>431242.48904982739</v>
      </c>
      <c r="C2273" s="1"/>
    </row>
    <row r="2274" spans="1:3" x14ac:dyDescent="0.35">
      <c r="A2274" s="1">
        <v>2322</v>
      </c>
      <c r="B2274" s="1">
        <v>431333.02885058592</v>
      </c>
      <c r="C2274" s="1"/>
    </row>
    <row r="2275" spans="1:3" x14ac:dyDescent="0.35">
      <c r="A2275" s="1">
        <v>2323</v>
      </c>
      <c r="B2275" s="1">
        <v>431495.88313316484</v>
      </c>
      <c r="C2275" s="1"/>
    </row>
    <row r="2276" spans="1:3" x14ac:dyDescent="0.35">
      <c r="A2276" s="1">
        <v>2324</v>
      </c>
      <c r="B2276" s="1">
        <v>431731.18340912467</v>
      </c>
      <c r="C2276" s="1"/>
    </row>
    <row r="2277" spans="1:3" x14ac:dyDescent="0.35">
      <c r="A2277" s="1">
        <v>2325</v>
      </c>
      <c r="B2277" s="1">
        <v>432038.91186556825</v>
      </c>
      <c r="C2277" s="1"/>
    </row>
    <row r="2278" spans="1:3" x14ac:dyDescent="0.35">
      <c r="A2278" s="1">
        <v>2326</v>
      </c>
      <c r="B2278" s="1">
        <v>432418.90649119875</v>
      </c>
      <c r="C2278" s="1"/>
    </row>
    <row r="2279" spans="1:3" x14ac:dyDescent="0.35">
      <c r="A2279" s="1">
        <v>2327</v>
      </c>
      <c r="B2279" s="1">
        <v>432870.86546422506</v>
      </c>
      <c r="C2279" s="1"/>
    </row>
    <row r="2280" spans="1:3" x14ac:dyDescent="0.35">
      <c r="A2280" s="1">
        <v>2328</v>
      </c>
      <c r="B2280" s="1">
        <v>433394.35077403503</v>
      </c>
      <c r="C2280" s="1"/>
    </row>
    <row r="2281" spans="1:3" x14ac:dyDescent="0.35">
      <c r="A2281" s="1">
        <v>2329</v>
      </c>
      <c r="B2281" s="1">
        <v>433988.79105509131</v>
      </c>
      <c r="C2281" s="1"/>
    </row>
    <row r="2282" spans="1:3" x14ac:dyDescent="0.35">
      <c r="A2282" s="1">
        <v>2330</v>
      </c>
      <c r="B2282" s="1">
        <v>434653.48362400261</v>
      </c>
      <c r="C2282" s="1"/>
    </row>
    <row r="2283" spans="1:3" x14ac:dyDescent="0.35">
      <c r="A2283" s="1">
        <v>2331</v>
      </c>
      <c r="B2283" s="1">
        <v>435387.59571780532</v>
      </c>
      <c r="C2283" s="1"/>
    </row>
    <row r="2284" spans="1:3" x14ac:dyDescent="0.35">
      <c r="A2284" s="1">
        <v>2332</v>
      </c>
      <c r="B2284" s="1">
        <v>436190.16493706993</v>
      </c>
      <c r="C2284" s="1"/>
    </row>
    <row r="2285" spans="1:3" x14ac:dyDescent="0.35">
      <c r="A2285" s="1">
        <v>2333</v>
      </c>
      <c r="B2285" s="1">
        <v>437060.09890935424</v>
      </c>
      <c r="C2285" s="1"/>
    </row>
    <row r="2286" spans="1:3" x14ac:dyDescent="0.35">
      <c r="A2286" s="1">
        <v>2334</v>
      </c>
      <c r="B2286" s="1">
        <v>437996.17419222946</v>
      </c>
      <c r="C2286" s="1"/>
    </row>
    <row r="2287" spans="1:3" x14ac:dyDescent="0.35">
      <c r="A2287" s="1">
        <v>2335</v>
      </c>
      <c r="B2287" s="1">
        <v>438997.03444478841</v>
      </c>
      <c r="C2287" s="1"/>
    </row>
    <row r="2288" spans="1:3" x14ac:dyDescent="0.35">
      <c r="A2288" s="1">
        <v>2336</v>
      </c>
      <c r="B2288" s="1">
        <v>440061.18790205976</v>
      </c>
      <c r="C2288" s="1"/>
    </row>
    <row r="2289" spans="1:3" x14ac:dyDescent="0.35">
      <c r="A2289" s="1">
        <v>2337</v>
      </c>
      <c r="B2289" s="1">
        <v>441187.00419661781</v>
      </c>
      <c r="C2289" s="1"/>
    </row>
    <row r="2290" spans="1:3" x14ac:dyDescent="0.35">
      <c r="A2290" s="1">
        <v>2338</v>
      </c>
      <c r="B2290" s="1">
        <v>442372.71057752956</v>
      </c>
      <c r="C2290" s="1"/>
    </row>
    <row r="2291" spans="1:3" x14ac:dyDescent="0.35">
      <c r="A2291" s="1">
        <v>2339</v>
      </c>
      <c r="B2291" s="1">
        <v>443616.38758721657</v>
      </c>
      <c r="C2291" s="1"/>
    </row>
    <row r="2292" spans="1:3" x14ac:dyDescent="0.35">
      <c r="A2292" s="1">
        <v>2340</v>
      </c>
      <c r="B2292" s="1">
        <v>444915.9642663608</v>
      </c>
      <c r="C2292" s="1"/>
    </row>
    <row r="2293" spans="1:3" x14ac:dyDescent="0.35">
      <c r="A2293" s="1">
        <v>2341</v>
      </c>
      <c r="B2293" s="1">
        <v>446269.21296243346</v>
      </c>
      <c r="C2293" s="1"/>
    </row>
    <row r="2294" spans="1:3" x14ac:dyDescent="0.35">
      <c r="A2294" s="1">
        <v>2342</v>
      </c>
      <c r="B2294" s="1">
        <v>447673.74383572058</v>
      </c>
      <c r="C2294" s="1"/>
    </row>
    <row r="2295" spans="1:3" x14ac:dyDescent="0.35">
      <c r="A2295" s="1">
        <v>2343</v>
      </c>
      <c r="B2295" s="1">
        <v>449126.99916092528</v>
      </c>
      <c r="C2295" s="1"/>
    </row>
    <row r="2296" spans="1:3" x14ac:dyDescent="0.35">
      <c r="A2296" s="1">
        <v>2344</v>
      </c>
      <c r="B2296" s="1">
        <v>450626.24753858574</v>
      </c>
      <c r="C2296" s="1"/>
    </row>
    <row r="2297" spans="1:3" x14ac:dyDescent="0.35">
      <c r="A2297" s="1">
        <v>2345</v>
      </c>
      <c r="B2297" s="1">
        <v>452168.57814142673</v>
      </c>
      <c r="C2297" s="1"/>
    </row>
    <row r="2298" spans="1:3" x14ac:dyDescent="0.35">
      <c r="A2298" s="1">
        <v>2346</v>
      </c>
      <c r="B2298" s="1">
        <v>453750.89513658674</v>
      </c>
      <c r="C2298" s="1"/>
    </row>
    <row r="2299" spans="1:3" x14ac:dyDescent="0.35">
      <c r="A2299" s="1">
        <v>2347</v>
      </c>
      <c r="B2299" s="1">
        <v>455369.91243561381</v>
      </c>
      <c r="C2299" s="1"/>
    </row>
    <row r="2300" spans="1:3" x14ac:dyDescent="0.35">
      <c r="A2300" s="1">
        <v>2348</v>
      </c>
      <c r="B2300" s="1">
        <v>457022.14894044388</v>
      </c>
      <c r="C2300" s="1"/>
    </row>
    <row r="2301" spans="1:3" x14ac:dyDescent="0.35">
      <c r="A2301" s="1">
        <v>2349</v>
      </c>
      <c r="B2301" s="1">
        <v>458703.92446644907</v>
      </c>
      <c r="C2301" s="1"/>
    </row>
    <row r="2302" spans="1:3" x14ac:dyDescent="0.35">
      <c r="A2302" s="1">
        <v>2350</v>
      </c>
      <c r="B2302" s="1">
        <v>460411.35653945751</v>
      </c>
      <c r="C2302" s="1"/>
    </row>
    <row r="2303" spans="1:3" x14ac:dyDescent="0.35">
      <c r="A2303" s="1">
        <v>2351</v>
      </c>
      <c r="B2303" s="1">
        <v>462140.35827336798</v>
      </c>
      <c r="C2303" s="1"/>
    </row>
    <row r="2304" spans="1:3" x14ac:dyDescent="0.35">
      <c r="A2304" s="1">
        <v>2352</v>
      </c>
      <c r="B2304" s="1">
        <v>463886.63755093311</v>
      </c>
      <c r="C2304" s="1"/>
    </row>
    <row r="2305" spans="1:3" x14ac:dyDescent="0.35">
      <c r="A2305" s="1">
        <v>2353</v>
      </c>
      <c r="B2305" s="1">
        <v>465645.69773471029</v>
      </c>
      <c r="C2305" s="1"/>
    </row>
    <row r="2306" spans="1:3" x14ac:dyDescent="0.35">
      <c r="A2306" s="1">
        <v>2354</v>
      </c>
      <c r="B2306" s="1">
        <v>467412.84014959756</v>
      </c>
      <c r="C2306" s="1"/>
    </row>
    <row r="2307" spans="1:3" x14ac:dyDescent="0.35">
      <c r="A2307" s="1">
        <v>2355</v>
      </c>
      <c r="B2307" s="1">
        <v>469183.16857600142</v>
      </c>
      <c r="C2307" s="1"/>
    </row>
    <row r="2308" spans="1:3" x14ac:dyDescent="0.35">
      <c r="A2308" s="1">
        <v>2356</v>
      </c>
      <c r="B2308" s="1">
        <v>470951.5959968947</v>
      </c>
      <c r="C2308" s="1"/>
    </row>
    <row r="2309" spans="1:3" x14ac:dyDescent="0.35">
      <c r="A2309" s="1">
        <v>2357</v>
      </c>
      <c r="B2309" s="1">
        <v>472712.85383545596</v>
      </c>
      <c r="C2309" s="1"/>
    </row>
    <row r="2310" spans="1:3" x14ac:dyDescent="0.35">
      <c r="A2310" s="1">
        <v>2358</v>
      </c>
      <c r="B2310" s="1">
        <v>474461.50390948355</v>
      </c>
      <c r="C2310" s="1"/>
    </row>
    <row r="2311" spans="1:3" x14ac:dyDescent="0.35">
      <c r="A2311" s="1">
        <v>2359</v>
      </c>
      <c r="B2311" s="1">
        <v>476191.95331487188</v>
      </c>
      <c r="C2311" s="1"/>
    </row>
    <row r="2312" spans="1:3" x14ac:dyDescent="0.35">
      <c r="A2312" s="1">
        <v>2360</v>
      </c>
      <c r="B2312" s="1">
        <v>477898.47242311342</v>
      </c>
      <c r="C2312" s="1"/>
    </row>
    <row r="2313" spans="1:3" x14ac:dyDescent="0.35">
      <c r="A2313" s="1">
        <v>2361</v>
      </c>
      <c r="B2313" s="1">
        <v>479575.21614216146</v>
      </c>
      <c r="C2313" s="1"/>
    </row>
    <row r="2314" spans="1:3" x14ac:dyDescent="0.35">
      <c r="A2314" s="1">
        <v>2362</v>
      </c>
      <c r="B2314" s="1">
        <v>481216.24856395193</v>
      </c>
      <c r="C2314" s="1"/>
    </row>
    <row r="2315" spans="1:3" x14ac:dyDescent="0.35">
      <c r="A2315" s="1">
        <v>2363</v>
      </c>
      <c r="B2315" s="1">
        <v>482815.57105020212</v>
      </c>
      <c r="C2315" s="1"/>
    </row>
    <row r="2316" spans="1:3" x14ac:dyDescent="0.35">
      <c r="A2316" s="1">
        <v>2364</v>
      </c>
      <c r="B2316" s="1">
        <v>484367.15377176198</v>
      </c>
      <c r="C2316" s="1"/>
    </row>
    <row r="2317" spans="1:3" x14ac:dyDescent="0.35">
      <c r="A2317" s="1">
        <v>2365</v>
      </c>
      <c r="B2317" s="1">
        <v>485864.97063375317</v>
      </c>
      <c r="C2317" s="1"/>
    </row>
    <row r="2318" spans="1:3" x14ac:dyDescent="0.35">
      <c r="A2318" s="1">
        <v>2366</v>
      </c>
      <c r="B2318" s="1">
        <v>487303.03745253239</v>
      </c>
      <c r="C2318" s="1"/>
    </row>
    <row r="2319" spans="1:3" x14ac:dyDescent="0.35">
      <c r="A2319" s="1">
        <v>2367</v>
      </c>
      <c r="B2319" s="1">
        <v>488675.45316801447</v>
      </c>
      <c r="C2319" s="1"/>
    </row>
    <row r="2320" spans="1:3" x14ac:dyDescent="0.35">
      <c r="A2320" s="1">
        <v>2368</v>
      </c>
      <c r="B2320" s="1">
        <v>489976.44378178631</v>
      </c>
      <c r="C2320" s="1"/>
    </row>
    <row r="2321" spans="1:3" x14ac:dyDescent="0.35">
      <c r="A2321" s="1">
        <v>2369</v>
      </c>
      <c r="B2321" s="1">
        <v>491200.40862780297</v>
      </c>
      <c r="C2321" s="1"/>
    </row>
    <row r="2322" spans="1:3" x14ac:dyDescent="0.35">
      <c r="A2322" s="1">
        <v>2370</v>
      </c>
      <c r="B2322" s="1">
        <v>492341.96848801005</v>
      </c>
      <c r="C2322" s="1"/>
    </row>
    <row r="2323" spans="1:3" x14ac:dyDescent="0.35">
      <c r="A2323" s="1">
        <v>2371</v>
      </c>
      <c r="B2323" s="1">
        <v>493396.01497522142</v>
      </c>
      <c r="C2323" s="1"/>
    </row>
    <row r="2324" spans="1:3" x14ac:dyDescent="0.35">
      <c r="A2324" s="1">
        <v>2372</v>
      </c>
      <c r="B2324" s="1">
        <v>494357.76052212087</v>
      </c>
      <c r="C2324" s="1"/>
    </row>
    <row r="2325" spans="1:3" x14ac:dyDescent="0.35">
      <c r="A2325" s="1">
        <v>2373</v>
      </c>
      <c r="B2325" s="1">
        <v>495222.78823934856</v>
      </c>
      <c r="C2325" s="1"/>
    </row>
    <row r="2326" spans="1:3" x14ac:dyDescent="0.35">
      <c r="A2326" s="1">
        <v>2374</v>
      </c>
      <c r="B2326" s="1">
        <v>495987.10084232164</v>
      </c>
      <c r="C2326" s="1"/>
    </row>
    <row r="2327" spans="1:3" x14ac:dyDescent="0.35">
      <c r="A2327" s="1">
        <v>2375</v>
      </c>
      <c r="B2327" s="1">
        <v>496647.16779867496</v>
      </c>
      <c r="C2327" s="1"/>
    </row>
    <row r="2328" spans="1:3" x14ac:dyDescent="0.35">
      <c r="A2328" s="1">
        <v>2376</v>
      </c>
      <c r="B2328" s="1">
        <v>497199.9698201592</v>
      </c>
      <c r="C2328" s="1"/>
    </row>
    <row r="2329" spans="1:3" x14ac:dyDescent="0.35">
      <c r="A2329" s="1">
        <v>2377</v>
      </c>
      <c r="B2329" s="1">
        <v>497643.03981625364</v>
      </c>
      <c r="C2329" s="1"/>
    </row>
    <row r="2330" spans="1:3" x14ac:dyDescent="0.35">
      <c r="A2330" s="1">
        <v>2378</v>
      </c>
      <c r="B2330" s="1">
        <v>497974.4994444527</v>
      </c>
      <c r="C2330" s="1"/>
    </row>
    <row r="2331" spans="1:3" x14ac:dyDescent="0.35">
      <c r="A2331" s="1">
        <v>2379</v>
      </c>
      <c r="B2331" s="1">
        <v>498193.09043743502</v>
      </c>
      <c r="C2331" s="1"/>
    </row>
    <row r="2332" spans="1:3" x14ac:dyDescent="0.35">
      <c r="A2332" s="1">
        <v>2380</v>
      </c>
      <c r="B2332" s="1">
        <v>498298.19995334564</v>
      </c>
      <c r="C2332" s="1"/>
    </row>
    <row r="2333" spans="1:3" x14ac:dyDescent="0.35">
      <c r="A2333" s="1">
        <v>2381</v>
      </c>
      <c r="B2333" s="1">
        <v>498289.87929624255</v>
      </c>
      <c r="C2333" s="1"/>
    </row>
    <row r="2334" spans="1:3" x14ac:dyDescent="0.35">
      <c r="A2334" s="1">
        <v>2382</v>
      </c>
      <c r="B2334" s="1">
        <v>498168.85546664329</v>
      </c>
      <c r="C2334" s="1"/>
    </row>
    <row r="2335" spans="1:3" x14ac:dyDescent="0.35">
      <c r="A2335" s="1">
        <v>2383</v>
      </c>
      <c r="B2335" s="1">
        <v>497936.53514742362</v>
      </c>
      <c r="C2335" s="1"/>
    </row>
    <row r="2336" spans="1:3" x14ac:dyDescent="0.35">
      <c r="A2336" s="1">
        <v>2384</v>
      </c>
      <c r="B2336" s="1">
        <v>497595.00088104606</v>
      </c>
      <c r="C2336" s="1"/>
    </row>
    <row r="2337" spans="1:3" x14ac:dyDescent="0.35">
      <c r="A2337" s="1">
        <v>2385</v>
      </c>
      <c r="B2337" s="1">
        <v>497146.99936723639</v>
      </c>
      <c r="C2337" s="1"/>
    </row>
    <row r="2338" spans="1:3" x14ac:dyDescent="0.35">
      <c r="A2338" s="1">
        <v>2386</v>
      </c>
      <c r="B2338" s="1">
        <v>496595.92197957617</v>
      </c>
      <c r="C2338" s="1"/>
    </row>
    <row r="2339" spans="1:3" x14ac:dyDescent="0.35">
      <c r="A2339" s="1">
        <v>2387</v>
      </c>
      <c r="B2339" s="1">
        <v>495945.77777746058</v>
      </c>
      <c r="C2339" s="1"/>
    </row>
    <row r="2340" spans="1:3" x14ac:dyDescent="0.35">
      <c r="A2340" s="1">
        <v>2388</v>
      </c>
      <c r="B2340" s="1">
        <v>495201.15945383493</v>
      </c>
      <c r="C2340" s="1"/>
    </row>
    <row r="2341" spans="1:3" x14ac:dyDescent="0.35">
      <c r="A2341" s="1">
        <v>2389</v>
      </c>
      <c r="B2341" s="1">
        <v>494367.20281835151</v>
      </c>
      <c r="C2341" s="1"/>
    </row>
    <row r="2342" spans="1:3" x14ac:dyDescent="0.35">
      <c r="A2342" s="1">
        <v>2390</v>
      </c>
      <c r="B2342" s="1">
        <v>493449.54054930736</v>
      </c>
      <c r="C2342" s="1"/>
    </row>
    <row r="2343" spans="1:3" x14ac:dyDescent="0.35">
      <c r="A2343" s="1">
        <v>2391</v>
      </c>
      <c r="B2343" s="1">
        <v>492454.25106249849</v>
      </c>
      <c r="C2343" s="1"/>
    </row>
    <row r="2344" spans="1:3" x14ac:dyDescent="0.35">
      <c r="A2344" s="1">
        <v>2392</v>
      </c>
      <c r="B2344" s="1">
        <v>491387.80344450049</v>
      </c>
      <c r="C2344" s="1"/>
    </row>
    <row r="2345" spans="1:3" x14ac:dyDescent="0.35">
      <c r="A2345" s="1">
        <v>2393</v>
      </c>
      <c r="B2345" s="1">
        <v>490256.99944008095</v>
      </c>
      <c r="C2345" s="1"/>
    </row>
    <row r="2346" spans="1:3" x14ac:dyDescent="0.35">
      <c r="A2346" s="1">
        <v>2394</v>
      </c>
      <c r="B2346" s="1">
        <v>489068.91352839436</v>
      </c>
      <c r="C2346" s="1"/>
    </row>
    <row r="2347" spans="1:3" x14ac:dyDescent="0.35">
      <c r="A2347" s="1">
        <v>2395</v>
      </c>
      <c r="B2347" s="1">
        <v>487830.83212004375</v>
      </c>
      <c r="C2347" s="1"/>
    </row>
    <row r="2348" spans="1:3" x14ac:dyDescent="0.35">
      <c r="A2348" s="1">
        <v>2396</v>
      </c>
      <c r="B2348" s="1">
        <v>486550.19287334761</v>
      </c>
      <c r="C2348" s="1"/>
    </row>
    <row r="2349" spans="1:3" x14ac:dyDescent="0.35">
      <c r="A2349" s="1">
        <v>2397</v>
      </c>
      <c r="B2349" s="1">
        <v>485234.52508516086</v>
      </c>
      <c r="C2349" s="1"/>
    </row>
    <row r="2350" spans="1:3" x14ac:dyDescent="0.35">
      <c r="A2350" s="1">
        <v>2398</v>
      </c>
      <c r="B2350" s="1">
        <v>483891.39202449407</v>
      </c>
      <c r="C2350" s="1"/>
    </row>
    <row r="2351" spans="1:3" x14ac:dyDescent="0.35">
      <c r="A2351" s="1">
        <v>2399</v>
      </c>
      <c r="B2351" s="1">
        <v>482528.33598893625</v>
      </c>
      <c r="C2351" s="1"/>
    </row>
    <row r="2352" spans="1:3" x14ac:dyDescent="0.35">
      <c r="A2352" s="1">
        <v>2400</v>
      </c>
      <c r="B2352" s="1">
        <v>481152.82675689348</v>
      </c>
      <c r="C2352" s="1"/>
    </row>
    <row r="2353" spans="1:3" x14ac:dyDescent="0.35">
      <c r="A2353" s="1">
        <v>2401</v>
      </c>
      <c r="B2353" s="1">
        <v>479772.21398122725</v>
      </c>
      <c r="C2353" s="1"/>
    </row>
    <row r="2354" spans="1:3" x14ac:dyDescent="0.35">
      <c r="A2354" s="1">
        <v>2402</v>
      </c>
      <c r="B2354" s="1">
        <v>478393.6839605124</v>
      </c>
      <c r="C2354" s="1"/>
    </row>
    <row r="2355" spans="1:3" x14ac:dyDescent="0.35">
      <c r="A2355" s="1">
        <v>2403</v>
      </c>
      <c r="B2355" s="1">
        <v>477024.22108744562</v>
      </c>
      <c r="C2355" s="1"/>
    </row>
    <row r="2356" spans="1:3" x14ac:dyDescent="0.35">
      <c r="A2356" s="1">
        <v>2404</v>
      </c>
      <c r="B2356" s="1">
        <v>475670.57416361733</v>
      </c>
      <c r="C2356" s="1"/>
    </row>
    <row r="2357" spans="1:3" x14ac:dyDescent="0.35">
      <c r="A2357" s="1">
        <v>2405</v>
      </c>
      <c r="B2357" s="1">
        <v>474339.22765391029</v>
      </c>
      <c r="C2357" s="1"/>
    </row>
    <row r="2358" spans="1:3" x14ac:dyDescent="0.35">
      <c r="A2358" s="1">
        <v>2406</v>
      </c>
      <c r="B2358" s="1">
        <v>473036.37784650322</v>
      </c>
      <c r="C2358" s="1"/>
    </row>
    <row r="2359" spans="1:3" x14ac:dyDescent="0.35">
      <c r="A2359" s="1">
        <v>2407</v>
      </c>
      <c r="B2359" s="1">
        <v>471767.91380271805</v>
      </c>
      <c r="C2359" s="1"/>
    </row>
    <row r="2360" spans="1:3" x14ac:dyDescent="0.35">
      <c r="A2360" s="1">
        <v>2408</v>
      </c>
      <c r="B2360" s="1">
        <v>470539.40288821899</v>
      </c>
      <c r="C2360" s="1"/>
    </row>
    <row r="2361" spans="1:3" x14ac:dyDescent="0.35">
      <c r="A2361" s="1">
        <v>2409</v>
      </c>
      <c r="B2361" s="1">
        <v>469356.08062674088</v>
      </c>
      <c r="C2361" s="1"/>
    </row>
    <row r="2362" spans="1:3" x14ac:dyDescent="0.35">
      <c r="A2362" s="1">
        <v>2410</v>
      </c>
      <c r="B2362" s="1">
        <v>468222.84455244406</v>
      </c>
      <c r="C2362" s="1"/>
    </row>
    <row r="2363" spans="1:3" x14ac:dyDescent="0.35">
      <c r="A2363" s="1">
        <v>2411</v>
      </c>
      <c r="B2363" s="1">
        <v>467144.25170929125</v>
      </c>
      <c r="C2363" s="1"/>
    </row>
    <row r="2364" spans="1:3" x14ac:dyDescent="0.35">
      <c r="A2364" s="1">
        <v>2412</v>
      </c>
      <c r="B2364" s="1">
        <v>466124.51941348222</v>
      </c>
      <c r="C2364" s="1"/>
    </row>
    <row r="2365" spans="1:3" x14ac:dyDescent="0.35">
      <c r="A2365" s="1">
        <v>2413</v>
      </c>
      <c r="B2365" s="1">
        <v>465167.52888573508</v>
      </c>
      <c r="C2365" s="1"/>
    </row>
    <row r="2366" spans="1:3" x14ac:dyDescent="0.35">
      <c r="A2366" s="1">
        <v>2414</v>
      </c>
      <c r="B2366" s="1">
        <v>464276.8313521606</v>
      </c>
      <c r="C2366" s="1"/>
    </row>
    <row r="2367" spans="1:3" x14ac:dyDescent="0.35">
      <c r="A2367" s="1">
        <v>2415</v>
      </c>
      <c r="B2367" s="1">
        <v>463455.65622205881</v>
      </c>
      <c r="C2367" s="1"/>
    </row>
    <row r="2368" spans="1:3" x14ac:dyDescent="0.35">
      <c r="A2368" s="1">
        <v>2416</v>
      </c>
      <c r="B2368" s="1">
        <v>462706.92095677258</v>
      </c>
      <c r="C2368" s="1"/>
    </row>
    <row r="2369" spans="1:3" x14ac:dyDescent="0.35">
      <c r="A2369" s="1">
        <v>2417</v>
      </c>
      <c r="B2369" s="1">
        <v>462033.24227101664</v>
      </c>
      <c r="C2369" s="1"/>
    </row>
    <row r="2370" spans="1:3" x14ac:dyDescent="0.35">
      <c r="A2370" s="1">
        <v>2418</v>
      </c>
      <c r="B2370" s="1">
        <v>461436.94832026988</v>
      </c>
      <c r="C2370" s="1"/>
    </row>
    <row r="2371" spans="1:3" x14ac:dyDescent="0.35">
      <c r="A2371" s="1">
        <v>2419</v>
      </c>
      <c r="B2371" s="1">
        <v>460920.09156203707</v>
      </c>
      <c r="C2371" s="1"/>
    </row>
    <row r="2372" spans="1:3" x14ac:dyDescent="0.35">
      <c r="A2372" s="1">
        <v>2420</v>
      </c>
      <c r="B2372" s="1">
        <v>460484.461999805</v>
      </c>
      <c r="C2372" s="1"/>
    </row>
    <row r="2373" spans="1:3" x14ac:dyDescent="0.35">
      <c r="A2373" s="1">
        <v>2421</v>
      </c>
      <c r="B2373" s="1">
        <v>460131.60055319534</v>
      </c>
      <c r="C2373" s="1"/>
    </row>
    <row r="2374" spans="1:3" x14ac:dyDescent="0.35">
      <c r="A2374" s="1">
        <v>2422</v>
      </c>
      <c r="B2374" s="1">
        <v>459862.81232129887</v>
      </c>
      <c r="C2374" s="1"/>
    </row>
    <row r="2375" spans="1:3" x14ac:dyDescent="0.35">
      <c r="A2375" s="1">
        <v>2423</v>
      </c>
      <c r="B2375" s="1">
        <v>459679.17953470547</v>
      </c>
      <c r="C2375" s="1"/>
    </row>
    <row r="2376" spans="1:3" x14ac:dyDescent="0.35">
      <c r="A2376" s="1">
        <v>2424</v>
      </c>
      <c r="B2376" s="1">
        <v>459581.57402559958</v>
      </c>
      <c r="C2376" s="1"/>
    </row>
    <row r="2377" spans="1:3" x14ac:dyDescent="0.35">
      <c r="A2377" s="1">
        <v>2425</v>
      </c>
      <c r="B2377" s="1">
        <v>459570.6690573509</v>
      </c>
      <c r="C2377" s="1"/>
    </row>
    <row r="2378" spans="1:3" x14ac:dyDescent="0.35">
      <c r="A2378" s="1">
        <v>2426</v>
      </c>
      <c r="B2378" s="1">
        <v>459646.95039366116</v>
      </c>
      <c r="C2378" s="1"/>
    </row>
    <row r="2379" spans="1:3" x14ac:dyDescent="0.35">
      <c r="A2379" s="1">
        <v>2427</v>
      </c>
      <c r="B2379" s="1">
        <v>459810.72649636527</v>
      </c>
      <c r="C2379" s="1"/>
    </row>
    <row r="2380" spans="1:3" x14ac:dyDescent="0.35">
      <c r="A2380" s="1">
        <v>2428</v>
      </c>
      <c r="B2380" s="1">
        <v>460062.13776781852</v>
      </c>
      <c r="C2380" s="1"/>
    </row>
    <row r="2381" spans="1:3" x14ac:dyDescent="0.35">
      <c r="A2381" s="1">
        <v>2429</v>
      </c>
      <c r="B2381" s="1">
        <v>460401.16476881306</v>
      </c>
      <c r="C2381" s="1"/>
    </row>
    <row r="2382" spans="1:3" x14ac:dyDescent="0.35">
      <c r="A2382" s="1">
        <v>2430</v>
      </c>
      <c r="B2382" s="1">
        <v>460827.63535755681</v>
      </c>
      <c r="C2382" s="1"/>
    </row>
    <row r="2383" spans="1:3" x14ac:dyDescent="0.35">
      <c r="A2383" s="1">
        <v>2431</v>
      </c>
      <c r="B2383" s="1">
        <v>461341.23071065097</v>
      </c>
      <c r="C2383" s="1"/>
    </row>
    <row r="2384" spans="1:3" x14ac:dyDescent="0.35">
      <c r="A2384" s="1">
        <v>2432</v>
      </c>
      <c r="B2384" s="1">
        <v>461941.49019798689</v>
      </c>
      <c r="C2384" s="1"/>
    </row>
    <row r="2385" spans="1:3" x14ac:dyDescent="0.35">
      <c r="A2385" s="1">
        <v>2433</v>
      </c>
      <c r="B2385" s="1">
        <v>462627.81509329897</v>
      </c>
      <c r="C2385" s="1"/>
    </row>
    <row r="2386" spans="1:3" x14ac:dyDescent="0.35">
      <c r="A2386" s="1">
        <v>2434</v>
      </c>
      <c r="B2386" s="1">
        <v>463399.47111295664</v>
      </c>
      <c r="C2386" s="1"/>
    </row>
    <row r="2387" spans="1:3" x14ac:dyDescent="0.35">
      <c r="A2387" s="1">
        <v>2435</v>
      </c>
      <c r="B2387" s="1">
        <v>464255.58978268027</v>
      </c>
      <c r="C2387" s="1"/>
    </row>
    <row r="2388" spans="1:3" x14ac:dyDescent="0.35">
      <c r="A2388" s="1">
        <v>2436</v>
      </c>
      <c r="B2388" s="1">
        <v>465195.16864064097</v>
      </c>
      <c r="C2388" s="1"/>
    </row>
    <row r="2389" spans="1:3" x14ac:dyDescent="0.35">
      <c r="A2389" s="1">
        <v>2437</v>
      </c>
      <c r="B2389" s="1">
        <v>466217.07029018149</v>
      </c>
      <c r="C2389" s="1"/>
    </row>
    <row r="2390" spans="1:3" x14ac:dyDescent="0.35">
      <c r="A2390" s="1">
        <v>2438</v>
      </c>
      <c r="B2390" s="1">
        <v>467320.02032556623</v>
      </c>
      <c r="C2390" s="1"/>
    </row>
    <row r="2391" spans="1:3" x14ac:dyDescent="0.35">
      <c r="A2391" s="1">
        <v>2439</v>
      </c>
      <c r="B2391" s="1">
        <v>468502.60415816342</v>
      </c>
      <c r="C2391" s="1"/>
    </row>
    <row r="2392" spans="1:3" x14ac:dyDescent="0.35">
      <c r="A2392" s="1">
        <v>2440</v>
      </c>
      <c r="B2392" s="1">
        <v>469763.26278104982</v>
      </c>
      <c r="C2392" s="1"/>
    </row>
    <row r="2393" spans="1:3" x14ac:dyDescent="0.35">
      <c r="A2393" s="1">
        <v>2441</v>
      </c>
      <c r="B2393" s="1">
        <v>471100.28751390555</v>
      </c>
      <c r="C2393" s="1"/>
    </row>
    <row r="2394" spans="1:3" x14ac:dyDescent="0.35">
      <c r="A2394" s="1">
        <v>2442</v>
      </c>
      <c r="B2394" s="1">
        <v>472511.81378329941</v>
      </c>
      <c r="C2394" s="1"/>
    </row>
    <row r="2395" spans="1:3" x14ac:dyDescent="0.35">
      <c r="A2395" s="1">
        <v>2443</v>
      </c>
      <c r="B2395" s="1">
        <v>473995.8139979284</v>
      </c>
      <c r="C2395" s="1"/>
    </row>
    <row r="2396" spans="1:3" x14ac:dyDescent="0.35">
      <c r="A2396" s="1">
        <v>2444</v>
      </c>
      <c r="B2396" s="1">
        <v>475550.08959546953</v>
      </c>
      <c r="C2396" s="1"/>
    </row>
    <row r="2397" spans="1:3" x14ac:dyDescent="0.35">
      <c r="A2397" s="1">
        <v>2445</v>
      </c>
      <c r="B2397" s="1">
        <v>477172.26234524354</v>
      </c>
      <c r="C2397" s="1"/>
    </row>
    <row r="2398" spans="1:3" x14ac:dyDescent="0.35">
      <c r="A2398" s="1">
        <v>2446</v>
      </c>
      <c r="B2398" s="1">
        <v>478859.76500479266</v>
      </c>
      <c r="C2398" s="1"/>
    </row>
    <row r="2399" spans="1:3" x14ac:dyDescent="0.35">
      <c r="A2399" s="1">
        <v>2447</v>
      </c>
      <c r="B2399" s="1">
        <v>480609.8314482047</v>
      </c>
      <c r="C2399" s="1"/>
    </row>
    <row r="2400" spans="1:3" x14ac:dyDescent="0.35">
      <c r="A2400" s="1">
        <v>2448</v>
      </c>
      <c r="B2400" s="1">
        <v>482419.48639789998</v>
      </c>
      <c r="C2400" s="1"/>
    </row>
    <row r="2401" spans="1:3" x14ac:dyDescent="0.35">
      <c r="A2401" s="1">
        <v>2449</v>
      </c>
      <c r="B2401" s="1">
        <v>484285.53490964381</v>
      </c>
      <c r="C2401" s="1"/>
    </row>
    <row r="2402" spans="1:3" x14ac:dyDescent="0.35">
      <c r="A2402" s="1">
        <v>2450</v>
      </c>
      <c r="B2402" s="1">
        <v>486204.55178491975</v>
      </c>
      <c r="C2402" s="1"/>
    </row>
    <row r="2403" spans="1:3" x14ac:dyDescent="0.35">
      <c r="A2403" s="1">
        <v>2451</v>
      </c>
      <c r="B2403" s="1">
        <v>488172.87110534497</v>
      </c>
      <c r="C2403" s="1"/>
    </row>
    <row r="2404" spans="1:3" x14ac:dyDescent="0.35">
      <c r="A2404" s="1">
        <v>2452</v>
      </c>
      <c r="B2404" s="1">
        <v>490186.57610423939</v>
      </c>
      <c r="C2404" s="1"/>
    </row>
    <row r="2405" spans="1:3" x14ac:dyDescent="0.35">
      <c r="A2405" s="1">
        <v>2453</v>
      </c>
      <c r="B2405" s="1">
        <v>492241.48962364497</v>
      </c>
      <c r="C2405" s="1"/>
    </row>
    <row r="2406" spans="1:3" x14ac:dyDescent="0.35">
      <c r="A2406" s="1">
        <v>2454</v>
      </c>
      <c r="B2406" s="1">
        <v>494333.16542012891</v>
      </c>
      <c r="C2406" s="1"/>
    </row>
    <row r="2407" spans="1:3" x14ac:dyDescent="0.35">
      <c r="A2407" s="1">
        <v>2455</v>
      </c>
      <c r="B2407" s="1">
        <v>496456.88061664364</v>
      </c>
      <c r="C2407" s="1"/>
    </row>
    <row r="2408" spans="1:3" x14ac:dyDescent="0.35">
      <c r="A2408" s="1">
        <v>2456</v>
      </c>
      <c r="B2408" s="1">
        <v>498607.62961989187</v>
      </c>
      <c r="C2408" s="1"/>
    </row>
    <row r="2409" spans="1:3" x14ac:dyDescent="0.35">
      <c r="A2409" s="1">
        <v>2457</v>
      </c>
      <c r="B2409" s="1">
        <v>500780.11984365014</v>
      </c>
      <c r="C2409" s="1"/>
    </row>
    <row r="2410" spans="1:3" x14ac:dyDescent="0.35">
      <c r="A2410" s="1">
        <v>2458</v>
      </c>
      <c r="B2410" s="1">
        <v>502968.76960255735</v>
      </c>
      <c r="C2410" s="1"/>
    </row>
    <row r="2411" spans="1:3" x14ac:dyDescent="0.35">
      <c r="A2411" s="1">
        <v>2459</v>
      </c>
      <c r="B2411" s="1">
        <v>505167.70855817676</v>
      </c>
      <c r="C2411" s="1"/>
    </row>
    <row r="2412" spans="1:3" x14ac:dyDescent="0.35">
      <c r="A2412" s="1">
        <v>2460</v>
      </c>
      <c r="B2412" s="1">
        <v>507370.78111300495</v>
      </c>
      <c r="C2412" s="1"/>
    </row>
    <row r="2413" spans="1:3" x14ac:dyDescent="0.35">
      <c r="A2413" s="1">
        <v>2461</v>
      </c>
      <c r="B2413" s="1">
        <v>509571.55314468901</v>
      </c>
      <c r="C2413" s="1"/>
    </row>
    <row r="2414" spans="1:3" x14ac:dyDescent="0.35">
      <c r="A2414" s="1">
        <v>2462</v>
      </c>
      <c r="B2414" s="1">
        <v>511763.32248664141</v>
      </c>
      <c r="C2414" s="1"/>
    </row>
    <row r="2415" spans="1:3" x14ac:dyDescent="0.35">
      <c r="A2415" s="1">
        <v>2463</v>
      </c>
      <c r="B2415" s="1">
        <v>513939.13353391446</v>
      </c>
      <c r="C2415" s="1"/>
    </row>
    <row r="2416" spans="1:3" x14ac:dyDescent="0.35">
      <c r="A2416" s="1">
        <v>2464</v>
      </c>
      <c r="B2416" s="1">
        <v>516091.79634068912</v>
      </c>
      <c r="C2416" s="1"/>
    </row>
    <row r="2417" spans="1:3" x14ac:dyDescent="0.35">
      <c r="A2417" s="1">
        <v>2465</v>
      </c>
      <c r="B2417" s="1">
        <v>518213.91053500585</v>
      </c>
      <c r="C2417" s="1"/>
    </row>
    <row r="2418" spans="1:3" x14ac:dyDescent="0.35">
      <c r="A2418" s="1">
        <v>2466</v>
      </c>
      <c r="B2418" s="1">
        <v>520297.89432467049</v>
      </c>
      <c r="C2418" s="1"/>
    </row>
    <row r="2419" spans="1:3" x14ac:dyDescent="0.35">
      <c r="A2419" s="1">
        <v>2467</v>
      </c>
      <c r="B2419" s="1">
        <v>522336.01880742871</v>
      </c>
      <c r="C2419" s="1"/>
    </row>
    <row r="2420" spans="1:3" x14ac:dyDescent="0.35">
      <c r="A2420" s="1">
        <v>2468</v>
      </c>
      <c r="B2420" s="1">
        <v>524320.44771246088</v>
      </c>
      <c r="C2420" s="1"/>
    </row>
    <row r="2421" spans="1:3" x14ac:dyDescent="0.35">
      <c r="A2421" s="1">
        <v>2469</v>
      </c>
      <c r="B2421" s="1">
        <v>526243.28260309005</v>
      </c>
      <c r="C2421" s="1"/>
    </row>
    <row r="2422" spans="1:3" x14ac:dyDescent="0.35">
      <c r="A2422" s="1">
        <v>2470</v>
      </c>
      <c r="B2422" s="1">
        <v>528096.61345630139</v>
      </c>
      <c r="C2422" s="1"/>
    </row>
    <row r="2423" spans="1:3" x14ac:dyDescent="0.35">
      <c r="A2423" s="1">
        <v>2471</v>
      </c>
      <c r="B2423" s="1">
        <v>529872.57440493046</v>
      </c>
      <c r="C2423" s="1"/>
    </row>
    <row r="2424" spans="1:3" x14ac:dyDescent="0.35">
      <c r="A2424" s="1">
        <v>2472</v>
      </c>
      <c r="B2424" s="1">
        <v>531563.40428635536</v>
      </c>
      <c r="C2424" s="1"/>
    </row>
    <row r="2425" spans="1:3" x14ac:dyDescent="0.35">
      <c r="A2425" s="1">
        <v>2473</v>
      </c>
      <c r="B2425" s="1">
        <v>533161.51149006165</v>
      </c>
      <c r="C2425" s="1"/>
    </row>
    <row r="2426" spans="1:3" x14ac:dyDescent="0.35">
      <c r="A2426" s="1">
        <v>2474</v>
      </c>
      <c r="B2426" s="1">
        <v>534659.54243607342</v>
      </c>
      <c r="C2426" s="1"/>
    </row>
    <row r="2427" spans="1:3" x14ac:dyDescent="0.35">
      <c r="A2427" s="1">
        <v>2475</v>
      </c>
      <c r="B2427" s="1">
        <v>536050.45286233863</v>
      </c>
      <c r="C2427" s="1"/>
    </row>
    <row r="2428" spans="1:3" x14ac:dyDescent="0.35">
      <c r="A2428" s="1">
        <v>2476</v>
      </c>
      <c r="B2428" s="1">
        <v>537327.58093777543</v>
      </c>
      <c r="C2428" s="1"/>
    </row>
    <row r="2429" spans="1:3" x14ac:dyDescent="0.35">
      <c r="A2429" s="1">
        <v>2477</v>
      </c>
      <c r="B2429" s="1">
        <v>538484.72108112404</v>
      </c>
      <c r="C2429" s="1"/>
    </row>
    <row r="2430" spans="1:3" x14ac:dyDescent="0.35">
      <c r="A2430" s="1">
        <v>2478</v>
      </c>
      <c r="B2430" s="1">
        <v>539516.19723585108</v>
      </c>
      <c r="C2430" s="1"/>
    </row>
    <row r="2431" spans="1:3" x14ac:dyDescent="0.35">
      <c r="A2431" s="1">
        <v>2479</v>
      </c>
      <c r="B2431" s="1">
        <v>540416.93425300752</v>
      </c>
      <c r="C2431" s="1"/>
    </row>
    <row r="2432" spans="1:3" x14ac:dyDescent="0.35">
      <c r="A2432" s="1">
        <v>2480</v>
      </c>
      <c r="B2432" s="1">
        <v>541182.52596499876</v>
      </c>
      <c r="C2432" s="1"/>
    </row>
    <row r="2433" spans="1:3" x14ac:dyDescent="0.35">
      <c r="A2433" s="1">
        <v>2481</v>
      </c>
      <c r="B2433" s="1">
        <v>541809.29849868652</v>
      </c>
      <c r="C2433" s="1"/>
    </row>
    <row r="2434" spans="1:3" x14ac:dyDescent="0.35">
      <c r="A2434" s="1">
        <v>2482</v>
      </c>
      <c r="B2434" s="1">
        <v>542294.36739301321</v>
      </c>
      <c r="C2434" s="1"/>
    </row>
    <row r="2435" spans="1:3" x14ac:dyDescent="0.35">
      <c r="A2435" s="1">
        <v>2483</v>
      </c>
      <c r="B2435" s="1">
        <v>542635.68713907956</v>
      </c>
      <c r="C2435" s="1"/>
    </row>
    <row r="2436" spans="1:3" x14ac:dyDescent="0.35">
      <c r="A2436" s="1">
        <v>2484</v>
      </c>
      <c r="B2436" s="1">
        <v>542832.09186529834</v>
      </c>
      <c r="C2436" s="1"/>
    </row>
    <row r="2437" spans="1:3" x14ac:dyDescent="0.35">
      <c r="A2437" s="1">
        <v>2485</v>
      </c>
      <c r="B2437" s="1">
        <v>542883.32604447345</v>
      </c>
      <c r="C2437" s="1"/>
    </row>
    <row r="2438" spans="1:3" x14ac:dyDescent="0.35">
      <c r="A2438" s="1">
        <v>2486</v>
      </c>
      <c r="B2438" s="1">
        <v>542790.06429261761</v>
      </c>
      <c r="C2438" s="1"/>
    </row>
    <row r="2439" spans="1:3" x14ac:dyDescent="0.35">
      <c r="A2439" s="1">
        <v>2487</v>
      </c>
      <c r="B2439" s="1">
        <v>542553.91956567427</v>
      </c>
      <c r="C2439" s="1"/>
    </row>
    <row r="2440" spans="1:3" x14ac:dyDescent="0.35">
      <c r="A2440" s="1">
        <v>2488</v>
      </c>
      <c r="B2440" s="1">
        <v>542177.43932322506</v>
      </c>
      <c r="C2440" s="1"/>
    </row>
    <row r="2441" spans="1:3" x14ac:dyDescent="0.35">
      <c r="A2441" s="1">
        <v>2489</v>
      </c>
      <c r="B2441" s="1">
        <v>541664.08951908094</v>
      </c>
      <c r="C2441" s="1"/>
    </row>
    <row r="2442" spans="1:3" x14ac:dyDescent="0.35">
      <c r="A2442" s="1">
        <v>2490</v>
      </c>
      <c r="B2442" s="1">
        <v>541018.22657523898</v>
      </c>
      <c r="C2442" s="1"/>
    </row>
    <row r="2443" spans="1:3" x14ac:dyDescent="0.35">
      <c r="A2443" s="1">
        <v>2491</v>
      </c>
      <c r="B2443" s="1">
        <v>540245.05779517523</v>
      </c>
      <c r="C2443" s="1"/>
    </row>
    <row r="2444" spans="1:3" x14ac:dyDescent="0.35">
      <c r="A2444" s="1">
        <v>2492</v>
      </c>
      <c r="B2444" s="1">
        <v>539350.59095857851</v>
      </c>
      <c r="C2444" s="1"/>
    </row>
    <row r="2445" spans="1:3" x14ac:dyDescent="0.35">
      <c r="A2445" s="1">
        <v>2493</v>
      </c>
      <c r="B2445" s="1">
        <v>538341.57410291268</v>
      </c>
      <c r="C2445" s="1"/>
    </row>
    <row r="2446" spans="1:3" x14ac:dyDescent="0.35">
      <c r="A2446" s="1">
        <v>2494</v>
      </c>
      <c r="B2446" s="1">
        <v>537225.42672629748</v>
      </c>
      <c r="C2446" s="1"/>
    </row>
    <row r="2447" spans="1:3" x14ac:dyDescent="0.35">
      <c r="A2447" s="1">
        <v>2495</v>
      </c>
      <c r="B2447" s="1">
        <v>536010.16383135971</v>
      </c>
      <c r="C2447" s="1"/>
    </row>
    <row r="2448" spans="1:3" x14ac:dyDescent="0.35">
      <c r="A2448" s="1">
        <v>2496</v>
      </c>
      <c r="B2448" s="1">
        <v>534704.3143709437</v>
      </c>
      <c r="C2448" s="1"/>
    </row>
    <row r="2449" spans="1:3" x14ac:dyDescent="0.35">
      <c r="A2449" s="1">
        <v>2497</v>
      </c>
      <c r="B2449" s="1">
        <v>533316.83573973004</v>
      </c>
      <c r="C2449" s="1"/>
    </row>
    <row r="2450" spans="1:3" x14ac:dyDescent="0.35">
      <c r="A2450" s="1">
        <v>2498</v>
      </c>
      <c r="B2450" s="1">
        <v>531857.0259873938</v>
      </c>
      <c r="C2450" s="1"/>
    </row>
    <row r="2451" spans="1:3" x14ac:dyDescent="0.35">
      <c r="A2451" s="1">
        <v>2499</v>
      </c>
      <c r="B2451" s="1">
        <v>530334.43541037163</v>
      </c>
      <c r="C2451" s="1"/>
    </row>
    <row r="2452" spans="1:3" x14ac:dyDescent="0.35">
      <c r="A2452" s="1">
        <v>2500</v>
      </c>
      <c r="B2452" s="1">
        <v>528758.7791036272</v>
      </c>
      <c r="C2452" s="1"/>
    </row>
    <row r="2453" spans="1:3" x14ac:dyDescent="0.35">
      <c r="C2453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BE997-321D-4C36-8B89-AFC9AEE31AD3}">
  <dimension ref="A1:B2453"/>
  <sheetViews>
    <sheetView workbookViewId="0">
      <selection activeCell="B1" sqref="B1:B2"/>
    </sheetView>
  </sheetViews>
  <sheetFormatPr defaultColWidth="11.453125" defaultRowHeight="14.5" x14ac:dyDescent="0.35"/>
  <cols>
    <col min="1" max="1" width="12.7265625" customWidth="1"/>
    <col min="2" max="2" width="21.26953125" customWidth="1"/>
  </cols>
  <sheetData>
    <row r="1" spans="1:2" x14ac:dyDescent="0.35">
      <c r="A1" s="8" t="s">
        <v>0</v>
      </c>
      <c r="B1" s="8" t="s">
        <v>1</v>
      </c>
    </row>
    <row r="2" spans="1:2" x14ac:dyDescent="0.35">
      <c r="A2" s="8"/>
      <c r="B2" s="8"/>
    </row>
    <row r="3" spans="1:2" x14ac:dyDescent="0.35">
      <c r="A3" s="1">
        <v>50</v>
      </c>
      <c r="B3" s="1">
        <v>0.28759070521676128</v>
      </c>
    </row>
    <row r="4" spans="1:2" x14ac:dyDescent="0.35">
      <c r="A4" s="1">
        <v>51</v>
      </c>
      <c r="B4" s="1">
        <v>0.32310757527286221</v>
      </c>
    </row>
    <row r="5" spans="1:2" x14ac:dyDescent="0.35">
      <c r="A5" s="1">
        <v>52</v>
      </c>
      <c r="B5" s="1">
        <v>0.36215561256431944</v>
      </c>
    </row>
    <row r="6" spans="1:2" x14ac:dyDescent="0.35">
      <c r="A6" s="1">
        <v>53</v>
      </c>
      <c r="B6" s="1">
        <v>0.40500199108131363</v>
      </c>
    </row>
    <row r="7" spans="1:2" x14ac:dyDescent="0.35">
      <c r="A7" s="1">
        <v>54</v>
      </c>
      <c r="B7" s="1">
        <v>0.45192762039063966</v>
      </c>
    </row>
    <row r="8" spans="1:2" x14ac:dyDescent="0.35">
      <c r="A8" s="1">
        <v>55</v>
      </c>
      <c r="B8" s="1">
        <v>0.50322747500437104</v>
      </c>
    </row>
    <row r="9" spans="1:2" x14ac:dyDescent="0.35">
      <c r="A9" s="1">
        <v>56</v>
      </c>
      <c r="B9" s="1">
        <v>0.55921091507606224</v>
      </c>
    </row>
    <row r="10" spans="1:2" x14ac:dyDescent="0.35">
      <c r="A10" s="1">
        <v>57</v>
      </c>
      <c r="B10" s="1">
        <v>0.62020199767945694</v>
      </c>
    </row>
    <row r="11" spans="1:2" x14ac:dyDescent="0.35">
      <c r="A11" s="1">
        <v>58</v>
      </c>
      <c r="B11" s="1">
        <v>0.68653977792272702</v>
      </c>
    </row>
    <row r="12" spans="1:2" x14ac:dyDescent="0.35">
      <c r="A12" s="1">
        <v>59</v>
      </c>
      <c r="B12" s="1">
        <v>0.75857859914996395</v>
      </c>
    </row>
    <row r="13" spans="1:2" x14ac:dyDescent="0.35">
      <c r="A13" s="1">
        <v>60</v>
      </c>
      <c r="B13" s="1">
        <v>0.83668837148147146</v>
      </c>
    </row>
    <row r="14" spans="1:2" x14ac:dyDescent="0.35">
      <c r="A14" s="1">
        <v>61</v>
      </c>
      <c r="B14" s="1">
        <v>0.92125483794514273</v>
      </c>
    </row>
    <row r="15" spans="1:2" x14ac:dyDescent="0.35">
      <c r="A15" s="1">
        <v>62</v>
      </c>
      <c r="B15" s="1">
        <v>1.0126798274531492</v>
      </c>
    </row>
    <row r="16" spans="1:2" x14ac:dyDescent="0.35">
      <c r="A16" s="1">
        <v>63</v>
      </c>
      <c r="B16" s="1">
        <v>1.1113814938809159</v>
      </c>
    </row>
    <row r="17" spans="1:2" x14ac:dyDescent="0.35">
      <c r="A17" s="1">
        <v>64</v>
      </c>
      <c r="B17" s="1">
        <v>1.2177945405092598</v>
      </c>
    </row>
    <row r="18" spans="1:2" x14ac:dyDescent="0.35">
      <c r="A18" s="1">
        <v>65</v>
      </c>
      <c r="B18" s="1">
        <v>1.3323704290961282</v>
      </c>
    </row>
    <row r="19" spans="1:2" x14ac:dyDescent="0.35">
      <c r="A19" s="1">
        <v>66</v>
      </c>
      <c r="B19" s="1">
        <v>1.4555775728500009</v>
      </c>
    </row>
    <row r="20" spans="1:2" x14ac:dyDescent="0.35">
      <c r="A20" s="1">
        <v>67</v>
      </c>
      <c r="B20" s="1">
        <v>1.5879015125850895</v>
      </c>
    </row>
    <row r="21" spans="1:2" x14ac:dyDescent="0.35">
      <c r="A21" s="1">
        <v>68</v>
      </c>
      <c r="B21" s="1">
        <v>1.7298450753468899</v>
      </c>
    </row>
    <row r="22" spans="1:2" x14ac:dyDescent="0.35">
      <c r="A22" s="1">
        <v>69</v>
      </c>
      <c r="B22" s="1">
        <v>1.881928514806815</v>
      </c>
    </row>
    <row r="23" spans="1:2" x14ac:dyDescent="0.35">
      <c r="A23" s="1">
        <v>70</v>
      </c>
      <c r="B23" s="1">
        <v>2.044689632735623</v>
      </c>
    </row>
    <row r="24" spans="1:2" x14ac:dyDescent="0.35">
      <c r="A24" s="1">
        <v>71</v>
      </c>
      <c r="B24" s="1">
        <v>2.2186838808785412</v>
      </c>
    </row>
    <row r="25" spans="1:2" x14ac:dyDescent="0.35">
      <c r="A25" s="1">
        <v>72</v>
      </c>
      <c r="B25" s="1">
        <v>2.4044844425682372</v>
      </c>
    </row>
    <row r="26" spans="1:2" x14ac:dyDescent="0.35">
      <c r="A26" s="1">
        <v>73</v>
      </c>
      <c r="B26" s="1">
        <v>2.6026822934277587</v>
      </c>
    </row>
    <row r="27" spans="1:2" x14ac:dyDescent="0.35">
      <c r="A27" s="1">
        <v>74</v>
      </c>
      <c r="B27" s="1">
        <v>2.8138862405321365</v>
      </c>
    </row>
    <row r="28" spans="1:2" x14ac:dyDescent="0.35">
      <c r="A28" s="1">
        <v>75</v>
      </c>
      <c r="B28" s="1">
        <v>3.0387229394151909</v>
      </c>
    </row>
    <row r="29" spans="1:2" x14ac:dyDescent="0.35">
      <c r="A29" s="1">
        <v>76</v>
      </c>
      <c r="B29" s="1">
        <v>3.2778368883282702</v>
      </c>
    </row>
    <row r="30" spans="1:2" x14ac:dyDescent="0.35">
      <c r="A30" s="1">
        <v>77</v>
      </c>
      <c r="B30" s="1">
        <v>3.5318903991784625</v>
      </c>
    </row>
    <row r="31" spans="1:2" x14ac:dyDescent="0.35">
      <c r="A31" s="1">
        <v>78</v>
      </c>
      <c r="B31" s="1">
        <v>3.8015635445962022</v>
      </c>
    </row>
    <row r="32" spans="1:2" x14ac:dyDescent="0.35">
      <c r="A32" s="1">
        <v>79</v>
      </c>
      <c r="B32" s="1">
        <v>4.0875540806066883</v>
      </c>
    </row>
    <row r="33" spans="1:2" x14ac:dyDescent="0.35">
      <c r="A33" s="1">
        <v>80</v>
      </c>
      <c r="B33" s="1">
        <v>4.3905773444050009</v>
      </c>
    </row>
    <row r="34" spans="1:2" x14ac:dyDescent="0.35">
      <c r="A34" s="1">
        <v>81</v>
      </c>
      <c r="B34" s="1">
        <v>4.7113661267614715</v>
      </c>
    </row>
    <row r="35" spans="1:2" x14ac:dyDescent="0.35">
      <c r="A35" s="1">
        <v>82</v>
      </c>
      <c r="B35" s="1">
        <v>5.050670518613205</v>
      </c>
    </row>
    <row r="36" spans="1:2" x14ac:dyDescent="0.35">
      <c r="A36" s="1">
        <v>83</v>
      </c>
      <c r="B36" s="1">
        <v>5.4092577314271839</v>
      </c>
    </row>
    <row r="37" spans="1:2" x14ac:dyDescent="0.35">
      <c r="A37" s="1">
        <v>84</v>
      </c>
      <c r="B37" s="1">
        <v>5.7879118909520395</v>
      </c>
    </row>
    <row r="38" spans="1:2" x14ac:dyDescent="0.35">
      <c r="A38" s="1">
        <v>85</v>
      </c>
      <c r="B38" s="1">
        <v>6.1874338040095758</v>
      </c>
    </row>
    <row r="39" spans="1:2" x14ac:dyDescent="0.35">
      <c r="A39" s="1">
        <v>86</v>
      </c>
      <c r="B39" s="1">
        <v>6.6086406980103813</v>
      </c>
    </row>
    <row r="40" spans="1:2" x14ac:dyDescent="0.35">
      <c r="A40" s="1">
        <v>87</v>
      </c>
      <c r="B40" s="1">
        <v>7.0523659329157358</v>
      </c>
    </row>
    <row r="41" spans="1:2" x14ac:dyDescent="0.35">
      <c r="A41" s="1">
        <v>88</v>
      </c>
      <c r="B41" s="1">
        <v>7.5194586854033529</v>
      </c>
    </row>
    <row r="42" spans="1:2" x14ac:dyDescent="0.35">
      <c r="A42" s="1">
        <v>89</v>
      </c>
      <c r="B42" s="1">
        <v>8.0107836050364369</v>
      </c>
    </row>
    <row r="43" spans="1:2" x14ac:dyDescent="0.35">
      <c r="A43" s="1">
        <v>90</v>
      </c>
      <c r="B43" s="1">
        <v>8.5272204422738103</v>
      </c>
    </row>
    <row r="44" spans="1:2" x14ac:dyDescent="0.35">
      <c r="A44" s="1">
        <v>91</v>
      </c>
      <c r="B44" s="1">
        <v>9.0696636482010664</v>
      </c>
    </row>
    <row r="45" spans="1:2" x14ac:dyDescent="0.35">
      <c r="A45" s="1">
        <v>92</v>
      </c>
      <c r="B45" s="1">
        <v>9.639021945907233</v>
      </c>
    </row>
    <row r="46" spans="1:2" x14ac:dyDescent="0.35">
      <c r="A46" s="1">
        <v>93</v>
      </c>
      <c r="B46" s="1">
        <v>10.236217873474331</v>
      </c>
    </row>
    <row r="47" spans="1:2" x14ac:dyDescent="0.35">
      <c r="A47" s="1">
        <v>94</v>
      </c>
      <c r="B47" s="1">
        <v>10.862187298594973</v>
      </c>
    </row>
    <row r="48" spans="1:2" x14ac:dyDescent="0.35">
      <c r="A48" s="1">
        <v>95</v>
      </c>
      <c r="B48" s="1">
        <v>11.517878904877138</v>
      </c>
    </row>
    <row r="49" spans="1:2" x14ac:dyDescent="0.35">
      <c r="A49" s="1">
        <v>96</v>
      </c>
      <c r="B49" s="1">
        <v>12.204253649948305</v>
      </c>
    </row>
    <row r="50" spans="1:2" x14ac:dyDescent="0.35">
      <c r="A50" s="1">
        <v>97</v>
      </c>
      <c r="B50" s="1">
        <v>12.922284195514486</v>
      </c>
    </row>
    <row r="51" spans="1:2" x14ac:dyDescent="0.35">
      <c r="A51" s="1">
        <v>98</v>
      </c>
      <c r="B51" s="1">
        <v>13.672954309585711</v>
      </c>
    </row>
    <row r="52" spans="1:2" x14ac:dyDescent="0.35">
      <c r="A52" s="1">
        <v>99</v>
      </c>
      <c r="B52" s="1">
        <v>14.45725824112691</v>
      </c>
    </row>
    <row r="53" spans="1:2" x14ac:dyDescent="0.35">
      <c r="A53" s="1">
        <v>100</v>
      </c>
      <c r="B53" s="1">
        <v>15.276200067447407</v>
      </c>
    </row>
    <row r="54" spans="1:2" x14ac:dyDescent="0.35">
      <c r="A54" s="1">
        <v>101</v>
      </c>
      <c r="B54" s="1">
        <v>16.130793014695524</v>
      </c>
    </row>
    <row r="55" spans="1:2" x14ac:dyDescent="0.35">
      <c r="A55" s="1">
        <v>102</v>
      </c>
      <c r="B55" s="1">
        <v>17.022058751875949</v>
      </c>
    </row>
    <row r="56" spans="1:2" x14ac:dyDescent="0.35">
      <c r="A56" s="1">
        <v>103</v>
      </c>
      <c r="B56" s="1">
        <v>17.951026658865086</v>
      </c>
    </row>
    <row r="57" spans="1:2" x14ac:dyDescent="0.35">
      <c r="A57" s="1">
        <v>104</v>
      </c>
      <c r="B57" s="1">
        <v>18.918733068954143</v>
      </c>
    </row>
    <row r="58" spans="1:2" x14ac:dyDescent="0.35">
      <c r="A58" s="1">
        <v>105</v>
      </c>
      <c r="B58" s="1">
        <v>19.926220486502316</v>
      </c>
    </row>
    <row r="59" spans="1:2" x14ac:dyDescent="0.35">
      <c r="A59" s="1">
        <v>106</v>
      </c>
      <c r="B59" s="1">
        <v>20.974536780341989</v>
      </c>
    </row>
    <row r="60" spans="1:2" x14ac:dyDescent="0.35">
      <c r="A60" s="1">
        <v>107</v>
      </c>
      <c r="B60" s="1">
        <v>22.064734353631099</v>
      </c>
    </row>
    <row r="61" spans="1:2" x14ac:dyDescent="0.35">
      <c r="A61" s="1">
        <v>108</v>
      </c>
      <c r="B61" s="1">
        <v>23.197869290905217</v>
      </c>
    </row>
    <row r="62" spans="1:2" x14ac:dyDescent="0.35">
      <c r="A62" s="1">
        <v>109</v>
      </c>
      <c r="B62" s="1">
        <v>24.375000483137224</v>
      </c>
    </row>
    <row r="63" spans="1:2" x14ac:dyDescent="0.35">
      <c r="A63" s="1">
        <v>110</v>
      </c>
      <c r="B63" s="1">
        <v>25.597188731668698</v>
      </c>
    </row>
    <row r="64" spans="1:2" x14ac:dyDescent="0.35">
      <c r="A64" s="1">
        <v>111</v>
      </c>
      <c r="B64" s="1">
        <v>26.865495831935707</v>
      </c>
    </row>
    <row r="65" spans="1:2" x14ac:dyDescent="0.35">
      <c r="A65" s="1">
        <v>112</v>
      </c>
      <c r="B65" s="1">
        <v>28.180983637957095</v>
      </c>
    </row>
    <row r="66" spans="1:2" x14ac:dyDescent="0.35">
      <c r="A66" s="1">
        <v>113</v>
      </c>
      <c r="B66" s="1">
        <v>29.544713108624002</v>
      </c>
    </row>
    <row r="67" spans="1:2" x14ac:dyDescent="0.35">
      <c r="A67" s="1">
        <v>114</v>
      </c>
      <c r="B67" s="1">
        <v>30.957743336867416</v>
      </c>
    </row>
    <row r="68" spans="1:2" x14ac:dyDescent="0.35">
      <c r="A68" s="1">
        <v>115</v>
      </c>
      <c r="B68" s="1">
        <v>32.421130562844233</v>
      </c>
    </row>
    <row r="69" spans="1:2" x14ac:dyDescent="0.35">
      <c r="A69" s="1">
        <v>116</v>
      </c>
      <c r="B69" s="1">
        <v>33.935927172330402</v>
      </c>
    </row>
    <row r="70" spans="1:2" x14ac:dyDescent="0.35">
      <c r="A70" s="1">
        <v>117</v>
      </c>
      <c r="B70" s="1">
        <v>35.503180681561751</v>
      </c>
    </row>
    <row r="71" spans="1:2" x14ac:dyDescent="0.35">
      <c r="A71" s="1">
        <v>118</v>
      </c>
      <c r="B71" s="1">
        <v>37.123932709812969</v>
      </c>
    </row>
    <row r="72" spans="1:2" x14ac:dyDescent="0.35">
      <c r="A72" s="1">
        <v>119</v>
      </c>
      <c r="B72" s="1">
        <v>38.799217941051701</v>
      </c>
    </row>
    <row r="73" spans="1:2" x14ac:dyDescent="0.35">
      <c r="A73" s="1">
        <v>120</v>
      </c>
      <c r="B73" s="1">
        <v>40.530063076058141</v>
      </c>
    </row>
    <row r="74" spans="1:2" x14ac:dyDescent="0.35">
      <c r="A74" s="1">
        <v>121</v>
      </c>
      <c r="B74" s="1">
        <v>42.317485776434836</v>
      </c>
    </row>
    <row r="75" spans="1:2" x14ac:dyDescent="0.35">
      <c r="A75" s="1">
        <v>122</v>
      </c>
      <c r="B75" s="1">
        <v>44.162493601986306</v>
      </c>
    </row>
    <row r="76" spans="1:2" x14ac:dyDescent="0.35">
      <c r="A76" s="1">
        <v>123</v>
      </c>
      <c r="B76" s="1">
        <v>46.066082942979449</v>
      </c>
    </row>
    <row r="77" spans="1:2" x14ac:dyDescent="0.35">
      <c r="A77" s="1">
        <v>124</v>
      </c>
      <c r="B77" s="1">
        <v>48.029237948845605</v>
      </c>
    </row>
    <row r="78" spans="1:2" x14ac:dyDescent="0.35">
      <c r="A78" s="1">
        <v>125</v>
      </c>
      <c r="B78" s="1">
        <v>50.052929454906945</v>
      </c>
    </row>
    <row r="79" spans="1:2" x14ac:dyDescent="0.35">
      <c r="A79" s="1">
        <v>126</v>
      </c>
      <c r="B79" s="1">
        <v>52.138113908761298</v>
      </c>
    </row>
    <row r="80" spans="1:2" x14ac:dyDescent="0.35">
      <c r="A80" s="1">
        <v>127</v>
      </c>
      <c r="B80" s="1">
        <v>54.285732297976601</v>
      </c>
    </row>
    <row r="81" spans="1:2" x14ac:dyDescent="0.35">
      <c r="A81" s="1">
        <v>128</v>
      </c>
      <c r="B81" s="1">
        <v>56.49670908078577</v>
      </c>
    </row>
    <row r="82" spans="1:2" x14ac:dyDescent="0.35">
      <c r="A82" s="1">
        <v>129</v>
      </c>
      <c r="B82" s="1">
        <v>58.771951121493473</v>
      </c>
    </row>
    <row r="83" spans="1:2" x14ac:dyDescent="0.35">
      <c r="A83" s="1">
        <v>130</v>
      </c>
      <c r="B83" s="1">
        <v>61.112346632324524</v>
      </c>
    </row>
    <row r="84" spans="1:2" x14ac:dyDescent="0.35">
      <c r="A84" s="1">
        <v>131</v>
      </c>
      <c r="B84" s="1">
        <v>63.518764123479414</v>
      </c>
    </row>
    <row r="85" spans="1:2" x14ac:dyDescent="0.35">
      <c r="A85" s="1">
        <v>132</v>
      </c>
      <c r="B85" s="1">
        <v>65.992051363160229</v>
      </c>
    </row>
    <row r="86" spans="1:2" x14ac:dyDescent="0.35">
      <c r="A86" s="1">
        <v>133</v>
      </c>
      <c r="B86" s="1">
        <v>68.53303434935475</v>
      </c>
    </row>
    <row r="87" spans="1:2" x14ac:dyDescent="0.35">
      <c r="A87" s="1">
        <v>134</v>
      </c>
      <c r="B87" s="1">
        <v>71.142516295173337</v>
      </c>
    </row>
    <row r="88" spans="1:2" x14ac:dyDescent="0.35">
      <c r="A88" s="1">
        <v>135</v>
      </c>
      <c r="B88" s="1">
        <v>73.821276629539057</v>
      </c>
    </row>
    <row r="89" spans="1:2" x14ac:dyDescent="0.35">
      <c r="A89" s="1">
        <v>136</v>
      </c>
      <c r="B89" s="1">
        <v>76.570070015034332</v>
      </c>
    </row>
    <row r="90" spans="1:2" x14ac:dyDescent="0.35">
      <c r="A90" s="1">
        <v>137</v>
      </c>
      <c r="B90" s="1">
        <v>79.389625384703223</v>
      </c>
    </row>
    <row r="91" spans="1:2" x14ac:dyDescent="0.35">
      <c r="A91" s="1">
        <v>138</v>
      </c>
      <c r="B91" s="1">
        <v>82.280644999607716</v>
      </c>
    </row>
    <row r="92" spans="1:2" x14ac:dyDescent="0.35">
      <c r="A92" s="1">
        <v>139</v>
      </c>
      <c r="B92" s="1">
        <v>85.243803528919628</v>
      </c>
    </row>
    <row r="93" spans="1:2" x14ac:dyDescent="0.35">
      <c r="A93" s="1">
        <v>140</v>
      </c>
      <c r="B93" s="1">
        <v>88.279747154329669</v>
      </c>
    </row>
    <row r="94" spans="1:2" x14ac:dyDescent="0.35">
      <c r="A94" s="1">
        <v>141</v>
      </c>
      <c r="B94" s="1">
        <v>91.389092700516088</v>
      </c>
    </row>
    <row r="95" spans="1:2" x14ac:dyDescent="0.35">
      <c r="A95" s="1">
        <v>142</v>
      </c>
      <c r="B95" s="1">
        <v>94.57242679341941</v>
      </c>
    </row>
    <row r="96" spans="1:2" x14ac:dyDescent="0.35">
      <c r="A96" s="1">
        <v>143</v>
      </c>
      <c r="B96" s="1">
        <v>97.830305048022211</v>
      </c>
    </row>
    <row r="97" spans="1:2" x14ac:dyDescent="0.35">
      <c r="A97" s="1">
        <v>144</v>
      </c>
      <c r="B97" s="1">
        <v>101.16325128731299</v>
      </c>
    </row>
    <row r="98" spans="1:2" x14ac:dyDescent="0.35">
      <c r="A98" s="1">
        <v>145</v>
      </c>
      <c r="B98" s="1">
        <v>104.57175679408388</v>
      </c>
    </row>
    <row r="99" spans="1:2" x14ac:dyDescent="0.35">
      <c r="A99" s="1">
        <v>146</v>
      </c>
      <c r="B99" s="1">
        <v>108.05627959714953</v>
      </c>
    </row>
    <row r="100" spans="1:2" x14ac:dyDescent="0.35">
      <c r="A100" s="1">
        <v>147</v>
      </c>
      <c r="B100" s="1">
        <v>111.61724379357976</v>
      </c>
    </row>
    <row r="101" spans="1:2" x14ac:dyDescent="0.35">
      <c r="A101" s="1">
        <v>148</v>
      </c>
      <c r="B101" s="1">
        <v>115.25503890842367</v>
      </c>
    </row>
    <row r="102" spans="1:2" x14ac:dyDescent="0.35">
      <c r="A102" s="1">
        <v>149</v>
      </c>
      <c r="B102" s="1">
        <v>118.97001929342277</v>
      </c>
    </row>
    <row r="103" spans="1:2" x14ac:dyDescent="0.35">
      <c r="A103" s="1">
        <v>150</v>
      </c>
      <c r="B103" s="1">
        <v>122.76250356610416</v>
      </c>
    </row>
    <row r="104" spans="1:2" x14ac:dyDescent="0.35">
      <c r="A104" s="1">
        <v>151</v>
      </c>
      <c r="B104" s="1">
        <v>126.63277409060275</v>
      </c>
    </row>
    <row r="105" spans="1:2" x14ac:dyDescent="0.35">
      <c r="A105" s="1">
        <v>152</v>
      </c>
      <c r="B105" s="1">
        <v>130.58107650152022</v>
      </c>
    </row>
    <row r="106" spans="1:2" x14ac:dyDescent="0.35">
      <c r="A106" s="1">
        <v>153</v>
      </c>
      <c r="B106" s="1">
        <v>134.60761927201017</v>
      </c>
    </row>
    <row r="107" spans="1:2" x14ac:dyDescent="0.35">
      <c r="A107" s="1">
        <v>154</v>
      </c>
      <c r="B107" s="1">
        <v>138.71257332727453</v>
      </c>
    </row>
    <row r="108" spans="1:2" x14ac:dyDescent="0.35">
      <c r="A108" s="1">
        <v>155</v>
      </c>
      <c r="B108" s="1">
        <v>142.89607170451072</v>
      </c>
    </row>
    <row r="109" spans="1:2" x14ac:dyDescent="0.35">
      <c r="A109" s="1">
        <v>156</v>
      </c>
      <c r="B109" s="1">
        <v>147.15820926034283</v>
      </c>
    </row>
    <row r="110" spans="1:2" x14ac:dyDescent="0.35">
      <c r="A110" s="1">
        <v>157</v>
      </c>
      <c r="B110" s="1">
        <v>151.49904242662984</v>
      </c>
    </row>
    <row r="111" spans="1:2" x14ac:dyDescent="0.35">
      <c r="A111" s="1">
        <v>158</v>
      </c>
      <c r="B111" s="1">
        <v>155.91858901549722</v>
      </c>
    </row>
    <row r="112" spans="1:2" x14ac:dyDescent="0.35">
      <c r="A112" s="1">
        <v>159</v>
      </c>
      <c r="B112" s="1">
        <v>160.41682807432514</v>
      </c>
    </row>
    <row r="113" spans="1:2" x14ac:dyDescent="0.35">
      <c r="A113" s="1">
        <v>160</v>
      </c>
      <c r="B113" s="1">
        <v>164.99369979136785</v>
      </c>
    </row>
    <row r="114" spans="1:2" x14ac:dyDescent="0.35">
      <c r="A114" s="1">
        <v>161</v>
      </c>
      <c r="B114" s="1">
        <v>169.64910545254324</v>
      </c>
    </row>
    <row r="115" spans="1:2" x14ac:dyDescent="0.35">
      <c r="A115" s="1">
        <v>162</v>
      </c>
      <c r="B115" s="1">
        <v>174.38290744988711</v>
      </c>
    </row>
    <row r="116" spans="1:2" x14ac:dyDescent="0.35">
      <c r="A116" s="1">
        <v>163</v>
      </c>
      <c r="B116" s="1">
        <v>179.1949293420131</v>
      </c>
    </row>
    <row r="117" spans="1:2" x14ac:dyDescent="0.35">
      <c r="A117" s="1">
        <v>164</v>
      </c>
      <c r="B117" s="1">
        <v>184.08495596687294</v>
      </c>
    </row>
    <row r="118" spans="1:2" x14ac:dyDescent="0.35">
      <c r="A118" s="1">
        <v>165</v>
      </c>
      <c r="B118" s="1">
        <v>189.05273360697026</v>
      </c>
    </row>
    <row r="119" spans="1:2" x14ac:dyDescent="0.35">
      <c r="A119" s="1">
        <v>166</v>
      </c>
      <c r="B119" s="1">
        <v>194.09797020709163</v>
      </c>
    </row>
    <row r="120" spans="1:2" x14ac:dyDescent="0.35">
      <c r="A120" s="1">
        <v>167</v>
      </c>
      <c r="B120" s="1">
        <v>199.22033564453804</v>
      </c>
    </row>
    <row r="121" spans="1:2" x14ac:dyDescent="0.35">
      <c r="A121" s="1">
        <v>168</v>
      </c>
      <c r="B121" s="1">
        <v>204.41946205166934</v>
      </c>
    </row>
    <row r="122" spans="1:2" x14ac:dyDescent="0.35">
      <c r="A122" s="1">
        <v>169</v>
      </c>
      <c r="B122" s="1">
        <v>209.69494419055201</v>
      </c>
    </row>
    <row r="123" spans="1:2" x14ac:dyDescent="0.35">
      <c r="A123" s="1">
        <v>170</v>
      </c>
      <c r="B123" s="1">
        <v>215.0463398793236</v>
      </c>
    </row>
    <row r="124" spans="1:2" x14ac:dyDescent="0.35">
      <c r="A124" s="1">
        <v>171</v>
      </c>
      <c r="B124" s="1">
        <v>220.47317046980552</v>
      </c>
    </row>
    <row r="125" spans="1:2" x14ac:dyDescent="0.35">
      <c r="A125" s="1">
        <v>172</v>
      </c>
      <c r="B125" s="1">
        <v>225.97492137581509</v>
      </c>
    </row>
    <row r="126" spans="1:2" x14ac:dyDescent="0.35">
      <c r="A126" s="1">
        <v>173</v>
      </c>
      <c r="B126" s="1">
        <v>231.55104265144962</v>
      </c>
    </row>
    <row r="127" spans="1:2" x14ac:dyDescent="0.35">
      <c r="A127" s="1">
        <v>174</v>
      </c>
      <c r="B127" s="1">
        <v>237.20094961859957</v>
      </c>
    </row>
    <row r="128" spans="1:2" x14ac:dyDescent="0.35">
      <c r="A128" s="1">
        <v>175</v>
      </c>
      <c r="B128" s="1">
        <v>242.92402354273653</v>
      </c>
    </row>
    <row r="129" spans="1:2" x14ac:dyDescent="0.35">
      <c r="A129" s="1">
        <v>176</v>
      </c>
      <c r="B129" s="1">
        <v>248.71961235603374</v>
      </c>
    </row>
    <row r="130" spans="1:2" x14ac:dyDescent="0.35">
      <c r="A130" s="1">
        <v>177</v>
      </c>
      <c r="B130" s="1">
        <v>254.5870314266607</v>
      </c>
    </row>
    <row r="131" spans="1:2" x14ac:dyDescent="0.35">
      <c r="A131" s="1">
        <v>178</v>
      </c>
      <c r="B131" s="1">
        <v>260.52556437306583</v>
      </c>
    </row>
    <row r="132" spans="1:2" x14ac:dyDescent="0.35">
      <c r="A132" s="1">
        <v>179</v>
      </c>
      <c r="B132" s="1">
        <v>266.53446392190341</v>
      </c>
    </row>
    <row r="133" spans="1:2" x14ac:dyDescent="0.35">
      <c r="A133" s="1">
        <v>180</v>
      </c>
      <c r="B133" s="1">
        <v>272.61295280825834</v>
      </c>
    </row>
    <row r="134" spans="1:2" x14ac:dyDescent="0.35">
      <c r="A134" s="1">
        <v>181</v>
      </c>
      <c r="B134" s="1">
        <v>278.76022471656995</v>
      </c>
    </row>
    <row r="135" spans="1:2" x14ac:dyDescent="0.35">
      <c r="A135" s="1">
        <v>182</v>
      </c>
      <c r="B135" s="1">
        <v>284.97544526072045</v>
      </c>
    </row>
    <row r="136" spans="1:2" x14ac:dyDescent="0.35">
      <c r="A136" s="1">
        <v>183</v>
      </c>
      <c r="B136" s="1">
        <v>291.25775300155004</v>
      </c>
    </row>
    <row r="137" spans="1:2" x14ac:dyDescent="0.35">
      <c r="A137" s="1">
        <v>184</v>
      </c>
      <c r="B137" s="1">
        <v>297.6062605000397</v>
      </c>
    </row>
    <row r="138" spans="1:2" x14ac:dyDescent="0.35">
      <c r="A138" s="1">
        <v>185</v>
      </c>
      <c r="B138" s="1">
        <v>304.02005540427933</v>
      </c>
    </row>
    <row r="139" spans="1:2" x14ac:dyDescent="0.35">
      <c r="A139" s="1">
        <v>186</v>
      </c>
      <c r="B139" s="1">
        <v>310.49820156826644</v>
      </c>
    </row>
    <row r="140" spans="1:2" x14ac:dyDescent="0.35">
      <c r="A140" s="1">
        <v>187</v>
      </c>
      <c r="B140" s="1">
        <v>317.03974020050214</v>
      </c>
    </row>
    <row r="141" spans="1:2" x14ac:dyDescent="0.35">
      <c r="A141" s="1">
        <v>188</v>
      </c>
      <c r="B141" s="1">
        <v>323.64369104031397</v>
      </c>
    </row>
    <row r="142" spans="1:2" x14ac:dyDescent="0.35">
      <c r="A142" s="1">
        <v>189</v>
      </c>
      <c r="B142" s="1">
        <v>330.3090535596649</v>
      </c>
    </row>
    <row r="143" spans="1:2" x14ac:dyDescent="0.35">
      <c r="A143" s="1">
        <v>190</v>
      </c>
      <c r="B143" s="1">
        <v>337.03480818828461</v>
      </c>
    </row>
    <row r="144" spans="1:2" x14ac:dyDescent="0.35">
      <c r="A144" s="1">
        <v>191</v>
      </c>
      <c r="B144" s="1">
        <v>343.81991755976713</v>
      </c>
    </row>
    <row r="145" spans="1:2" x14ac:dyDescent="0.35">
      <c r="A145" s="1">
        <v>192</v>
      </c>
      <c r="B145" s="1">
        <v>350.66332777631413</v>
      </c>
    </row>
    <row r="146" spans="1:2" x14ac:dyDescent="0.35">
      <c r="A146" s="1">
        <v>193</v>
      </c>
      <c r="B146" s="1">
        <v>357.56396968967607</v>
      </c>
    </row>
    <row r="147" spans="1:2" x14ac:dyDescent="0.35">
      <c r="A147" s="1">
        <v>194</v>
      </c>
      <c r="B147" s="1">
        <v>364.52076019590027</v>
      </c>
    </row>
    <row r="148" spans="1:2" x14ac:dyDescent="0.35">
      <c r="A148" s="1">
        <v>195</v>
      </c>
      <c r="B148" s="1">
        <v>371.53260354133101</v>
      </c>
    </row>
    <row r="149" spans="1:2" x14ac:dyDescent="0.35">
      <c r="A149" s="1">
        <v>196</v>
      </c>
      <c r="B149" s="1">
        <v>378.59839263737598</v>
      </c>
    </row>
    <row r="150" spans="1:2" x14ac:dyDescent="0.35">
      <c r="A150" s="1">
        <v>197</v>
      </c>
      <c r="B150" s="1">
        <v>385.71701038146188</v>
      </c>
    </row>
    <row r="151" spans="1:2" x14ac:dyDescent="0.35">
      <c r="A151" s="1">
        <v>198</v>
      </c>
      <c r="B151" s="1">
        <v>392.88733098158508</v>
      </c>
    </row>
    <row r="152" spans="1:2" x14ac:dyDescent="0.35">
      <c r="A152" s="1">
        <v>199</v>
      </c>
      <c r="B152" s="1">
        <v>400.10822128191376</v>
      </c>
    </row>
    <row r="153" spans="1:2" x14ac:dyDescent="0.35">
      <c r="A153" s="1">
        <v>200</v>
      </c>
      <c r="B153" s="1">
        <v>407.3785420867593</v>
      </c>
    </row>
    <row r="154" spans="1:2" x14ac:dyDescent="0.35">
      <c r="A154" s="1">
        <v>201</v>
      </c>
      <c r="B154" s="1">
        <v>414.69714948035318</v>
      </c>
    </row>
    <row r="155" spans="1:2" x14ac:dyDescent="0.35">
      <c r="A155" s="1">
        <v>202</v>
      </c>
      <c r="B155" s="1">
        <v>422.06289613978572</v>
      </c>
    </row>
    <row r="156" spans="1:2" x14ac:dyDescent="0.35">
      <c r="A156" s="1">
        <v>203</v>
      </c>
      <c r="B156" s="1">
        <v>429.47463263850801</v>
      </c>
    </row>
    <row r="157" spans="1:2" x14ac:dyDescent="0.35">
      <c r="A157" s="1">
        <v>204</v>
      </c>
      <c r="B157" s="1">
        <v>436.93120873778383</v>
      </c>
    </row>
    <row r="158" spans="1:2" x14ac:dyDescent="0.35">
      <c r="A158" s="1">
        <v>205</v>
      </c>
      <c r="B158" s="1">
        <v>444.43147466352963</v>
      </c>
    </row>
    <row r="159" spans="1:2" x14ac:dyDescent="0.35">
      <c r="A159" s="1">
        <v>206</v>
      </c>
      <c r="B159" s="1">
        <v>451.9742823660016</v>
      </c>
    </row>
    <row r="160" spans="1:2" x14ac:dyDescent="0.35">
      <c r="A160" s="1">
        <v>207</v>
      </c>
      <c r="B160" s="1">
        <v>459.55848675971845</v>
      </c>
    </row>
    <row r="161" spans="1:2" x14ac:dyDescent="0.35">
      <c r="A161" s="1">
        <v>208</v>
      </c>
      <c r="B161" s="1">
        <v>467.18294694126911</v>
      </c>
    </row>
    <row r="162" spans="1:2" x14ac:dyDescent="0.35">
      <c r="A162" s="1">
        <v>209</v>
      </c>
      <c r="B162" s="1">
        <v>474.84652738241351</v>
      </c>
    </row>
    <row r="163" spans="1:2" x14ac:dyDescent="0.35">
      <c r="A163" s="1">
        <v>210</v>
      </c>
      <c r="B163" s="1">
        <v>482.5480990962219</v>
      </c>
    </row>
    <row r="164" spans="1:2" x14ac:dyDescent="0.35">
      <c r="A164" s="1">
        <v>211</v>
      </c>
      <c r="B164" s="1">
        <v>490.28654077378479</v>
      </c>
    </row>
    <row r="165" spans="1:2" x14ac:dyDescent="0.35">
      <c r="A165" s="1">
        <v>212</v>
      </c>
      <c r="B165" s="1">
        <v>498.06073988927443</v>
      </c>
    </row>
    <row r="166" spans="1:2" x14ac:dyDescent="0.35">
      <c r="A166" s="1">
        <v>213</v>
      </c>
      <c r="B166" s="1">
        <v>505.86959377115068</v>
      </c>
    </row>
    <row r="167" spans="1:2" x14ac:dyDescent="0.35">
      <c r="A167" s="1">
        <v>214</v>
      </c>
      <c r="B167" s="1">
        <v>513.71201063734918</v>
      </c>
    </row>
    <row r="168" spans="1:2" x14ac:dyDescent="0.35">
      <c r="A168" s="1">
        <v>215</v>
      </c>
      <c r="B168" s="1">
        <v>521.58691059235662</v>
      </c>
    </row>
    <row r="169" spans="1:2" x14ac:dyDescent="0.35">
      <c r="A169" s="1">
        <v>216</v>
      </c>
      <c r="B169" s="1">
        <v>529.4932265842474</v>
      </c>
    </row>
    <row r="170" spans="1:2" x14ac:dyDescent="0.35">
      <c r="A170" s="1">
        <v>217</v>
      </c>
      <c r="B170" s="1">
        <v>537.42990531976795</v>
      </c>
    </row>
    <row r="171" spans="1:2" x14ac:dyDescent="0.35">
      <c r="A171" s="1">
        <v>218</v>
      </c>
      <c r="B171" s="1">
        <v>545.39590813561574</v>
      </c>
    </row>
    <row r="172" spans="1:2" x14ac:dyDescent="0.35">
      <c r="A172" s="1">
        <v>219</v>
      </c>
      <c r="B172" s="1">
        <v>553.39021182430281</v>
      </c>
    </row>
    <row r="173" spans="1:2" x14ac:dyDescent="0.35">
      <c r="A173" s="1">
        <v>220</v>
      </c>
      <c r="B173" s="1">
        <v>561.41180941289656</v>
      </c>
    </row>
    <row r="174" spans="1:2" x14ac:dyDescent="0.35">
      <c r="A174" s="1">
        <v>221</v>
      </c>
      <c r="B174" s="1">
        <v>569.45971089327327</v>
      </c>
    </row>
    <row r="175" spans="1:2" x14ac:dyDescent="0.35">
      <c r="A175" s="1">
        <v>222</v>
      </c>
      <c r="B175" s="1">
        <v>577.53294390235203</v>
      </c>
    </row>
    <row r="176" spans="1:2" x14ac:dyDescent="0.35">
      <c r="A176" s="1">
        <v>223</v>
      </c>
      <c r="B176" s="1">
        <v>585.63055435117053</v>
      </c>
    </row>
    <row r="177" spans="1:2" x14ac:dyDescent="0.35">
      <c r="A177" s="1">
        <v>224</v>
      </c>
      <c r="B177" s="1">
        <v>593.75160700160598</v>
      </c>
    </row>
    <row r="178" spans="1:2" x14ac:dyDescent="0.35">
      <c r="A178" s="1">
        <v>225</v>
      </c>
      <c r="B178" s="1">
        <v>601.89518598969971</v>
      </c>
    </row>
    <row r="179" spans="1:2" x14ac:dyDescent="0.35">
      <c r="A179" s="1">
        <v>226</v>
      </c>
      <c r="B179" s="1">
        <v>610.06039529472491</v>
      </c>
    </row>
    <row r="180" spans="1:2" x14ac:dyDescent="0.35">
      <c r="A180" s="1">
        <v>227</v>
      </c>
      <c r="B180" s="1">
        <v>618.24635915323563</v>
      </c>
    </row>
    <row r="181" spans="1:2" x14ac:dyDescent="0.35">
      <c r="A181" s="1">
        <v>228</v>
      </c>
      <c r="B181" s="1">
        <v>626.4522224173902</v>
      </c>
    </row>
    <row r="182" spans="1:2" x14ac:dyDescent="0.35">
      <c r="A182" s="1">
        <v>229</v>
      </c>
      <c r="B182" s="1">
        <v>634.67715085719442</v>
      </c>
    </row>
    <row r="183" spans="1:2" x14ac:dyDescent="0.35">
      <c r="A183" s="1">
        <v>230</v>
      </c>
      <c r="B183" s="1">
        <v>642.920331406125</v>
      </c>
    </row>
    <row r="184" spans="1:2" x14ac:dyDescent="0.35">
      <c r="A184" s="1">
        <v>231</v>
      </c>
      <c r="B184" s="1">
        <v>651.18097235007315</v>
      </c>
    </row>
    <row r="185" spans="1:2" x14ac:dyDescent="0.35">
      <c r="A185" s="1">
        <v>232</v>
      </c>
      <c r="B185" s="1">
        <v>659.4583034594034</v>
      </c>
    </row>
    <row r="186" spans="1:2" x14ac:dyDescent="0.35">
      <c r="A186" s="1">
        <v>233</v>
      </c>
      <c r="B186" s="1">
        <v>667.75157606427206</v>
      </c>
    </row>
    <row r="187" spans="1:2" x14ac:dyDescent="0.35">
      <c r="A187" s="1">
        <v>234</v>
      </c>
      <c r="B187" s="1">
        <v>676.06006307336725</v>
      </c>
    </row>
    <row r="188" spans="1:2" x14ac:dyDescent="0.35">
      <c r="A188" s="1">
        <v>235</v>
      </c>
      <c r="B188" s="1">
        <v>684.38305893642257</v>
      </c>
    </row>
    <row r="189" spans="1:2" x14ac:dyDescent="0.35">
      <c r="A189" s="1">
        <v>236</v>
      </c>
      <c r="B189" s="1">
        <v>692.71987955099985</v>
      </c>
    </row>
    <row r="190" spans="1:2" x14ac:dyDescent="0.35">
      <c r="A190" s="1">
        <v>237</v>
      </c>
      <c r="B190" s="1">
        <v>701.0698621141604</v>
      </c>
    </row>
    <row r="191" spans="1:2" x14ac:dyDescent="0.35">
      <c r="A191" s="1">
        <v>238</v>
      </c>
      <c r="B191" s="1">
        <v>709.43236491981554</v>
      </c>
    </row>
    <row r="192" spans="1:2" x14ac:dyDescent="0.35">
      <c r="A192" s="1">
        <v>239</v>
      </c>
      <c r="B192" s="1">
        <v>717.80676710267892</v>
      </c>
    </row>
    <row r="193" spans="1:2" x14ac:dyDescent="0.35">
      <c r="A193" s="1">
        <v>240</v>
      </c>
      <c r="B193" s="1">
        <v>726.19246832983163</v>
      </c>
    </row>
    <row r="194" spans="1:2" x14ac:dyDescent="0.35">
      <c r="A194" s="1">
        <v>241</v>
      </c>
      <c r="B194" s="1">
        <v>734.58888844116257</v>
      </c>
    </row>
    <row r="195" spans="1:2" x14ac:dyDescent="0.35">
      <c r="A195" s="1">
        <v>242</v>
      </c>
      <c r="B195" s="1">
        <v>742.99546703995725</v>
      </c>
    </row>
    <row r="196" spans="1:2" x14ac:dyDescent="0.35">
      <c r="A196" s="1">
        <v>243</v>
      </c>
      <c r="B196" s="1">
        <v>751.41166303514149</v>
      </c>
    </row>
    <row r="197" spans="1:2" x14ac:dyDescent="0.35">
      <c r="A197" s="1">
        <v>244</v>
      </c>
      <c r="B197" s="1">
        <v>759.83695413673706</v>
      </c>
    </row>
    <row r="198" spans="1:2" x14ac:dyDescent="0.35">
      <c r="A198" s="1">
        <v>245</v>
      </c>
      <c r="B198" s="1">
        <v>768.27083630630943</v>
      </c>
    </row>
    <row r="199" spans="1:2" x14ac:dyDescent="0.35">
      <c r="A199" s="1">
        <v>246</v>
      </c>
      <c r="B199" s="1">
        <v>776.71282316419149</v>
      </c>
    </row>
    <row r="200" spans="1:2" x14ac:dyDescent="0.35">
      <c r="A200" s="1">
        <v>247</v>
      </c>
      <c r="B200" s="1">
        <v>785.16244535550049</v>
      </c>
    </row>
    <row r="201" spans="1:2" x14ac:dyDescent="0.35">
      <c r="A201" s="1">
        <v>248</v>
      </c>
      <c r="B201" s="1">
        <v>793.61924987702071</v>
      </c>
    </row>
    <row r="202" spans="1:2" x14ac:dyDescent="0.35">
      <c r="A202" s="1">
        <v>249</v>
      </c>
      <c r="B202" s="1">
        <v>802.08279936713598</v>
      </c>
    </row>
    <row r="203" spans="1:2" x14ac:dyDescent="0.35">
      <c r="A203" s="1">
        <v>250</v>
      </c>
      <c r="B203" s="1">
        <v>810.55267136110285</v>
      </c>
    </row>
    <row r="204" spans="1:2" x14ac:dyDescent="0.35">
      <c r="A204" s="1">
        <v>251</v>
      </c>
      <c r="B204" s="1">
        <v>819.02845751413622</v>
      </c>
    </row>
    <row r="205" spans="1:2" x14ac:dyDescent="0.35">
      <c r="A205" s="1">
        <v>252</v>
      </c>
      <c r="B205" s="1">
        <v>827.50976279471047</v>
      </c>
    </row>
    <row r="206" spans="1:2" x14ac:dyDescent="0.35">
      <c r="A206" s="1">
        <v>253</v>
      </c>
      <c r="B206" s="1">
        <v>835.99620465068597</v>
      </c>
    </row>
    <row r="207" spans="1:2" x14ac:dyDescent="0.35">
      <c r="A207" s="1">
        <v>254</v>
      </c>
      <c r="B207" s="1">
        <v>844.48741215102962</v>
      </c>
    </row>
    <row r="208" spans="1:2" x14ac:dyDescent="0.35">
      <c r="A208" s="1">
        <v>255</v>
      </c>
      <c r="B208" s="1">
        <v>852.98302510566805</v>
      </c>
    </row>
    <row r="209" spans="1:2" x14ac:dyDescent="0.35">
      <c r="A209" s="1">
        <v>256</v>
      </c>
      <c r="B209" s="1">
        <v>861.48269316651192</v>
      </c>
    </row>
    <row r="210" spans="1:2" x14ac:dyDescent="0.35">
      <c r="A210" s="1">
        <v>257</v>
      </c>
      <c r="B210" s="1">
        <v>869.98607491232303</v>
      </c>
    </row>
    <row r="211" spans="1:2" x14ac:dyDescent="0.35">
      <c r="A211" s="1">
        <v>258</v>
      </c>
      <c r="B211" s="1">
        <v>878.49283692048834</v>
      </c>
    </row>
    <row r="212" spans="1:2" x14ac:dyDescent="0.35">
      <c r="A212" s="1">
        <v>259</v>
      </c>
      <c r="B212" s="1">
        <v>887.00265282858413</v>
      </c>
    </row>
    <row r="213" spans="1:2" x14ac:dyDescent="0.35">
      <c r="A213" s="1">
        <v>260</v>
      </c>
      <c r="B213" s="1">
        <v>895.51520238875491</v>
      </c>
    </row>
    <row r="214" spans="1:2" x14ac:dyDescent="0.35">
      <c r="A214" s="1">
        <v>261</v>
      </c>
      <c r="B214" s="1">
        <v>904.03017051799623</v>
      </c>
    </row>
    <row r="215" spans="1:2" x14ac:dyDescent="0.35">
      <c r="A215" s="1">
        <v>262</v>
      </c>
      <c r="B215" s="1">
        <v>912.54724634718946</v>
      </c>
    </row>
    <row r="216" spans="1:2" x14ac:dyDescent="0.35">
      <c r="A216" s="1">
        <v>263</v>
      </c>
      <c r="B216" s="1">
        <v>921.06612227231324</v>
      </c>
    </row>
    <row r="217" spans="1:2" x14ac:dyDescent="0.35">
      <c r="A217" s="1">
        <v>264</v>
      </c>
      <c r="B217" s="1">
        <v>929.58649301048342</v>
      </c>
    </row>
    <row r="218" spans="1:2" x14ac:dyDescent="0.35">
      <c r="A218" s="1">
        <v>265</v>
      </c>
      <c r="B218" s="1">
        <v>938.10805466413831</v>
      </c>
    </row>
    <row r="219" spans="1:2" x14ac:dyDescent="0.35">
      <c r="A219" s="1">
        <v>266</v>
      </c>
      <c r="B219" s="1">
        <v>946.63050379634353</v>
      </c>
    </row>
    <row r="220" spans="1:2" x14ac:dyDescent="0.35">
      <c r="A220" s="1">
        <v>267</v>
      </c>
      <c r="B220" s="1">
        <v>955.15353652014812</v>
      </c>
    </row>
    <row r="221" spans="1:2" x14ac:dyDescent="0.35">
      <c r="A221" s="1">
        <v>268</v>
      </c>
      <c r="B221" s="1">
        <v>963.67684760509928</v>
      </c>
    </row>
    <row r="222" spans="1:2" x14ac:dyDescent="0.35">
      <c r="A222" s="1">
        <v>269</v>
      </c>
      <c r="B222" s="1">
        <v>972.20012960369581</v>
      </c>
    </row>
    <row r="223" spans="1:2" x14ac:dyDescent="0.35">
      <c r="A223" s="1">
        <v>270</v>
      </c>
      <c r="B223" s="1">
        <v>980.72307200079069</v>
      </c>
    </row>
    <row r="224" spans="1:2" x14ac:dyDescent="0.35">
      <c r="A224" s="1">
        <v>271</v>
      </c>
      <c r="B224" s="1">
        <v>989.24536038861788</v>
      </c>
    </row>
    <row r="225" spans="1:2" x14ac:dyDescent="0.35">
      <c r="A225" s="1">
        <v>272</v>
      </c>
      <c r="B225" s="1">
        <v>997.76667567029256</v>
      </c>
    </row>
    <row r="226" spans="1:2" x14ac:dyDescent="0.35">
      <c r="A226" s="1">
        <v>273</v>
      </c>
      <c r="B226" s="1">
        <v>1006.2866932943498</v>
      </c>
    </row>
    <row r="227" spans="1:2" x14ac:dyDescent="0.35">
      <c r="A227" s="1">
        <v>274</v>
      </c>
      <c r="B227" s="1">
        <v>1014.8050825229867</v>
      </c>
    </row>
    <row r="228" spans="1:2" x14ac:dyDescent="0.35">
      <c r="A228" s="1">
        <v>275</v>
      </c>
      <c r="B228" s="1">
        <v>1023.3215057362335</v>
      </c>
    </row>
    <row r="229" spans="1:2" x14ac:dyDescent="0.35">
      <c r="A229" s="1">
        <v>276</v>
      </c>
      <c r="B229" s="1">
        <v>1031.8356177748196</v>
      </c>
    </row>
    <row r="230" spans="1:2" x14ac:dyDescent="0.35">
      <c r="A230" s="1">
        <v>277</v>
      </c>
      <c r="B230" s="1">
        <v>1040.3470653234822</v>
      </c>
    </row>
    <row r="231" spans="1:2" x14ac:dyDescent="0.35">
      <c r="A231" s="1">
        <v>278</v>
      </c>
      <c r="B231" s="1">
        <v>1048.855486337214</v>
      </c>
    </row>
    <row r="232" spans="1:2" x14ac:dyDescent="0.35">
      <c r="A232" s="1">
        <v>279</v>
      </c>
      <c r="B232" s="1">
        <v>1057.3605095120968</v>
      </c>
    </row>
    <row r="233" spans="1:2" x14ac:dyDescent="0.35">
      <c r="A233" s="1">
        <v>280</v>
      </c>
      <c r="B233" s="1">
        <v>1065.8617538029566</v>
      </c>
    </row>
    <row r="234" spans="1:2" x14ac:dyDescent="0.35">
      <c r="A234" s="1">
        <v>281</v>
      </c>
      <c r="B234" s="1">
        <v>1074.3588279890939</v>
      </c>
    </row>
    <row r="235" spans="1:2" x14ac:dyDescent="0.35">
      <c r="A235" s="1">
        <v>282</v>
      </c>
      <c r="B235" s="1">
        <v>1082.8513302898546</v>
      </c>
    </row>
    <row r="236" spans="1:2" x14ac:dyDescent="0.35">
      <c r="A236" s="1">
        <v>283</v>
      </c>
      <c r="B236" s="1">
        <v>1091.3388480314109</v>
      </c>
    </row>
    <row r="237" spans="1:2" x14ac:dyDescent="0.35">
      <c r="A237" s="1">
        <v>284</v>
      </c>
      <c r="B237" s="1">
        <v>1099.8209573658635</v>
      </c>
    </row>
    <row r="238" spans="1:2" x14ac:dyDescent="0.35">
      <c r="A238" s="1">
        <v>285</v>
      </c>
      <c r="B238" s="1">
        <v>1108.2972230437017</v>
      </c>
    </row>
    <row r="239" spans="1:2" x14ac:dyDescent="0.35">
      <c r="A239" s="1">
        <v>286</v>
      </c>
      <c r="B239" s="1">
        <v>1116.7671982405798</v>
      </c>
    </row>
    <row r="240" spans="1:2" x14ac:dyDescent="0.35">
      <c r="A240" s="1">
        <v>287</v>
      </c>
      <c r="B240" s="1">
        <v>1125.2304244388743</v>
      </c>
    </row>
    <row r="241" spans="1:2" x14ac:dyDescent="0.35">
      <c r="A241" s="1">
        <v>288</v>
      </c>
      <c r="B241" s="1">
        <v>1133.6864313647011</v>
      </c>
    </row>
    <row r="242" spans="1:2" x14ac:dyDescent="0.35">
      <c r="A242" s="1">
        <v>289</v>
      </c>
      <c r="B242" s="1">
        <v>1142.1347369805726</v>
      </c>
    </row>
    <row r="243" spans="1:2" x14ac:dyDescent="0.35">
      <c r="A243" s="1">
        <v>290</v>
      </c>
      <c r="B243" s="1">
        <v>1150.57484753375</v>
      </c>
    </row>
    <row r="244" spans="1:2" x14ac:dyDescent="0.35">
      <c r="A244" s="1">
        <v>291</v>
      </c>
      <c r="B244" s="1">
        <v>1159.0062576603484</v>
      </c>
    </row>
    <row r="245" spans="1:2" x14ac:dyDescent="0.35">
      <c r="A245" s="1">
        <v>292</v>
      </c>
      <c r="B245" s="1">
        <v>1167.4284505447097</v>
      </c>
    </row>
    <row r="246" spans="1:2" x14ac:dyDescent="0.35">
      <c r="A246" s="1">
        <v>293</v>
      </c>
      <c r="B246" s="1">
        <v>1175.8408981337068</v>
      </c>
    </row>
    <row r="247" spans="1:2" x14ac:dyDescent="0.35">
      <c r="A247" s="1">
        <v>294</v>
      </c>
      <c r="B247" s="1">
        <v>1184.2430614051646</v>
      </c>
    </row>
    <row r="248" spans="1:2" x14ac:dyDescent="0.35">
      <c r="A248" s="1">
        <v>295</v>
      </c>
      <c r="B248" s="1">
        <v>1192.6343906896275</v>
      </c>
    </row>
    <row r="249" spans="1:2" x14ac:dyDescent="0.35">
      <c r="A249" s="1">
        <v>296</v>
      </c>
      <c r="B249" s="1">
        <v>1201.0143260442501</v>
      </c>
    </row>
    <row r="250" spans="1:2" x14ac:dyDescent="0.35">
      <c r="A250" s="1">
        <v>297</v>
      </c>
      <c r="B250" s="1">
        <v>1209.3822976777128</v>
      </c>
    </row>
    <row r="251" spans="1:2" x14ac:dyDescent="0.35">
      <c r="A251" s="1">
        <v>298</v>
      </c>
      <c r="B251" s="1">
        <v>1217.7377264245154</v>
      </c>
    </row>
    <row r="252" spans="1:2" x14ac:dyDescent="0.35">
      <c r="A252" s="1">
        <v>299</v>
      </c>
      <c r="B252" s="1">
        <v>1226.0800242670748</v>
      </c>
    </row>
    <row r="253" spans="1:2" x14ac:dyDescent="0.35">
      <c r="A253" s="1">
        <v>300</v>
      </c>
      <c r="B253" s="1">
        <v>1234.4085949038038</v>
      </c>
    </row>
    <row r="254" spans="1:2" x14ac:dyDescent="0.35">
      <c r="A254" s="1">
        <v>301</v>
      </c>
      <c r="B254" s="1">
        <v>1242.7228343610329</v>
      </c>
    </row>
    <row r="255" spans="1:2" x14ac:dyDescent="0.35">
      <c r="A255" s="1">
        <v>302</v>
      </c>
      <c r="B255" s="1">
        <v>1251.0221316468294</v>
      </c>
    </row>
    <row r="256" spans="1:2" x14ac:dyDescent="0.35">
      <c r="A256" s="1">
        <v>303</v>
      </c>
      <c r="B256" s="1">
        <v>1259.305869444019</v>
      </c>
    </row>
    <row r="257" spans="1:2" x14ac:dyDescent="0.35">
      <c r="A257" s="1">
        <v>304</v>
      </c>
      <c r="B257" s="1">
        <v>1267.5734248399931</v>
      </c>
    </row>
    <row r="258" spans="1:2" x14ac:dyDescent="0.35">
      <c r="A258" s="1">
        <v>305</v>
      </c>
      <c r="B258" s="1">
        <v>1275.8241700908566</v>
      </c>
    </row>
    <row r="259" spans="1:2" x14ac:dyDescent="0.35">
      <c r="A259" s="1">
        <v>306</v>
      </c>
      <c r="B259" s="1">
        <v>1284.0574734165568</v>
      </c>
    </row>
    <row r="260" spans="1:2" x14ac:dyDescent="0.35">
      <c r="A260" s="1">
        <v>307</v>
      </c>
      <c r="B260" s="1">
        <v>1292.272699824556</v>
      </c>
    </row>
    <row r="261" spans="1:2" x14ac:dyDescent="0.35">
      <c r="A261" s="1">
        <v>308</v>
      </c>
      <c r="B261" s="1">
        <v>1300.4692119587226</v>
      </c>
    </row>
    <row r="262" spans="1:2" x14ac:dyDescent="0.35">
      <c r="A262" s="1">
        <v>309</v>
      </c>
      <c r="B262" s="1">
        <v>1308.6463709698394</v>
      </c>
    </row>
    <row r="263" spans="1:2" x14ac:dyDescent="0.35">
      <c r="A263" s="1">
        <v>310</v>
      </c>
      <c r="B263" s="1">
        <v>1316.803537405046</v>
      </c>
    </row>
    <row r="264" spans="1:2" x14ac:dyDescent="0.35">
      <c r="A264" s="1">
        <v>311</v>
      </c>
      <c r="B264" s="1">
        <v>1324.9400721122765</v>
      </c>
    </row>
    <row r="265" spans="1:2" x14ac:dyDescent="0.35">
      <c r="A265" s="1">
        <v>312</v>
      </c>
      <c r="B265" s="1">
        <v>1333.0553371563028</v>
      </c>
    </row>
    <row r="266" spans="1:2" x14ac:dyDescent="0.35">
      <c r="A266" s="1">
        <v>313</v>
      </c>
      <c r="B266" s="1">
        <v>1341.1486967426883</v>
      </c>
    </row>
    <row r="267" spans="1:2" x14ac:dyDescent="0.35">
      <c r="A267" s="1">
        <v>314</v>
      </c>
      <c r="B267" s="1">
        <v>1349.2195181460663</v>
      </c>
    </row>
    <row r="268" spans="1:2" x14ac:dyDescent="0.35">
      <c r="A268" s="1">
        <v>315</v>
      </c>
      <c r="B268" s="1">
        <v>1357.2671726388558</v>
      </c>
    </row>
    <row r="269" spans="1:2" x14ac:dyDescent="0.35">
      <c r="A269" s="1">
        <v>316</v>
      </c>
      <c r="B269" s="1">
        <v>1365.2910364165834</v>
      </c>
    </row>
    <row r="270" spans="1:2" x14ac:dyDescent="0.35">
      <c r="A270" s="1">
        <v>317</v>
      </c>
      <c r="B270" s="1">
        <v>1373.2904915162533</v>
      </c>
    </row>
    <row r="271" spans="1:2" x14ac:dyDescent="0.35">
      <c r="A271" s="1">
        <v>318</v>
      </c>
      <c r="B271" s="1">
        <v>1381.2649267234149</v>
      </c>
    </row>
    <row r="272" spans="1:2" x14ac:dyDescent="0.35">
      <c r="A272" s="1">
        <v>319</v>
      </c>
      <c r="B272" s="1">
        <v>1389.2137384645305</v>
      </c>
    </row>
    <row r="273" spans="1:2" x14ac:dyDescent="0.35">
      <c r="A273" s="1">
        <v>320</v>
      </c>
      <c r="B273" s="1">
        <v>1397.1363316804234</v>
      </c>
    </row>
    <row r="274" spans="1:2" x14ac:dyDescent="0.35">
      <c r="A274" s="1">
        <v>321</v>
      </c>
      <c r="B274" s="1">
        <v>1405.0321206772239</v>
      </c>
    </row>
    <row r="275" spans="1:2" x14ac:dyDescent="0.35">
      <c r="A275" s="1">
        <v>322</v>
      </c>
      <c r="B275" s="1">
        <v>1412.9005299507287</v>
      </c>
    </row>
    <row r="276" spans="1:2" x14ac:dyDescent="0.35">
      <c r="A276" s="1">
        <v>323</v>
      </c>
      <c r="B276" s="1">
        <v>1420.740994980644</v>
      </c>
    </row>
    <row r="277" spans="1:2" x14ac:dyDescent="0.35">
      <c r="A277" s="1">
        <v>324</v>
      </c>
      <c r="B277" s="1">
        <v>1428.5529629907908</v>
      </c>
    </row>
    <row r="278" spans="1:2" x14ac:dyDescent="0.35">
      <c r="A278" s="1">
        <v>325</v>
      </c>
      <c r="B278" s="1">
        <v>1436.3358936717766</v>
      </c>
    </row>
    <row r="279" spans="1:2" x14ac:dyDescent="0.35">
      <c r="A279" s="1">
        <v>326</v>
      </c>
      <c r="B279" s="1">
        <v>1444.0892598624132</v>
      </c>
    </row>
    <row r="280" spans="1:2" x14ac:dyDescent="0.35">
      <c r="A280" s="1">
        <v>327</v>
      </c>
      <c r="B280" s="1">
        <v>1451.812548186638</v>
      </c>
    </row>
    <row r="281" spans="1:2" x14ac:dyDescent="0.35">
      <c r="A281" s="1">
        <v>328</v>
      </c>
      <c r="B281" s="1">
        <v>1459.5052596422738</v>
      </c>
    </row>
    <row r="282" spans="1:2" x14ac:dyDescent="0.35">
      <c r="A282" s="1">
        <v>329</v>
      </c>
      <c r="B282" s="1">
        <v>1467.1669101387474</v>
      </c>
    </row>
    <row r="283" spans="1:2" x14ac:dyDescent="0.35">
      <c r="A283" s="1">
        <v>330</v>
      </c>
      <c r="B283" s="1">
        <v>1474.7970309802608</v>
      </c>
    </row>
    <row r="284" spans="1:2" x14ac:dyDescent="0.35">
      <c r="A284" s="1">
        <v>331</v>
      </c>
      <c r="B284" s="1">
        <v>1482.3951692921239</v>
      </c>
    </row>
    <row r="285" spans="1:2" x14ac:dyDescent="0.35">
      <c r="A285" s="1">
        <v>332</v>
      </c>
      <c r="B285" s="1">
        <v>1489.9608883863548</v>
      </c>
    </row>
    <row r="286" spans="1:2" x14ac:dyDescent="0.35">
      <c r="A286" s="1">
        <v>333</v>
      </c>
      <c r="B286" s="1">
        <v>1497.4937680653293</v>
      </c>
    </row>
    <row r="287" spans="1:2" x14ac:dyDescent="0.35">
      <c r="A287" s="1">
        <v>334</v>
      </c>
      <c r="B287" s="1">
        <v>1504.9934048598934</v>
      </c>
    </row>
    <row r="288" spans="1:2" x14ac:dyDescent="0.35">
      <c r="A288" s="1">
        <v>335</v>
      </c>
      <c r="B288" s="1">
        <v>1512.459412200378</v>
      </c>
    </row>
    <row r="289" spans="1:2" x14ac:dyDescent="0.35">
      <c r="A289" s="1">
        <v>336</v>
      </c>
      <c r="B289" s="1">
        <v>1519.8914205181031</v>
      </c>
    </row>
    <row r="290" spans="1:2" x14ac:dyDescent="0.35">
      <c r="A290" s="1">
        <v>337</v>
      </c>
      <c r="B290" s="1">
        <v>1527.2890772759092</v>
      </c>
    </row>
    <row r="291" spans="1:2" x14ac:dyDescent="0.35">
      <c r="A291" s="1">
        <v>338</v>
      </c>
      <c r="B291" s="1">
        <v>1534.6520469259003</v>
      </c>
    </row>
    <row r="292" spans="1:2" x14ac:dyDescent="0.35">
      <c r="A292" s="1">
        <v>339</v>
      </c>
      <c r="B292" s="1">
        <v>1541.980010793056</v>
      </c>
    </row>
    <row r="293" spans="1:2" x14ac:dyDescent="0.35">
      <c r="A293" s="1">
        <v>340</v>
      </c>
      <c r="B293" s="1">
        <v>1549.27266688381</v>
      </c>
    </row>
    <row r="294" spans="1:2" x14ac:dyDescent="0.35">
      <c r="A294" s="1">
        <v>341</v>
      </c>
      <c r="B294" s="1">
        <v>1556.5297296185217</v>
      </c>
    </row>
    <row r="295" spans="1:2" x14ac:dyDescent="0.35">
      <c r="A295" s="1">
        <v>342</v>
      </c>
      <c r="B295" s="1">
        <v>1563.7509294874792</v>
      </c>
    </row>
    <row r="296" spans="1:2" x14ac:dyDescent="0.35">
      <c r="A296" s="1">
        <v>343</v>
      </c>
      <c r="B296" s="1">
        <v>1570.9360126298975</v>
      </c>
    </row>
    <row r="297" spans="1:2" x14ac:dyDescent="0.35">
      <c r="A297" s="1">
        <v>344</v>
      </c>
      <c r="B297" s="1">
        <v>1578.0847403360342</v>
      </c>
    </row>
    <row r="298" spans="1:2" x14ac:dyDescent="0.35">
      <c r="A298" s="1">
        <v>345</v>
      </c>
      <c r="B298" s="1">
        <v>1585.1968884726962</v>
      </c>
    </row>
    <row r="299" spans="1:2" x14ac:dyDescent="0.35">
      <c r="A299" s="1">
        <v>346</v>
      </c>
      <c r="B299" s="1">
        <v>1592.2722468324166</v>
      </c>
    </row>
    <row r="300" spans="1:2" x14ac:dyDescent="0.35">
      <c r="A300" s="1">
        <v>347</v>
      </c>
      <c r="B300" s="1">
        <v>1599.3106184074434</v>
      </c>
    </row>
    <row r="301" spans="1:2" x14ac:dyDescent="0.35">
      <c r="A301" s="1">
        <v>348</v>
      </c>
      <c r="B301" s="1">
        <v>1606.3118185894334</v>
      </c>
    </row>
    <row r="302" spans="1:2" x14ac:dyDescent="0.35">
      <c r="A302" s="1">
        <v>349</v>
      </c>
      <c r="B302" s="1">
        <v>1613.275674296254</v>
      </c>
    </row>
    <row r="303" spans="1:2" x14ac:dyDescent="0.35">
      <c r="A303" s="1">
        <v>350</v>
      </c>
      <c r="B303" s="1">
        <v>1620.2020230277265</v>
      </c>
    </row>
    <row r="304" spans="1:2" x14ac:dyDescent="0.35">
      <c r="A304" s="1">
        <v>351</v>
      </c>
      <c r="B304" s="1">
        <v>1627.090711852165</v>
      </c>
    </row>
    <row r="305" spans="1:2" x14ac:dyDescent="0.35">
      <c r="A305" s="1">
        <v>352</v>
      </c>
      <c r="B305" s="1">
        <v>1633.9415963261272</v>
      </c>
    </row>
    <row r="306" spans="1:2" x14ac:dyDescent="0.35">
      <c r="A306" s="1">
        <v>353</v>
      </c>
      <c r="B306" s="1">
        <v>1640.7545393498226</v>
      </c>
    </row>
    <row r="307" spans="1:2" x14ac:dyDescent="0.35">
      <c r="A307" s="1">
        <v>354</v>
      </c>
      <c r="B307" s="1">
        <v>1647.529409961111</v>
      </c>
    </row>
    <row r="308" spans="1:2" x14ac:dyDescent="0.35">
      <c r="A308" s="1">
        <v>355</v>
      </c>
      <c r="B308" s="1">
        <v>1654.2660820714718</v>
      </c>
    </row>
    <row r="309" spans="1:2" x14ac:dyDescent="0.35">
      <c r="A309" s="1">
        <v>356</v>
      </c>
      <c r="B309" s="1">
        <v>1660.9644331468801</v>
      </c>
    </row>
    <row r="310" spans="1:2" x14ac:dyDescent="0.35">
      <c r="A310" s="1">
        <v>357</v>
      </c>
      <c r="B310" s="1">
        <v>1667.6243428380496</v>
      </c>
    </row>
    <row r="311" spans="1:2" x14ac:dyDescent="0.35">
      <c r="A311" s="1">
        <v>358</v>
      </c>
      <c r="B311" s="1">
        <v>1674.2456915632958</v>
      </c>
    </row>
    <row r="312" spans="1:2" x14ac:dyDescent="0.35">
      <c r="A312" s="1">
        <v>359</v>
      </c>
      <c r="B312" s="1">
        <v>1680.828359049051</v>
      </c>
    </row>
    <row r="313" spans="1:2" x14ac:dyDescent="0.35">
      <c r="A313" s="1">
        <v>360</v>
      </c>
      <c r="B313" s="1">
        <v>1687.3722228318782</v>
      </c>
    </row>
    <row r="314" spans="1:2" x14ac:dyDescent="0.35">
      <c r="A314" s="1">
        <v>361</v>
      </c>
      <c r="B314" s="1">
        <v>1693.8771567273864</v>
      </c>
    </row>
    <row r="315" spans="1:2" x14ac:dyDescent="0.35">
      <c r="A315" s="1">
        <v>362</v>
      </c>
      <c r="B315" s="1">
        <v>1700.3430292706446</v>
      </c>
    </row>
    <row r="316" spans="1:2" x14ac:dyDescent="0.35">
      <c r="A316" s="1">
        <v>363</v>
      </c>
      <c r="B316" s="1">
        <v>1706.76970213393</v>
      </c>
    </row>
    <row r="317" spans="1:2" x14ac:dyDescent="0.35">
      <c r="A317" s="1">
        <v>364</v>
      </c>
      <c r="B317" s="1">
        <v>1713.1570285263281</v>
      </c>
    </row>
    <row r="318" spans="1:2" x14ac:dyDescent="0.35">
      <c r="A318" s="1">
        <v>365</v>
      </c>
      <c r="B318" s="1">
        <v>1719.5048515821632</v>
      </c>
    </row>
    <row r="319" spans="1:2" x14ac:dyDescent="0.35">
      <c r="A319" s="1">
        <v>366</v>
      </c>
      <c r="B319" s="1">
        <v>1725.8130027433083</v>
      </c>
    </row>
    <row r="320" spans="1:2" x14ac:dyDescent="0.35">
      <c r="A320" s="1">
        <v>367</v>
      </c>
      <c r="B320" s="1">
        <v>1732.0813001417114</v>
      </c>
    </row>
    <row r="321" spans="1:2" x14ac:dyDescent="0.35">
      <c r="A321" s="1">
        <v>368</v>
      </c>
      <c r="B321" s="1">
        <v>1738.3095469883729</v>
      </c>
    </row>
    <row r="322" spans="1:2" x14ac:dyDescent="0.35">
      <c r="A322" s="1">
        <v>369</v>
      </c>
      <c r="B322" s="1">
        <v>1744.4975299754699</v>
      </c>
    </row>
    <row r="323" spans="1:2" x14ac:dyDescent="0.35">
      <c r="A323" s="1">
        <v>370</v>
      </c>
      <c r="B323" s="1">
        <v>1750.6450176978046</v>
      </c>
    </row>
    <row r="324" spans="1:2" x14ac:dyDescent="0.35">
      <c r="A324" s="1">
        <v>371</v>
      </c>
      <c r="B324" s="1">
        <v>1756.7517591001924</v>
      </c>
    </row>
    <row r="325" spans="1:2" x14ac:dyDescent="0.35">
      <c r="A325" s="1">
        <v>372</v>
      </c>
      <c r="B325" s="1">
        <v>1762.8174819585117</v>
      </c>
    </row>
    <row r="326" spans="1:2" x14ac:dyDescent="0.35">
      <c r="A326" s="1">
        <v>373</v>
      </c>
      <c r="B326" s="1">
        <v>1768.8418913997475</v>
      </c>
    </row>
    <row r="327" spans="1:2" x14ac:dyDescent="0.35">
      <c r="A327" s="1">
        <v>374</v>
      </c>
      <c r="B327" s="1">
        <v>1774.8246684693081</v>
      </c>
    </row>
    <row r="328" spans="1:2" x14ac:dyDescent="0.35">
      <c r="A328" s="1">
        <v>375</v>
      </c>
      <c r="B328" s="1">
        <v>1780.7654687517929</v>
      </c>
    </row>
    <row r="329" spans="1:2" x14ac:dyDescent="0.35">
      <c r="A329" s="1">
        <v>376</v>
      </c>
      <c r="B329" s="1">
        <v>1786.6639210526121</v>
      </c>
    </row>
    <row r="330" spans="1:2" x14ac:dyDescent="0.35">
      <c r="A330" s="1">
        <v>377</v>
      </c>
      <c r="B330" s="1">
        <v>1792.5196261471015</v>
      </c>
    </row>
    <row r="331" spans="1:2" x14ac:dyDescent="0.35">
      <c r="A331" s="1">
        <v>378</v>
      </c>
      <c r="B331" s="1">
        <v>1798.3321556044668</v>
      </c>
    </row>
    <row r="332" spans="1:2" x14ac:dyDescent="0.35">
      <c r="A332" s="1">
        <v>379</v>
      </c>
      <c r="B332" s="1">
        <v>1804.1010506931457</v>
      </c>
    </row>
    <row r="333" spans="1:2" x14ac:dyDescent="0.35">
      <c r="A333" s="1">
        <v>380</v>
      </c>
      <c r="B333" s="1">
        <v>1809.8258213746226</v>
      </c>
    </row>
    <row r="334" spans="1:2" x14ac:dyDescent="0.35">
      <c r="A334" s="1">
        <v>381</v>
      </c>
      <c r="B334" s="1">
        <v>1815.5059453923145</v>
      </c>
    </row>
    <row r="335" spans="1:2" x14ac:dyDescent="0.35">
      <c r="A335" s="1">
        <v>382</v>
      </c>
      <c r="B335" s="1">
        <v>1821.1408674624572</v>
      </c>
    </row>
    <row r="336" spans="1:2" x14ac:dyDescent="0.35">
      <c r="A336" s="1">
        <v>383</v>
      </c>
      <c r="B336" s="1">
        <v>1826.7299985729592</v>
      </c>
    </row>
    <row r="337" spans="1:2" x14ac:dyDescent="0.35">
      <c r="A337" s="1">
        <v>384</v>
      </c>
      <c r="B337" s="1">
        <v>1832.2727153971205</v>
      </c>
    </row>
    <row r="338" spans="1:2" x14ac:dyDescent="0.35">
      <c r="A338" s="1">
        <v>385</v>
      </c>
      <c r="B338" s="1">
        <v>1837.7683598280114</v>
      </c>
    </row>
    <row r="339" spans="1:2" x14ac:dyDescent="0.35">
      <c r="A339" s="1">
        <v>386</v>
      </c>
      <c r="B339" s="1">
        <v>1843.2162386395164</v>
      </c>
    </row>
    <row r="340" spans="1:2" x14ac:dyDescent="0.35">
      <c r="A340" s="1">
        <v>387</v>
      </c>
      <c r="B340" s="1">
        <v>1848.6156232800161</v>
      </c>
    </row>
    <row r="341" spans="1:2" x14ac:dyDescent="0.35">
      <c r="A341" s="1">
        <v>388</v>
      </c>
      <c r="B341" s="1">
        <v>1853.965749802805</v>
      </c>
    </row>
    <row r="342" spans="1:2" x14ac:dyDescent="0.35">
      <c r="A342" s="1">
        <v>389</v>
      </c>
      <c r="B342" s="1">
        <v>1859.2658189414967</v>
      </c>
    </row>
    <row r="343" spans="1:2" x14ac:dyDescent="0.35">
      <c r="A343" s="1">
        <v>390</v>
      </c>
      <c r="B343" s="1">
        <v>1864.5149963312574</v>
      </c>
    </row>
    <row r="344" spans="1:2" x14ac:dyDescent="0.35">
      <c r="A344" s="1">
        <v>391</v>
      </c>
      <c r="B344" s="1">
        <v>1869.7124128831847</v>
      </c>
    </row>
    <row r="345" spans="1:2" x14ac:dyDescent="0.35">
      <c r="A345" s="1">
        <v>392</v>
      </c>
      <c r="B345" s="1">
        <v>1874.8571653151514</v>
      </c>
    </row>
    <row r="346" spans="1:2" x14ac:dyDescent="0.35">
      <c r="A346" s="1">
        <v>393</v>
      </c>
      <c r="B346" s="1">
        <v>1879.9483168426541</v>
      </c>
    </row>
    <row r="347" spans="1:2" x14ac:dyDescent="0.35">
      <c r="A347" s="1">
        <v>394</v>
      </c>
      <c r="B347" s="1">
        <v>1884.9848980334423</v>
      </c>
    </row>
    <row r="348" spans="1:2" x14ac:dyDescent="0.35">
      <c r="A348" s="1">
        <v>395</v>
      </c>
      <c r="B348" s="1">
        <v>1889.9659078285733</v>
      </c>
    </row>
    <row r="349" spans="1:2" x14ac:dyDescent="0.35">
      <c r="A349" s="1">
        <v>396</v>
      </c>
      <c r="B349" s="1">
        <v>1894.8903147327223</v>
      </c>
    </row>
    <row r="350" spans="1:2" x14ac:dyDescent="0.35">
      <c r="A350" s="1">
        <v>397</v>
      </c>
      <c r="B350" s="1">
        <v>1899.7570581751206</v>
      </c>
    </row>
    <row r="351" spans="1:2" x14ac:dyDescent="0.35">
      <c r="A351" s="1">
        <v>398</v>
      </c>
      <c r="B351" s="1">
        <v>1904.5650500442923</v>
      </c>
    </row>
    <row r="352" spans="1:2" x14ac:dyDescent="0.35">
      <c r="A352" s="1">
        <v>399</v>
      </c>
      <c r="B352" s="1">
        <v>1909.3131763956064</v>
      </c>
    </row>
    <row r="353" spans="1:2" x14ac:dyDescent="0.35">
      <c r="A353" s="1">
        <v>400</v>
      </c>
      <c r="B353" s="1">
        <v>1914.0002993336877</v>
      </c>
    </row>
    <row r="354" spans="1:2" x14ac:dyDescent="0.35">
      <c r="A354" s="1">
        <v>401</v>
      </c>
      <c r="B354" s="1">
        <v>1918.6252590695919</v>
      </c>
    </row>
    <row r="355" spans="1:2" x14ac:dyDescent="0.35">
      <c r="A355" s="1">
        <v>402</v>
      </c>
      <c r="B355" s="1">
        <v>1923.1868761516741</v>
      </c>
    </row>
    <row r="356" spans="1:2" x14ac:dyDescent="0.35">
      <c r="A356" s="1">
        <v>403</v>
      </c>
      <c r="B356" s="1">
        <v>1927.6839538698123</v>
      </c>
    </row>
    <row r="357" spans="1:2" x14ac:dyDescent="0.35">
      <c r="A357" s="1">
        <v>404</v>
      </c>
      <c r="B357" s="1">
        <v>1932.1152808312022</v>
      </c>
    </row>
    <row r="358" spans="1:2" x14ac:dyDescent="0.35">
      <c r="A358" s="1">
        <v>405</v>
      </c>
      <c r="B358" s="1">
        <v>1936.4796337053626</v>
      </c>
    </row>
    <row r="359" spans="1:2" x14ac:dyDescent="0.35">
      <c r="A359" s="1">
        <v>406</v>
      </c>
      <c r="B359" s="1">
        <v>1940.7757801362659</v>
      </c>
    </row>
    <row r="360" spans="1:2" x14ac:dyDescent="0.35">
      <c r="A360" s="1">
        <v>407</v>
      </c>
      <c r="B360" s="1">
        <v>1945.0024818177476</v>
      </c>
    </row>
    <row r="361" spans="1:2" x14ac:dyDescent="0.35">
      <c r="A361" s="1">
        <v>408</v>
      </c>
      <c r="B361" s="1">
        <v>1949.1584977287773</v>
      </c>
    </row>
    <row r="362" spans="1:2" x14ac:dyDescent="0.35">
      <c r="A362" s="1">
        <v>409</v>
      </c>
      <c r="B362" s="1">
        <v>1953.2425875239712</v>
      </c>
    </row>
    <row r="363" spans="1:2" x14ac:dyDescent="0.35">
      <c r="A363" s="1">
        <v>410</v>
      </c>
      <c r="B363" s="1">
        <v>1957.2535150745616</v>
      </c>
    </row>
    <row r="364" spans="1:2" x14ac:dyDescent="0.35">
      <c r="A364" s="1">
        <v>411</v>
      </c>
      <c r="B364" s="1">
        <v>1961.1900521540829</v>
      </c>
    </row>
    <row r="365" spans="1:2" x14ac:dyDescent="0.35">
      <c r="A365" s="1">
        <v>412</v>
      </c>
      <c r="B365" s="1">
        <v>1965.0509822629281</v>
      </c>
    </row>
    <row r="366" spans="1:2" x14ac:dyDescent="0.35">
      <c r="A366" s="1">
        <v>413</v>
      </c>
      <c r="B366" s="1">
        <v>1968.8351045846839</v>
      </c>
    </row>
    <row r="367" spans="1:2" x14ac:dyDescent="0.35">
      <c r="A367" s="1">
        <v>414</v>
      </c>
      <c r="B367" s="1">
        <v>1972.5412380675702</v>
      </c>
    </row>
    <row r="368" spans="1:2" x14ac:dyDescent="0.35">
      <c r="A368" s="1">
        <v>415</v>
      </c>
      <c r="B368" s="1">
        <v>1976.1682256227134</v>
      </c>
    </row>
    <row r="369" spans="1:2" x14ac:dyDescent="0.35">
      <c r="A369" s="1">
        <v>416</v>
      </c>
      <c r="B369" s="1">
        <v>1979.7149384312095</v>
      </c>
    </row>
    <row r="370" spans="1:2" x14ac:dyDescent="0.35">
      <c r="A370" s="1">
        <v>417</v>
      </c>
      <c r="B370" s="1">
        <v>1983.1802803510989</v>
      </c>
    </row>
    <row r="371" spans="1:2" x14ac:dyDescent="0.35">
      <c r="A371" s="1">
        <v>418</v>
      </c>
      <c r="B371" s="1">
        <v>1986.5631924149704</v>
      </c>
    </row>
    <row r="372" spans="1:2" x14ac:dyDescent="0.35">
      <c r="A372" s="1">
        <v>419</v>
      </c>
      <c r="B372" s="1">
        <v>1989.8626574082143</v>
      </c>
    </row>
    <row r="373" spans="1:2" x14ac:dyDescent="0.35">
      <c r="A373" s="1">
        <v>420</v>
      </c>
      <c r="B373" s="1">
        <v>1993.0777045178984</v>
      </c>
    </row>
    <row r="374" spans="1:2" x14ac:dyDescent="0.35">
      <c r="A374" s="1">
        <v>421</v>
      </c>
      <c r="B374" s="1">
        <v>1996.2074140413758</v>
      </c>
    </row>
    <row r="375" spans="1:2" x14ac:dyDescent="0.35">
      <c r="A375" s="1">
        <v>422</v>
      </c>
      <c r="B375" s="1">
        <v>1999.250922143425</v>
      </c>
    </row>
    <row r="376" spans="1:2" x14ac:dyDescent="0.35">
      <c r="A376" s="1">
        <v>423</v>
      </c>
      <c r="B376" s="1">
        <v>2002.2074256505673</v>
      </c>
    </row>
    <row r="377" spans="1:2" x14ac:dyDescent="0.35">
      <c r="A377" s="1">
        <v>424</v>
      </c>
      <c r="B377" s="1">
        <v>2005.0761868709149</v>
      </c>
    </row>
    <row r="378" spans="1:2" x14ac:dyDescent="0.35">
      <c r="A378" s="1">
        <v>425</v>
      </c>
      <c r="B378" s="1">
        <v>2007.8565384259664</v>
      </c>
    </row>
    <row r="379" spans="1:2" x14ac:dyDescent="0.35">
      <c r="A379" s="1">
        <v>426</v>
      </c>
      <c r="B379" s="1">
        <v>2010.5478880838211</v>
      </c>
    </row>
    <row r="380" spans="1:2" x14ac:dyDescent="0.35">
      <c r="A380" s="1">
        <v>427</v>
      </c>
      <c r="B380" s="1">
        <v>2013.1497235794425</v>
      </c>
    </row>
    <row r="381" spans="1:2" x14ac:dyDescent="0.35">
      <c r="A381" s="1">
        <v>428</v>
      </c>
      <c r="B381" s="1">
        <v>2015.661617409228</v>
      </c>
    </row>
    <row r="382" spans="1:2" x14ac:dyDescent="0.35">
      <c r="A382" s="1">
        <v>429</v>
      </c>
      <c r="B382" s="1">
        <v>2018.0832315870159</v>
      </c>
    </row>
    <row r="383" spans="1:2" x14ac:dyDescent="0.35">
      <c r="A383" s="1">
        <v>430</v>
      </c>
      <c r="B383" s="1">
        <v>2020.4143223474496</v>
      </c>
    </row>
    <row r="384" spans="1:2" x14ac:dyDescent="0.35">
      <c r="A384" s="1">
        <v>431</v>
      </c>
      <c r="B384" s="1">
        <v>2022.6547447833839</v>
      </c>
    </row>
    <row r="385" spans="1:2" x14ac:dyDescent="0.35">
      <c r="A385" s="1">
        <v>432</v>
      </c>
      <c r="B385" s="1">
        <v>2024.8044574036419</v>
      </c>
    </row>
    <row r="386" spans="1:2" x14ac:dyDescent="0.35">
      <c r="A386" s="1">
        <v>433</v>
      </c>
      <c r="B386" s="1">
        <v>2026.8635265969478</v>
      </c>
    </row>
    <row r="387" spans="1:2" x14ac:dyDescent="0.35">
      <c r="A387" s="1">
        <v>434</v>
      </c>
      <c r="B387" s="1">
        <v>2028.8321309887699</v>
      </c>
    </row>
    <row r="388" spans="1:2" x14ac:dyDescent="0.35">
      <c r="A388" s="1">
        <v>435</v>
      </c>
      <c r="B388" s="1">
        <v>2030.7105656763865</v>
      </c>
    </row>
    <row r="389" spans="1:2" x14ac:dyDescent="0.35">
      <c r="A389" s="1">
        <v>436</v>
      </c>
      <c r="B389" s="1">
        <v>2032.4992463294634</v>
      </c>
    </row>
    <row r="390" spans="1:2" x14ac:dyDescent="0.35">
      <c r="A390" s="1">
        <v>437</v>
      </c>
      <c r="B390" s="1">
        <v>2034.1987131412577</v>
      </c>
    </row>
    <row r="391" spans="1:2" x14ac:dyDescent="0.35">
      <c r="A391" s="1">
        <v>438</v>
      </c>
      <c r="B391" s="1">
        <v>2035.8096346177476</v>
      </c>
    </row>
    <row r="392" spans="1:2" x14ac:dyDescent="0.35">
      <c r="A392" s="1">
        <v>439</v>
      </c>
      <c r="B392" s="1">
        <v>2037.3328111911649</v>
      </c>
    </row>
    <row r="393" spans="1:2" x14ac:dyDescent="0.35">
      <c r="A393" s="1">
        <v>440</v>
      </c>
      <c r="B393" s="1">
        <v>2038.7691786438324</v>
      </c>
    </row>
    <row r="394" spans="1:2" x14ac:dyDescent="0.35">
      <c r="A394" s="1">
        <v>441</v>
      </c>
      <c r="B394" s="1">
        <v>2040.119811330637</v>
      </c>
    </row>
    <row r="395" spans="1:2" x14ac:dyDescent="0.35">
      <c r="A395" s="1">
        <v>442</v>
      </c>
      <c r="B395" s="1">
        <v>2041.3859251863253</v>
      </c>
    </row>
    <row r="396" spans="1:2" x14ac:dyDescent="0.35">
      <c r="A396" s="1">
        <v>443</v>
      </c>
      <c r="B396" s="1">
        <v>2042.56888050625</v>
      </c>
    </row>
    <row r="397" spans="1:2" x14ac:dyDescent="0.35">
      <c r="A397" s="1">
        <v>444</v>
      </c>
      <c r="B397" s="1">
        <v>2043.6701844875374</v>
      </c>
    </row>
    <row r="398" spans="1:2" x14ac:dyDescent="0.35">
      <c r="A398" s="1">
        <v>445</v>
      </c>
      <c r="B398" s="1">
        <v>2044.6914935201585</v>
      </c>
    </row>
    <row r="399" spans="1:2" x14ac:dyDescent="0.35">
      <c r="A399" s="1">
        <v>446</v>
      </c>
      <c r="B399" s="1">
        <v>2045.6346152150511</v>
      </c>
    </row>
    <row r="400" spans="1:2" x14ac:dyDescent="0.35">
      <c r="A400" s="1">
        <v>447</v>
      </c>
      <c r="B400" s="1">
        <v>2046.5015101620818</v>
      </c>
    </row>
    <row r="401" spans="1:2" x14ac:dyDescent="0.35">
      <c r="A401" s="1">
        <v>448</v>
      </c>
      <c r="B401" s="1">
        <v>2047.2942934023367</v>
      </c>
    </row>
    <row r="402" spans="1:2" x14ac:dyDescent="0.35">
      <c r="A402" s="1">
        <v>449</v>
      </c>
      <c r="B402" s="1">
        <v>2048.0152356104413</v>
      </c>
    </row>
    <row r="403" spans="1:2" x14ac:dyDescent="0.35">
      <c r="A403" s="1">
        <v>450</v>
      </c>
      <c r="B403" s="1">
        <v>2048.6667639745433</v>
      </c>
    </row>
    <row r="404" spans="1:2" x14ac:dyDescent="0.35">
      <c r="A404" s="1">
        <v>451</v>
      </c>
      <c r="B404" s="1">
        <v>2049.251462766887</v>
      </c>
    </row>
    <row r="405" spans="1:2" x14ac:dyDescent="0.35">
      <c r="A405" s="1">
        <v>452</v>
      </c>
      <c r="B405" s="1">
        <v>2049.7720735966004</v>
      </c>
    </row>
    <row r="406" spans="1:2" x14ac:dyDescent="0.35">
      <c r="A406" s="1">
        <v>453</v>
      </c>
      <c r="B406" s="1">
        <v>2050.2314953385089</v>
      </c>
    </row>
    <row r="407" spans="1:2" x14ac:dyDescent="0.35">
      <c r="A407" s="1">
        <v>454</v>
      </c>
      <c r="B407" s="1">
        <v>2050.6327837297413</v>
      </c>
    </row>
    <row r="408" spans="1:2" x14ac:dyDescent="0.35">
      <c r="A408" s="1">
        <v>455</v>
      </c>
      <c r="B408" s="1">
        <v>2050.9791506309116</v>
      </c>
    </row>
    <row r="409" spans="1:2" x14ac:dyDescent="0.35">
      <c r="A409" s="1">
        <v>456</v>
      </c>
      <c r="B409" s="1">
        <v>2051.2739629448865</v>
      </c>
    </row>
    <row r="410" spans="1:2" x14ac:dyDescent="0.35">
      <c r="A410" s="1">
        <v>457</v>
      </c>
      <c r="B410" s="1">
        <v>2051.5207411901833</v>
      </c>
    </row>
    <row r="411" spans="1:2" x14ac:dyDescent="0.35">
      <c r="A411" s="1">
        <v>458</v>
      </c>
      <c r="B411" s="1">
        <v>2051.7231577250554</v>
      </c>
    </row>
    <row r="412" spans="1:2" x14ac:dyDescent="0.35">
      <c r="A412" s="1">
        <v>459</v>
      </c>
      <c r="B412" s="1">
        <v>2051.8850346200593</v>
      </c>
    </row>
    <row r="413" spans="1:2" x14ac:dyDescent="0.35">
      <c r="A413" s="1">
        <v>460</v>
      </c>
      <c r="B413" s="1">
        <v>2052.0103411773725</v>
      </c>
    </row>
    <row r="414" spans="1:2" x14ac:dyDescent="0.35">
      <c r="A414" s="1">
        <v>461</v>
      </c>
      <c r="B414" s="1">
        <v>2052.1031910956808</v>
      </c>
    </row>
    <row r="415" spans="1:2" x14ac:dyDescent="0.35">
      <c r="A415" s="1">
        <v>462</v>
      </c>
      <c r="B415" s="1">
        <v>2052.167839281386</v>
      </c>
    </row>
    <row r="416" spans="1:2" x14ac:dyDescent="0.35">
      <c r="A416" s="1">
        <v>463</v>
      </c>
      <c r="B416" s="1">
        <v>2052.2086783060599</v>
      </c>
    </row>
    <row r="417" spans="1:2" x14ac:dyDescent="0.35">
      <c r="A417" s="1">
        <v>464</v>
      </c>
      <c r="B417" s="1">
        <v>2052.2302345128123</v>
      </c>
    </row>
    <row r="418" spans="1:2" x14ac:dyDescent="0.35">
      <c r="A418" s="1">
        <v>465</v>
      </c>
      <c r="B418" s="1">
        <v>2052.2371637737419</v>
      </c>
    </row>
    <row r="419" spans="1:2" x14ac:dyDescent="0.35">
      <c r="A419" s="1">
        <v>466</v>
      </c>
      <c r="B419" s="1">
        <v>2052.2342469020437</v>
      </c>
    </row>
    <row r="420" spans="1:2" x14ac:dyDescent="0.35">
      <c r="A420" s="1">
        <v>467</v>
      </c>
      <c r="B420" s="1">
        <v>2052.2263847235085</v>
      </c>
    </row>
    <row r="421" spans="1:2" x14ac:dyDescent="0.35">
      <c r="A421" s="1">
        <v>468</v>
      </c>
      <c r="B421" s="1">
        <v>2052.2185928125486</v>
      </c>
    </row>
    <row r="422" spans="1:2" x14ac:dyDescent="0.35">
      <c r="A422" s="1">
        <v>469</v>
      </c>
      <c r="B422" s="1">
        <v>2052.2159958988623</v>
      </c>
    </row>
    <row r="423" spans="1:2" x14ac:dyDescent="0.35">
      <c r="A423" s="1">
        <v>470</v>
      </c>
      <c r="B423" s="1">
        <v>2052.2238219523106</v>
      </c>
    </row>
    <row r="424" spans="1:2" x14ac:dyDescent="0.35">
      <c r="A424" s="1">
        <v>471</v>
      </c>
      <c r="B424" s="1">
        <v>2052.2473959537106</v>
      </c>
    </row>
    <row r="425" spans="1:2" x14ac:dyDescent="0.35">
      <c r="A425" s="1">
        <v>472</v>
      </c>
      <c r="B425" s="1">
        <v>2052.2921333600339</v>
      </c>
    </row>
    <row r="426" spans="1:2" x14ac:dyDescent="0.35">
      <c r="A426" s="1">
        <v>473</v>
      </c>
      <c r="B426" s="1">
        <v>2052.3635332755057</v>
      </c>
    </row>
    <row r="427" spans="1:2" x14ac:dyDescent="0.35">
      <c r="A427" s="1">
        <v>474</v>
      </c>
      <c r="B427" s="1">
        <v>2052.4671713358762</v>
      </c>
    </row>
    <row r="428" spans="1:2" x14ac:dyDescent="0.35">
      <c r="A428" s="1">
        <v>475</v>
      </c>
      <c r="B428" s="1">
        <v>2052.6086923212915</v>
      </c>
    </row>
    <row r="429" spans="1:2" x14ac:dyDescent="0.35">
      <c r="A429" s="1">
        <v>476</v>
      </c>
      <c r="B429" s="1">
        <v>2052.7938025071521</v>
      </c>
    </row>
    <row r="430" spans="1:2" x14ac:dyDescent="0.35">
      <c r="A430" s="1">
        <v>477</v>
      </c>
      <c r="B430" s="1">
        <v>2053.0282617665489</v>
      </c>
    </row>
    <row r="431" spans="1:2" x14ac:dyDescent="0.35">
      <c r="A431" s="1">
        <v>478</v>
      </c>
      <c r="B431" s="1">
        <v>2053.3178754396204</v>
      </c>
    </row>
    <row r="432" spans="1:2" x14ac:dyDescent="0.35">
      <c r="A432" s="1">
        <v>479</v>
      </c>
      <c r="B432" s="1">
        <v>2053.6684859821917</v>
      </c>
    </row>
    <row r="433" spans="1:2" x14ac:dyDescent="0.35">
      <c r="A433" s="1">
        <v>480</v>
      </c>
      <c r="B433" s="1">
        <v>2054.085964410599</v>
      </c>
    </row>
    <row r="434" spans="1:2" x14ac:dyDescent="0.35">
      <c r="A434" s="1">
        <v>481</v>
      </c>
      <c r="B434" s="1">
        <v>2054.5762015574587</v>
      </c>
    </row>
    <row r="435" spans="1:2" x14ac:dyDescent="0.35">
      <c r="A435" s="1">
        <v>482</v>
      </c>
      <c r="B435" s="1">
        <v>2055.1450991569991</v>
      </c>
    </row>
    <row r="436" spans="1:2" x14ac:dyDescent="0.35">
      <c r="A436" s="1">
        <v>483</v>
      </c>
      <c r="B436" s="1">
        <v>2055.7985607739479</v>
      </c>
    </row>
    <row r="437" spans="1:2" x14ac:dyDescent="0.35">
      <c r="A437" s="1">
        <v>484</v>
      </c>
      <c r="B437" s="1">
        <v>2056.5424825975647</v>
      </c>
    </row>
    <row r="438" spans="1:2" x14ac:dyDescent="0.35">
      <c r="A438" s="1">
        <v>485</v>
      </c>
      <c r="B438" s="1">
        <v>2057.3827441166159</v>
      </c>
    </row>
    <row r="439" spans="1:2" x14ac:dyDescent="0.35">
      <c r="A439" s="1">
        <v>486</v>
      </c>
      <c r="B439" s="1">
        <v>2058.3251986953101</v>
      </c>
    </row>
    <row r="440" spans="1:2" x14ac:dyDescent="0.35">
      <c r="A440" s="1">
        <v>487</v>
      </c>
      <c r="B440" s="1">
        <v>2059.3756640690417</v>
      </c>
    </row>
    <row r="441" spans="1:2" x14ac:dyDescent="0.35">
      <c r="A441" s="1">
        <v>488</v>
      </c>
      <c r="B441" s="1">
        <v>2060.5399127810574</v>
      </c>
    </row>
    <row r="442" spans="1:2" x14ac:dyDescent="0.35">
      <c r="A442" s="1">
        <v>489</v>
      </c>
      <c r="B442" s="1">
        <v>2061.8236625786653</v>
      </c>
    </row>
    <row r="443" spans="1:2" x14ac:dyDescent="0.35">
      <c r="A443" s="1">
        <v>490</v>
      </c>
      <c r="B443" s="1">
        <v>2063.2325667907703</v>
      </c>
    </row>
    <row r="444" spans="1:2" x14ac:dyDescent="0.35">
      <c r="A444" s="1">
        <v>491</v>
      </c>
      <c r="B444" s="1">
        <v>2064.7722047070524</v>
      </c>
    </row>
    <row r="445" spans="1:2" x14ac:dyDescent="0.35">
      <c r="A445" s="1">
        <v>492</v>
      </c>
      <c r="B445" s="1">
        <v>2066.4480719805742</v>
      </c>
    </row>
    <row r="446" spans="1:2" x14ac:dyDescent="0.35">
      <c r="A446" s="1">
        <v>493</v>
      </c>
      <c r="B446" s="1">
        <v>2068.2655710749655</v>
      </c>
    </row>
    <row r="447" spans="1:2" x14ac:dyDescent="0.35">
      <c r="A447" s="1">
        <v>494</v>
      </c>
      <c r="B447" s="1">
        <v>2070.230001776948</v>
      </c>
    </row>
    <row r="448" spans="1:2" x14ac:dyDescent="0.35">
      <c r="A448" s="1">
        <v>495</v>
      </c>
      <c r="B448" s="1">
        <v>2072.3465517980453</v>
      </c>
    </row>
    <row r="449" spans="1:2" x14ac:dyDescent="0.35">
      <c r="A449" s="1">
        <v>496</v>
      </c>
      <c r="B449" s="1">
        <v>2074.6202874846967</v>
      </c>
    </row>
    <row r="450" spans="1:2" x14ac:dyDescent="0.35">
      <c r="A450" s="1">
        <v>497</v>
      </c>
      <c r="B450" s="1">
        <v>2077.0561446598253</v>
      </c>
    </row>
    <row r="451" spans="1:2" x14ac:dyDescent="0.35">
      <c r="A451" s="1">
        <v>498</v>
      </c>
      <c r="B451" s="1">
        <v>2079.6589196185319</v>
      </c>
    </row>
    <row r="452" spans="1:2" x14ac:dyDescent="0.35">
      <c r="A452" s="1">
        <v>499</v>
      </c>
      <c r="B452" s="1">
        <v>2082.4332602973122</v>
      </c>
    </row>
    <row r="453" spans="1:2" x14ac:dyDescent="0.35">
      <c r="A453" s="1">
        <v>500</v>
      </c>
      <c r="B453" s="1">
        <v>2085.3836576402337</v>
      </c>
    </row>
    <row r="454" spans="1:2" x14ac:dyDescent="0.35">
      <c r="A454" s="1">
        <v>501</v>
      </c>
      <c r="B454" s="1">
        <v>2088.5144371826168</v>
      </c>
    </row>
    <row r="455" spans="1:2" x14ac:dyDescent="0.35">
      <c r="A455" s="1">
        <v>502</v>
      </c>
      <c r="B455" s="1">
        <v>2091.8297508731657</v>
      </c>
    </row>
    <row r="456" spans="1:2" x14ac:dyDescent="0.35">
      <c r="A456" s="1">
        <v>503</v>
      </c>
      <c r="B456" s="1">
        <v>2095.333569155865</v>
      </c>
    </row>
    <row r="457" spans="1:2" x14ac:dyDescent="0.35">
      <c r="A457" s="1">
        <v>504</v>
      </c>
      <c r="B457" s="1">
        <v>2099.0296733306013</v>
      </c>
    </row>
    <row r="458" spans="1:2" x14ac:dyDescent="0.35">
      <c r="A458" s="1">
        <v>505</v>
      </c>
      <c r="B458" s="1">
        <v>2102.921648215553</v>
      </c>
    </row>
    <row r="459" spans="1:2" x14ac:dyDescent="0.35">
      <c r="A459" s="1">
        <v>506</v>
      </c>
      <c r="B459" s="1">
        <v>2107.0128751269108</v>
      </c>
    </row>
    <row r="460" spans="1:2" x14ac:dyDescent="0.35">
      <c r="A460" s="1">
        <v>507</v>
      </c>
      <c r="B460" s="1">
        <v>2111.3065251978637</v>
      </c>
    </row>
    <row r="461" spans="1:2" x14ac:dyDescent="0.35">
      <c r="A461" s="1">
        <v>508</v>
      </c>
      <c r="B461" s="1">
        <v>2115.8055530541151</v>
      </c>
    </row>
    <row r="462" spans="1:2" x14ac:dyDescent="0.35">
      <c r="A462" s="1">
        <v>509</v>
      </c>
      <c r="B462" s="1">
        <v>2120.5126908639459</v>
      </c>
    </row>
    <row r="463" spans="1:2" x14ac:dyDescent="0.35">
      <c r="A463" s="1">
        <v>510</v>
      </c>
      <c r="B463" s="1">
        <v>2125.4304427799439</v>
      </c>
    </row>
    <row r="464" spans="1:2" x14ac:dyDescent="0.35">
      <c r="A464" s="1">
        <v>511</v>
      </c>
      <c r="B464" s="1">
        <v>2130.5610797887939</v>
      </c>
    </row>
    <row r="465" spans="1:2" x14ac:dyDescent="0.35">
      <c r="A465" s="1">
        <v>512</v>
      </c>
      <c r="B465" s="1">
        <v>2135.9066349847858</v>
      </c>
    </row>
    <row r="466" spans="1:2" x14ac:dyDescent="0.35">
      <c r="A466" s="1">
        <v>513</v>
      </c>
      <c r="B466" s="1">
        <v>2141.4688992819174</v>
      </c>
    </row>
    <row r="467" spans="1:2" x14ac:dyDescent="0.35">
      <c r="A467" s="1">
        <v>514</v>
      </c>
      <c r="B467" s="1">
        <v>2147.2494175784541</v>
      </c>
    </row>
    <row r="468" spans="1:2" x14ac:dyDescent="0.35">
      <c r="A468" s="1">
        <v>515</v>
      </c>
      <c r="B468" s="1">
        <v>2153.2494853873072</v>
      </c>
    </row>
    <row r="469" spans="1:2" x14ac:dyDescent="0.35">
      <c r="A469" s="1">
        <v>516</v>
      </c>
      <c r="B469" s="1">
        <v>2159.470145943641</v>
      </c>
    </row>
    <row r="470" spans="1:2" x14ac:dyDescent="0.35">
      <c r="A470" s="1">
        <v>517</v>
      </c>
      <c r="B470" s="1">
        <v>2165.9121878016645</v>
      </c>
    </row>
    <row r="471" spans="1:2" x14ac:dyDescent="0.35">
      <c r="A471" s="1">
        <v>518</v>
      </c>
      <c r="B471" s="1">
        <v>2172.5761429302515</v>
      </c>
    </row>
    <row r="472" spans="1:2" x14ac:dyDescent="0.35">
      <c r="A472" s="1">
        <v>519</v>
      </c>
      <c r="B472" s="1">
        <v>2179.4622853166707</v>
      </c>
    </row>
    <row r="473" spans="1:2" x14ac:dyDescent="0.35">
      <c r="A473" s="1">
        <v>520</v>
      </c>
      <c r="B473" s="1">
        <v>2186.5706300853963</v>
      </c>
    </row>
    <row r="474" spans="1:2" x14ac:dyDescent="0.35">
      <c r="A474" s="1">
        <v>521</v>
      </c>
      <c r="B474" s="1">
        <v>2193.9009331414759</v>
      </c>
    </row>
    <row r="475" spans="1:2" x14ac:dyDescent="0.35">
      <c r="A475" s="1">
        <v>522</v>
      </c>
      <c r="B475" s="1">
        <v>2201.4526913392619</v>
      </c>
    </row>
    <row r="476" spans="1:2" x14ac:dyDescent="0.35">
      <c r="A476" s="1">
        <v>523</v>
      </c>
      <c r="B476" s="1">
        <v>2209.2251431871691</v>
      </c>
    </row>
    <row r="477" spans="1:2" x14ac:dyDescent="0.35">
      <c r="A477" s="1">
        <v>524</v>
      </c>
      <c r="B477" s="1">
        <v>2217.2172700867982</v>
      </c>
    </row>
    <row r="478" spans="1:2" x14ac:dyDescent="0.35">
      <c r="A478" s="1">
        <v>525</v>
      </c>
      <c r="B478" s="1">
        <v>2225.4277981099676</v>
      </c>
    </row>
    <row r="479" spans="1:2" x14ac:dyDescent="0.35">
      <c r="A479" s="1">
        <v>526</v>
      </c>
      <c r="B479" s="1">
        <v>2233.8552003154555</v>
      </c>
    </row>
    <row r="480" spans="1:2" x14ac:dyDescent="0.35">
      <c r="A480" s="1">
        <v>527</v>
      </c>
      <c r="B480" s="1">
        <v>2242.4976996040236</v>
      </c>
    </row>
    <row r="481" spans="1:2" x14ac:dyDescent="0.35">
      <c r="A481" s="1">
        <v>528</v>
      </c>
      <c r="B481" s="1">
        <v>2251.3532721098159</v>
      </c>
    </row>
    <row r="482" spans="1:2" x14ac:dyDescent="0.35">
      <c r="A482" s="1">
        <v>529</v>
      </c>
      <c r="B482" s="1">
        <v>2260.4196511263353</v>
      </c>
    </row>
    <row r="483" spans="1:2" x14ac:dyDescent="0.35">
      <c r="A483" s="1">
        <v>530</v>
      </c>
      <c r="B483" s="1">
        <v>2269.6943315605254</v>
      </c>
    </row>
    <row r="484" spans="1:2" x14ac:dyDescent="0.35">
      <c r="A484" s="1">
        <v>531</v>
      </c>
      <c r="B484" s="1">
        <v>2279.1745749121442</v>
      </c>
    </row>
    <row r="485" spans="1:2" x14ac:dyDescent="0.35">
      <c r="A485" s="1">
        <v>532</v>
      </c>
      <c r="B485" s="1">
        <v>2288.8574147690342</v>
      </c>
    </row>
    <row r="486" spans="1:2" x14ac:dyDescent="0.35">
      <c r="A486" s="1">
        <v>533</v>
      </c>
      <c r="B486" s="1">
        <v>2298.7396628117049</v>
      </c>
    </row>
    <row r="487" spans="1:2" x14ac:dyDescent="0.35">
      <c r="A487" s="1">
        <v>534</v>
      </c>
      <c r="B487" s="1">
        <v>2308.8179153175915</v>
      </c>
    </row>
    <row r="488" spans="1:2" x14ac:dyDescent="0.35">
      <c r="A488" s="1">
        <v>535</v>
      </c>
      <c r="B488" s="1">
        <v>2319.0885601543505</v>
      </c>
    </row>
    <row r="489" spans="1:2" x14ac:dyDescent="0.35">
      <c r="A489" s="1">
        <v>536</v>
      </c>
      <c r="B489" s="1">
        <v>2329.5477842487521</v>
      </c>
    </row>
    <row r="490" spans="1:2" x14ac:dyDescent="0.35">
      <c r="A490" s="1">
        <v>537</v>
      </c>
      <c r="B490" s="1">
        <v>2340.1915815209231</v>
      </c>
    </row>
    <row r="491" spans="1:2" x14ac:dyDescent="0.35">
      <c r="A491" s="1">
        <v>538</v>
      </c>
      <c r="B491" s="1">
        <v>2351.0157612666976</v>
      </c>
    </row>
    <row r="492" spans="1:2" x14ac:dyDescent="0.35">
      <c r="A492" s="1">
        <v>539</v>
      </c>
      <c r="B492" s="1">
        <v>2362.0159569756552</v>
      </c>
    </row>
    <row r="493" spans="1:2" x14ac:dyDescent="0.35">
      <c r="A493" s="1">
        <v>540</v>
      </c>
      <c r="B493" s="1">
        <v>2373.1876355650488</v>
      </c>
    </row>
    <row r="494" spans="1:2" x14ac:dyDescent="0.35">
      <c r="A494" s="1">
        <v>541</v>
      </c>
      <c r="B494" s="1">
        <v>2384.5261070129836</v>
      </c>
    </row>
    <row r="495" spans="1:2" x14ac:dyDescent="0.35">
      <c r="A495" s="1">
        <v>542</v>
      </c>
      <c r="B495" s="1">
        <v>2396.0265343734127</v>
      </c>
    </row>
    <row r="496" spans="1:2" x14ac:dyDescent="0.35">
      <c r="A496" s="1">
        <v>543</v>
      </c>
      <c r="B496" s="1">
        <v>2407.6839441525526</v>
      </c>
    </row>
    <row r="497" spans="1:2" x14ac:dyDescent="0.35">
      <c r="A497" s="1">
        <v>544</v>
      </c>
      <c r="B497" s="1">
        <v>2419.4932370233369</v>
      </c>
    </row>
    <row r="498" spans="1:2" x14ac:dyDescent="0.35">
      <c r="A498" s="1">
        <v>545</v>
      </c>
      <c r="B498" s="1">
        <v>2431.4491988589139</v>
      </c>
    </row>
    <row r="499" spans="1:2" x14ac:dyDescent="0.35">
      <c r="A499" s="1">
        <v>546</v>
      </c>
      <c r="B499" s="1">
        <v>2443.5465120622594</v>
      </c>
    </row>
    <row r="500" spans="1:2" x14ac:dyDescent="0.35">
      <c r="A500" s="1">
        <v>547</v>
      </c>
      <c r="B500" s="1">
        <v>2455.7797671670864</v>
      </c>
    </row>
    <row r="501" spans="1:2" x14ac:dyDescent="0.35">
      <c r="A501" s="1">
        <v>548</v>
      </c>
      <c r="B501" s="1">
        <v>2468.1434746850923</v>
      </c>
    </row>
    <row r="502" spans="1:2" x14ac:dyDescent="0.35">
      <c r="A502" s="1">
        <v>549</v>
      </c>
      <c r="B502" s="1">
        <v>2480.6320771775081</v>
      </c>
    </row>
    <row r="503" spans="1:2" x14ac:dyDescent="0.35">
      <c r="A503" s="1">
        <v>550</v>
      </c>
      <c r="B503" s="1">
        <v>2493.2399615216877</v>
      </c>
    </row>
    <row r="504" spans="1:2" x14ac:dyDescent="0.35">
      <c r="A504" s="1">
        <v>551</v>
      </c>
      <c r="B504" s="1">
        <v>2505.9614713477981</v>
      </c>
    </row>
    <row r="505" spans="1:2" x14ac:dyDescent="0.35">
      <c r="A505" s="1">
        <v>552</v>
      </c>
      <c r="B505" s="1">
        <v>2518.7909196187711</v>
      </c>
    </row>
    <row r="506" spans="1:2" x14ac:dyDescent="0.35">
      <c r="A506" s="1">
        <v>553</v>
      </c>
      <c r="B506" s="1">
        <v>2531.7226013259278</v>
      </c>
    </row>
    <row r="507" spans="1:2" x14ac:dyDescent="0.35">
      <c r="A507" s="1">
        <v>554</v>
      </c>
      <c r="B507" s="1">
        <v>2544.7508062703055</v>
      </c>
    </row>
    <row r="508" spans="1:2" x14ac:dyDescent="0.35">
      <c r="A508" s="1">
        <v>555</v>
      </c>
      <c r="B508" s="1">
        <v>2557.8698319052337</v>
      </c>
    </row>
    <row r="509" spans="1:2" x14ac:dyDescent="0.35">
      <c r="A509" s="1">
        <v>556</v>
      </c>
      <c r="B509" s="1">
        <v>2571.0739962076213</v>
      </c>
    </row>
    <row r="510" spans="1:2" x14ac:dyDescent="0.35">
      <c r="A510" s="1">
        <v>557</v>
      </c>
      <c r="B510" s="1">
        <v>2584.3576505518895</v>
      </c>
    </row>
    <row r="511" spans="1:2" x14ac:dyDescent="0.35">
      <c r="A511" s="1">
        <v>558</v>
      </c>
      <c r="B511" s="1">
        <v>2597.7151925538055</v>
      </c>
    </row>
    <row r="512" spans="1:2" x14ac:dyDescent="0.35">
      <c r="A512" s="1">
        <v>559</v>
      </c>
      <c r="B512" s="1">
        <v>2611.1410788596213</v>
      </c>
    </row>
    <row r="513" spans="1:2" x14ac:dyDescent="0.35">
      <c r="A513" s="1">
        <v>560</v>
      </c>
      <c r="B513" s="1">
        <v>2624.6298378492188</v>
      </c>
    </row>
    <row r="514" spans="1:2" x14ac:dyDescent="0.35">
      <c r="A514" s="1">
        <v>561</v>
      </c>
      <c r="B514" s="1">
        <v>2638.1760822214205</v>
      </c>
    </row>
    <row r="515" spans="1:2" x14ac:dyDescent="0.35">
      <c r="A515" s="1">
        <v>562</v>
      </c>
      <c r="B515" s="1">
        <v>2651.7745214382749</v>
      </c>
    </row>
    <row r="516" spans="1:2" x14ac:dyDescent="0.35">
      <c r="A516" s="1">
        <v>563</v>
      </c>
      <c r="B516" s="1">
        <v>2665.4199739924525</v>
      </c>
    </row>
    <row r="517" spans="1:2" x14ac:dyDescent="0.35">
      <c r="A517" s="1">
        <v>564</v>
      </c>
      <c r="B517" s="1">
        <v>2679.1073794742947</v>
      </c>
    </row>
    <row r="518" spans="1:2" x14ac:dyDescent="0.35">
      <c r="A518" s="1">
        <v>565</v>
      </c>
      <c r="B518" s="1">
        <v>2692.8318104100135</v>
      </c>
    </row>
    <row r="519" spans="1:2" x14ac:dyDescent="0.35">
      <c r="A519" s="1">
        <v>566</v>
      </c>
      <c r="B519" s="1">
        <v>2706.5884838395564</v>
      </c>
    </row>
    <row r="520" spans="1:2" x14ac:dyDescent="0.35">
      <c r="A520" s="1">
        <v>567</v>
      </c>
      <c r="B520" s="1">
        <v>2720.3727726087095</v>
      </c>
    </row>
    <row r="521" spans="1:2" x14ac:dyDescent="0.35">
      <c r="A521" s="1">
        <v>568</v>
      </c>
      <c r="B521" s="1">
        <v>2734.1802163510206</v>
      </c>
    </row>
    <row r="522" spans="1:2" x14ac:dyDescent="0.35">
      <c r="A522" s="1">
        <v>569</v>
      </c>
      <c r="B522" s="1">
        <v>2748.0065321267257</v>
      </c>
    </row>
    <row r="523" spans="1:2" x14ac:dyDescent="0.35">
      <c r="A523" s="1">
        <v>570</v>
      </c>
      <c r="B523" s="1">
        <v>2761.8476247015615</v>
      </c>
    </row>
    <row r="524" spans="1:2" x14ac:dyDescent="0.35">
      <c r="A524" s="1">
        <v>571</v>
      </c>
      <c r="B524" s="1">
        <v>2775.6995964338066</v>
      </c>
    </row>
    <row r="525" spans="1:2" x14ac:dyDescent="0.35">
      <c r="A525" s="1">
        <v>572</v>
      </c>
      <c r="B525" s="1">
        <v>2789.5587567461357</v>
      </c>
    </row>
    <row r="526" spans="1:2" x14ac:dyDescent="0.35">
      <c r="A526" s="1">
        <v>573</v>
      </c>
      <c r="B526" s="1">
        <v>2803.4216311649056</v>
      </c>
    </row>
    <row r="527" spans="1:2" x14ac:dyDescent="0.35">
      <c r="A527" s="1">
        <v>574</v>
      </c>
      <c r="B527" s="1">
        <v>2817.2849698955097</v>
      </c>
    </row>
    <row r="528" spans="1:2" x14ac:dyDescent="0.35">
      <c r="A528" s="1">
        <v>575</v>
      </c>
      <c r="B528" s="1">
        <v>2831.1457559201376</v>
      </c>
    </row>
    <row r="529" spans="1:2" x14ac:dyDescent="0.35">
      <c r="A529" s="1">
        <v>576</v>
      </c>
      <c r="B529" s="1">
        <v>2845.0012125947178</v>
      </c>
    </row>
    <row r="530" spans="1:2" x14ac:dyDescent="0.35">
      <c r="A530" s="1">
        <v>577</v>
      </c>
      <c r="B530" s="1">
        <v>2858.8488107224707</v>
      </c>
    </row>
    <row r="531" spans="1:2" x14ac:dyDescent="0.35">
      <c r="A531" s="1">
        <v>578</v>
      </c>
      <c r="B531" s="1">
        <v>2872.6862750937821</v>
      </c>
    </row>
    <row r="532" spans="1:2" x14ac:dyDescent="0.35">
      <c r="A532" s="1">
        <v>579</v>
      </c>
      <c r="B532" s="1">
        <v>2886.5115904654426</v>
      </c>
    </row>
    <row r="533" spans="1:2" x14ac:dyDescent="0.35">
      <c r="A533" s="1">
        <v>580</v>
      </c>
      <c r="B533" s="1">
        <v>2900.323006976048</v>
      </c>
    </row>
    <row r="534" spans="1:2" x14ac:dyDescent="0.35">
      <c r="A534" s="1">
        <v>581</v>
      </c>
      <c r="B534" s="1">
        <v>2914.119044966521</v>
      </c>
    </row>
    <row r="535" spans="1:2" x14ac:dyDescent="0.35">
      <c r="A535" s="1">
        <v>582</v>
      </c>
      <c r="B535" s="1">
        <v>2927.8984992121391</v>
      </c>
    </row>
    <row r="536" spans="1:2" x14ac:dyDescent="0.35">
      <c r="A536" s="1">
        <v>583</v>
      </c>
      <c r="B536" s="1">
        <v>2941.6604425366577</v>
      </c>
    </row>
    <row r="537" spans="1:2" x14ac:dyDescent="0.35">
      <c r="A537" s="1">
        <v>584</v>
      </c>
      <c r="B537" s="1">
        <v>2955.4042288080432</v>
      </c>
    </row>
    <row r="538" spans="1:2" x14ac:dyDescent="0.35">
      <c r="A538" s="1">
        <v>585</v>
      </c>
      <c r="B538" s="1">
        <v>2969.1294953067058</v>
      </c>
    </row>
    <row r="539" spans="1:2" x14ac:dyDescent="0.35">
      <c r="A539" s="1">
        <v>586</v>
      </c>
      <c r="B539" s="1">
        <v>2982.836164451277</v>
      </c>
    </row>
    <row r="540" spans="1:2" x14ac:dyDescent="0.35">
      <c r="A540" s="1">
        <v>587</v>
      </c>
      <c r="B540" s="1">
        <v>2996.5244448875183</v>
      </c>
    </row>
    <row r="541" spans="1:2" x14ac:dyDescent="0.35">
      <c r="A541" s="1">
        <v>588</v>
      </c>
      <c r="B541" s="1">
        <v>3010.1948319240296</v>
      </c>
    </row>
    <row r="542" spans="1:2" x14ac:dyDescent="0.35">
      <c r="A542" s="1">
        <v>589</v>
      </c>
      <c r="B542" s="1">
        <v>3023.8481073175922</v>
      </c>
    </row>
    <row r="543" spans="1:2" x14ac:dyDescent="0.35">
      <c r="A543" s="1">
        <v>590</v>
      </c>
      <c r="B543" s="1">
        <v>3037.4853384082203</v>
      </c>
    </row>
    <row r="544" spans="1:2" x14ac:dyDescent="0.35">
      <c r="A544" s="1">
        <v>591</v>
      </c>
      <c r="B544" s="1">
        <v>3051.10787659786</v>
      </c>
    </row>
    <row r="545" spans="1:2" x14ac:dyDescent="0.35">
      <c r="A545" s="1">
        <v>592</v>
      </c>
      <c r="B545" s="1">
        <v>3064.717355181675</v>
      </c>
    </row>
    <row r="546" spans="1:2" x14ac:dyDescent="0.35">
      <c r="A546" s="1">
        <v>593</v>
      </c>
      <c r="B546" s="1">
        <v>3078.3156865260435</v>
      </c>
    </row>
    <row r="547" spans="1:2" x14ac:dyDescent="0.35">
      <c r="A547" s="1">
        <v>594</v>
      </c>
      <c r="B547" s="1">
        <v>3091.9050586073786</v>
      </c>
    </row>
    <row r="548" spans="1:2" x14ac:dyDescent="0.35">
      <c r="A548" s="1">
        <v>595</v>
      </c>
      <c r="B548" s="1">
        <v>3105.4879309103644</v>
      </c>
    </row>
    <row r="549" spans="1:2" x14ac:dyDescent="0.35">
      <c r="A549" s="1">
        <v>596</v>
      </c>
      <c r="B549" s="1">
        <v>3119.0670296955309</v>
      </c>
    </row>
    <row r="550" spans="1:2" x14ac:dyDescent="0.35">
      <c r="A550" s="1">
        <v>597</v>
      </c>
      <c r="B550" s="1">
        <v>3132.6453426484618</v>
      </c>
    </row>
    <row r="551" spans="1:2" x14ac:dyDescent="0.35">
      <c r="A551" s="1">
        <v>598</v>
      </c>
      <c r="B551" s="1">
        <v>3146.2261129149006</v>
      </c>
    </row>
    <row r="552" spans="1:2" x14ac:dyDescent="0.35">
      <c r="A552" s="1">
        <v>599</v>
      </c>
      <c r="B552" s="1">
        <v>3159.8128325364814</v>
      </c>
    </row>
    <row r="553" spans="1:2" x14ac:dyDescent="0.35">
      <c r="A553" s="1">
        <v>600</v>
      </c>
      <c r="B553" s="1">
        <v>3173.4092353103561</v>
      </c>
    </row>
    <row r="554" spans="1:2" x14ac:dyDescent="0.35">
      <c r="A554" s="1">
        <v>601</v>
      </c>
      <c r="B554" s="1">
        <v>3187.0192890654521</v>
      </c>
    </row>
    <row r="555" spans="1:2" x14ac:dyDescent="0.35">
      <c r="A555" s="1">
        <v>602</v>
      </c>
      <c r="B555" s="1">
        <v>3200.6471873933583</v>
      </c>
    </row>
    <row r="556" spans="1:2" x14ac:dyDescent="0.35">
      <c r="A556" s="1">
        <v>603</v>
      </c>
      <c r="B556" s="1">
        <v>3214.2973408437742</v>
      </c>
    </row>
    <row r="557" spans="1:2" x14ac:dyDescent="0.35">
      <c r="A557" s="1">
        <v>604</v>
      </c>
      <c r="B557" s="1">
        <v>3227.9743675978348</v>
      </c>
    </row>
    <row r="558" spans="1:2" x14ac:dyDescent="0.35">
      <c r="A558" s="1">
        <v>605</v>
      </c>
      <c r="B558" s="1">
        <v>3241.6830836482359</v>
      </c>
    </row>
    <row r="559" spans="1:2" x14ac:dyDescent="0.35">
      <c r="A559" s="1">
        <v>606</v>
      </c>
      <c r="B559" s="1">
        <v>3255.4284925034776</v>
      </c>
    </row>
    <row r="560" spans="1:2" x14ac:dyDescent="0.35">
      <c r="A560" s="1">
        <v>607</v>
      </c>
      <c r="B560" s="1">
        <v>3269.2157744400688</v>
      </c>
    </row>
    <row r="561" spans="1:2" x14ac:dyDescent="0.35">
      <c r="A561" s="1">
        <v>608</v>
      </c>
      <c r="B561" s="1">
        <v>3283.0502753257233</v>
      </c>
    </row>
    <row r="562" spans="1:2" x14ac:dyDescent="0.35">
      <c r="A562" s="1">
        <v>609</v>
      </c>
      <c r="B562" s="1">
        <v>3296.9374950405254</v>
      </c>
    </row>
    <row r="563" spans="1:2" x14ac:dyDescent="0.35">
      <c r="A563" s="1">
        <v>610</v>
      </c>
      <c r="B563" s="1">
        <v>3310.8830755199542</v>
      </c>
    </row>
    <row r="564" spans="1:2" x14ac:dyDescent="0.35">
      <c r="A564" s="1">
        <v>611</v>
      </c>
      <c r="B564" s="1">
        <v>3324.8927884484333</v>
      </c>
    </row>
    <row r="565" spans="1:2" x14ac:dyDescent="0.35">
      <c r="A565" s="1">
        <v>612</v>
      </c>
      <c r="B565" s="1">
        <v>3338.9725226308037</v>
      </c>
    </row>
    <row r="566" spans="1:2" x14ac:dyDescent="0.35">
      <c r="A566" s="1">
        <v>613</v>
      </c>
      <c r="B566" s="1">
        <v>3353.1282710708215</v>
      </c>
    </row>
    <row r="567" spans="1:2" x14ac:dyDescent="0.35">
      <c r="A567" s="1">
        <v>614</v>
      </c>
      <c r="B567" s="1">
        <v>3367.3661177861109</v>
      </c>
    </row>
    <row r="568" spans="1:2" x14ac:dyDescent="0.35">
      <c r="A568" s="1">
        <v>615</v>
      </c>
      <c r="B568" s="1">
        <v>3381.6922243903937</v>
      </c>
    </row>
    <row r="569" spans="1:2" x14ac:dyDescent="0.35">
      <c r="A569" s="1">
        <v>616</v>
      </c>
      <c r="B569" s="1">
        <v>3396.1128164738479</v>
      </c>
    </row>
    <row r="570" spans="1:2" x14ac:dyDescent="0.35">
      <c r="A570" s="1">
        <v>617</v>
      </c>
      <c r="B570" s="1">
        <v>3410.6341698131869</v>
      </c>
    </row>
    <row r="571" spans="1:2" x14ac:dyDescent="0.35">
      <c r="A571" s="1">
        <v>618</v>
      </c>
      <c r="B571" s="1">
        <v>3425.2625964439144</v>
      </c>
    </row>
    <row r="572" spans="1:2" x14ac:dyDescent="0.35">
      <c r="A572" s="1">
        <v>619</v>
      </c>
      <c r="B572" s="1">
        <v>3440.0044306270329</v>
      </c>
    </row>
    <row r="573" spans="1:2" x14ac:dyDescent="0.35">
      <c r="A573" s="1">
        <v>620</v>
      </c>
      <c r="B573" s="1">
        <v>3454.8660147433256</v>
      </c>
    </row>
    <row r="574" spans="1:2" x14ac:dyDescent="0.35">
      <c r="A574" s="1">
        <v>621</v>
      </c>
      <c r="B574" s="1">
        <v>3469.8536851484355</v>
      </c>
    </row>
    <row r="575" spans="1:2" x14ac:dyDescent="0.35">
      <c r="A575" s="1">
        <v>622</v>
      </c>
      <c r="B575" s="1">
        <v>3484.973758022838</v>
      </c>
    </row>
    <row r="576" spans="1:2" x14ac:dyDescent="0.35">
      <c r="A576" s="1">
        <v>623</v>
      </c>
      <c r="B576" s="1">
        <v>3500.2325152474705</v>
      </c>
    </row>
    <row r="577" spans="1:2" x14ac:dyDescent="0.35">
      <c r="A577" s="1">
        <v>624</v>
      </c>
      <c r="B577" s="1">
        <v>3515.6361903432125</v>
      </c>
    </row>
    <row r="578" spans="1:2" x14ac:dyDescent="0.35">
      <c r="A578" s="1">
        <v>625</v>
      </c>
      <c r="B578" s="1">
        <v>3531.1909545033004</v>
      </c>
    </row>
    <row r="579" spans="1:2" x14ac:dyDescent="0.35">
      <c r="A579" s="1">
        <v>626</v>
      </c>
      <c r="B579" s="1">
        <v>3546.9029027541119</v>
      </c>
    </row>
    <row r="580" spans="1:2" x14ac:dyDescent="0.35">
      <c r="A580" s="1">
        <v>627</v>
      </c>
      <c r="B580" s="1">
        <v>3562.7780402772651</v>
      </c>
    </row>
    <row r="581" spans="1:2" x14ac:dyDescent="0.35">
      <c r="A581" s="1">
        <v>628</v>
      </c>
      <c r="B581" s="1">
        <v>3578.822268925258</v>
      </c>
    </row>
    <row r="582" spans="1:2" x14ac:dyDescent="0.35">
      <c r="A582" s="1">
        <v>629</v>
      </c>
      <c r="B582" s="1">
        <v>3595.0413739628179</v>
      </c>
    </row>
    <row r="583" spans="1:2" x14ac:dyDescent="0.35">
      <c r="A583" s="1">
        <v>630</v>
      </c>
      <c r="B583" s="1">
        <v>3611.4410110673234</v>
      </c>
    </row>
    <row r="584" spans="1:2" x14ac:dyDescent="0.35">
      <c r="A584" s="1">
        <v>631</v>
      </c>
      <c r="B584" s="1">
        <v>3628.0266936167714</v>
      </c>
    </row>
    <row r="585" spans="1:2" x14ac:dyDescent="0.35">
      <c r="A585" s="1">
        <v>632</v>
      </c>
      <c r="B585" s="1">
        <v>3644.8037802987383</v>
      </c>
    </row>
    <row r="586" spans="1:2" x14ac:dyDescent="0.35">
      <c r="A586" s="1">
        <v>633</v>
      </c>
      <c r="B586" s="1">
        <v>3661.7774630677222</v>
      </c>
    </row>
    <row r="587" spans="1:2" x14ac:dyDescent="0.35">
      <c r="A587" s="1">
        <v>634</v>
      </c>
      <c r="B587" s="1">
        <v>3678.9527554824103</v>
      </c>
    </row>
    <row r="588" spans="1:2" x14ac:dyDescent="0.35">
      <c r="A588" s="1">
        <v>635</v>
      </c>
      <c r="B588" s="1">
        <v>3696.3344814476154</v>
      </c>
    </row>
    <row r="589" spans="1:2" x14ac:dyDescent="0.35">
      <c r="A589" s="1">
        <v>636</v>
      </c>
      <c r="B589" s="1">
        <v>3713.9272643918334</v>
      </c>
    </row>
    <row r="590" spans="1:2" x14ac:dyDescent="0.35">
      <c r="A590" s="1">
        <v>637</v>
      </c>
      <c r="B590" s="1">
        <v>3731.7355169017274</v>
      </c>
    </row>
    <row r="591" spans="1:2" x14ac:dyDescent="0.35">
      <c r="A591" s="1">
        <v>638</v>
      </c>
      <c r="B591" s="1">
        <v>3749.7634308448269</v>
      </c>
    </row>
    <row r="592" spans="1:2" x14ac:dyDescent="0.35">
      <c r="A592" s="1">
        <v>639</v>
      </c>
      <c r="B592" s="1">
        <v>3768.0149679956862</v>
      </c>
    </row>
    <row r="593" spans="1:2" x14ac:dyDescent="0.35">
      <c r="A593" s="1">
        <v>640</v>
      </c>
      <c r="B593" s="1">
        <v>3786.4938511967457</v>
      </c>
    </row>
    <row r="594" spans="1:2" x14ac:dyDescent="0.35">
      <c r="A594" s="1">
        <v>641</v>
      </c>
      <c r="B594" s="1">
        <v>3805.2035560680943</v>
      </c>
    </row>
    <row r="595" spans="1:2" x14ac:dyDescent="0.35">
      <c r="A595" s="1">
        <v>642</v>
      </c>
      <c r="B595" s="1">
        <v>3824.1473032890449</v>
      </c>
    </row>
    <row r="596" spans="1:2" x14ac:dyDescent="0.35">
      <c r="A596" s="1">
        <v>643</v>
      </c>
      <c r="B596" s="1">
        <v>3843.3280514688381</v>
      </c>
    </row>
    <row r="597" spans="1:2" x14ac:dyDescent="0.35">
      <c r="A597" s="1">
        <v>644</v>
      </c>
      <c r="B597" s="1">
        <v>3862.7484906234872</v>
      </c>
    </row>
    <row r="598" spans="1:2" x14ac:dyDescent="0.35">
      <c r="A598" s="1">
        <v>645</v>
      </c>
      <c r="B598" s="1">
        <v>3882.4110362730048</v>
      </c>
    </row>
    <row r="599" spans="1:2" x14ac:dyDescent="0.35">
      <c r="A599" s="1">
        <v>646</v>
      </c>
      <c r="B599" s="1">
        <v>3902.3178241734263</v>
      </c>
    </row>
    <row r="600" spans="1:2" x14ac:dyDescent="0.35">
      <c r="A600" s="1">
        <v>647</v>
      </c>
      <c r="B600" s="1">
        <v>3922.4707056951947</v>
      </c>
    </row>
    <row r="601" spans="1:2" x14ac:dyDescent="0.35">
      <c r="A601" s="1">
        <v>648</v>
      </c>
      <c r="B601" s="1">
        <v>3942.871243856554</v>
      </c>
    </row>
    <row r="602" spans="1:2" x14ac:dyDescent="0.35">
      <c r="A602" s="1">
        <v>649</v>
      </c>
      <c r="B602" s="1">
        <v>3963.5207100234675</v>
      </c>
    </row>
    <row r="603" spans="1:2" x14ac:dyDescent="0.35">
      <c r="A603" s="1">
        <v>650</v>
      </c>
      <c r="B603" s="1">
        <v>3984.4200812793883</v>
      </c>
    </row>
    <row r="604" spans="1:2" x14ac:dyDescent="0.35">
      <c r="A604" s="1">
        <v>651</v>
      </c>
      <c r="B604" s="1">
        <v>4005.5700384721813</v>
      </c>
    </row>
    <row r="605" spans="1:2" x14ac:dyDescent="0.35">
      <c r="A605" s="1">
        <v>652</v>
      </c>
      <c r="B605" s="1">
        <v>4026.9709649388451</v>
      </c>
    </row>
    <row r="606" spans="1:2" x14ac:dyDescent="0.35">
      <c r="A606" s="1">
        <v>653</v>
      </c>
      <c r="B606" s="1">
        <v>4048.6229459136857</v>
      </c>
    </row>
    <row r="607" spans="1:2" x14ac:dyDescent="0.35">
      <c r="A607" s="1">
        <v>654</v>
      </c>
      <c r="B607" s="1">
        <v>4070.5257686120963</v>
      </c>
    </row>
    <row r="608" spans="1:2" x14ac:dyDescent="0.35">
      <c r="A608" s="1">
        <v>655</v>
      </c>
      <c r="B608" s="1">
        <v>4092.6789229969318</v>
      </c>
    </row>
    <row r="609" spans="1:2" x14ac:dyDescent="0.35">
      <c r="A609" s="1">
        <v>656</v>
      </c>
      <c r="B609" s="1">
        <v>4115.0816032151224</v>
      </c>
    </row>
    <row r="610" spans="1:2" x14ac:dyDescent="0.35">
      <c r="A610" s="1">
        <v>657</v>
      </c>
      <c r="B610" s="1">
        <v>4137.7327097034031</v>
      </c>
    </row>
    <row r="611" spans="1:2" x14ac:dyDescent="0.35">
      <c r="A611" s="1">
        <v>658</v>
      </c>
      <c r="B611" s="1">
        <v>4160.6308519537261</v>
      </c>
    </row>
    <row r="612" spans="1:2" x14ac:dyDescent="0.35">
      <c r="A612" s="1">
        <v>659</v>
      </c>
      <c r="B612" s="1">
        <v>4183.7743519295609</v>
      </c>
    </row>
    <row r="613" spans="1:2" x14ac:dyDescent="0.35">
      <c r="A613" s="1">
        <v>660</v>
      </c>
      <c r="B613" s="1">
        <v>4207.1612481213824</v>
      </c>
    </row>
    <row r="614" spans="1:2" x14ac:dyDescent="0.35">
      <c r="A614" s="1">
        <v>661</v>
      </c>
      <c r="B614" s="1">
        <v>4230.789300229223</v>
      </c>
    </row>
    <row r="615" spans="1:2" x14ac:dyDescent="0.35">
      <c r="A615" s="1">
        <v>662</v>
      </c>
      <c r="B615" s="1">
        <v>4254.6559944569017</v>
      </c>
    </row>
    <row r="616" spans="1:2" x14ac:dyDescent="0.35">
      <c r="A616" s="1">
        <v>663</v>
      </c>
      <c r="B616" s="1">
        <v>4278.7585494027107</v>
      </c>
    </row>
    <row r="617" spans="1:2" x14ac:dyDescent="0.35">
      <c r="A617" s="1">
        <v>664</v>
      </c>
      <c r="B617" s="1">
        <v>4303.093922527687</v>
      </c>
    </row>
    <row r="618" spans="1:2" x14ac:dyDescent="0.35">
      <c r="A618" s="1">
        <v>665</v>
      </c>
      <c r="B618" s="1">
        <v>4327.658817184958</v>
      </c>
    </row>
    <row r="619" spans="1:2" x14ac:dyDescent="0.35">
      <c r="A619" s="1">
        <v>666</v>
      </c>
      <c r="B619" s="1">
        <v>4352.4496901839129</v>
      </c>
    </row>
    <row r="620" spans="1:2" x14ac:dyDescent="0.35">
      <c r="A620" s="1">
        <v>667</v>
      </c>
      <c r="B620" s="1">
        <v>4377.4627598757761</v>
      </c>
    </row>
    <row r="621" spans="1:2" x14ac:dyDescent="0.35">
      <c r="A621" s="1">
        <v>668</v>
      </c>
      <c r="B621" s="1">
        <v>4402.6940147263576</v>
      </c>
    </row>
    <row r="622" spans="1:2" x14ac:dyDescent="0.35">
      <c r="A622" s="1">
        <v>669</v>
      </c>
      <c r="B622" s="1">
        <v>4428.1392223627772</v>
      </c>
    </row>
    <row r="623" spans="1:2" x14ac:dyDescent="0.35">
      <c r="A623" s="1">
        <v>670</v>
      </c>
      <c r="B623" s="1">
        <v>4453.793939057975</v>
      </c>
    </row>
    <row r="624" spans="1:2" x14ac:dyDescent="0.35">
      <c r="A624" s="1">
        <v>671</v>
      </c>
      <c r="B624" s="1">
        <v>4479.6535196335572</v>
      </c>
    </row>
    <row r="625" spans="1:2" x14ac:dyDescent="0.35">
      <c r="A625" s="1">
        <v>672</v>
      </c>
      <c r="B625" s="1">
        <v>4505.7131277483259</v>
      </c>
    </row>
    <row r="626" spans="1:2" x14ac:dyDescent="0.35">
      <c r="A626" s="1">
        <v>673</v>
      </c>
      <c r="B626" s="1">
        <v>4531.9677465466866</v>
      </c>
    </row>
    <row r="627" spans="1:2" x14ac:dyDescent="0.35">
      <c r="A627" s="1">
        <v>674</v>
      </c>
      <c r="B627" s="1">
        <v>4558.4121896322558</v>
      </c>
    </row>
    <row r="628" spans="1:2" x14ac:dyDescent="0.35">
      <c r="A628" s="1">
        <v>675</v>
      </c>
      <c r="B628" s="1">
        <v>4585.0411123440681</v>
      </c>
    </row>
    <row r="629" spans="1:2" x14ac:dyDescent="0.35">
      <c r="A629" s="1">
        <v>676</v>
      </c>
      <c r="B629" s="1">
        <v>4611.8490232940121</v>
      </c>
    </row>
    <row r="630" spans="1:2" x14ac:dyDescent="0.35">
      <c r="A630" s="1">
        <v>677</v>
      </c>
      <c r="B630" s="1">
        <v>4638.8302961424179</v>
      </c>
    </row>
    <row r="631" spans="1:2" x14ac:dyDescent="0.35">
      <c r="A631" s="1">
        <v>678</v>
      </c>
      <c r="B631" s="1">
        <v>4665.9791815732769</v>
      </c>
    </row>
    <row r="632" spans="1:2" x14ac:dyDescent="0.35">
      <c r="A632" s="1">
        <v>679</v>
      </c>
      <c r="B632" s="1">
        <v>4693.2898194387508</v>
      </c>
    </row>
    <row r="633" spans="1:2" x14ac:dyDescent="0.35">
      <c r="A633" s="1">
        <v>680</v>
      </c>
      <c r="B633" s="1">
        <v>4720.7562510401895</v>
      </c>
    </row>
    <row r="634" spans="1:2" x14ac:dyDescent="0.35">
      <c r="A634" s="1">
        <v>681</v>
      </c>
      <c r="B634" s="1">
        <v>4748.3724315088821</v>
      </c>
    </row>
    <row r="635" spans="1:2" x14ac:dyDescent="0.35">
      <c r="A635" s="1">
        <v>682</v>
      </c>
      <c r="B635" s="1">
        <v>4776.1322422584062</v>
      </c>
    </row>
    <row r="636" spans="1:2" x14ac:dyDescent="0.35">
      <c r="A636" s="1">
        <v>683</v>
      </c>
      <c r="B636" s="1">
        <v>4804.0295034682622</v>
      </c>
    </row>
    <row r="637" spans="1:2" x14ac:dyDescent="0.35">
      <c r="A637" s="1">
        <v>684</v>
      </c>
      <c r="B637" s="1">
        <v>4832.0579865717909</v>
      </c>
    </row>
    <row r="638" spans="1:2" x14ac:dyDescent="0.35">
      <c r="A638" s="1">
        <v>685</v>
      </c>
      <c r="B638" s="1">
        <v>4860.2114267086336</v>
      </c>
    </row>
    <row r="639" spans="1:2" x14ac:dyDescent="0.35">
      <c r="A639" s="1">
        <v>686</v>
      </c>
      <c r="B639" s="1">
        <v>4888.4835351140982</v>
      </c>
    </row>
    <row r="640" spans="1:2" x14ac:dyDescent="0.35">
      <c r="A640" s="1">
        <v>687</v>
      </c>
      <c r="B640" s="1">
        <v>4916.86801140843</v>
      </c>
    </row>
    <row r="641" spans="1:2" x14ac:dyDescent="0.35">
      <c r="A641" s="1">
        <v>688</v>
      </c>
      <c r="B641" s="1">
        <v>4945.3585557552897</v>
      </c>
    </row>
    <row r="642" spans="1:2" x14ac:dyDescent="0.35">
      <c r="A642" s="1">
        <v>689</v>
      </c>
      <c r="B642" s="1">
        <v>4973.9488808588549</v>
      </c>
    </row>
    <row r="643" spans="1:2" x14ac:dyDescent="0.35">
      <c r="A643" s="1">
        <v>690</v>
      </c>
      <c r="B643" s="1">
        <v>5002.6327237628975</v>
      </c>
    </row>
    <row r="644" spans="1:2" x14ac:dyDescent="0.35">
      <c r="A644" s="1">
        <v>691</v>
      </c>
      <c r="B644" s="1">
        <v>5031.4038574297701</v>
      </c>
    </row>
    <row r="645" spans="1:2" x14ac:dyDescent="0.35">
      <c r="A645" s="1">
        <v>692</v>
      </c>
      <c r="B645" s="1">
        <v>5060.2561020610137</v>
      </c>
    </row>
    <row r="646" spans="1:2" x14ac:dyDescent="0.35">
      <c r="A646" s="1">
        <v>693</v>
      </c>
      <c r="B646" s="1">
        <v>5089.1833361366025</v>
      </c>
    </row>
    <row r="647" spans="1:2" x14ac:dyDescent="0.35">
      <c r="A647" s="1">
        <v>694</v>
      </c>
      <c r="B647" s="1">
        <v>5118.1795071401339</v>
      </c>
    </row>
    <row r="648" spans="1:2" x14ac:dyDescent="0.35">
      <c r="A648" s="1">
        <v>695</v>
      </c>
      <c r="B648" s="1">
        <v>5147.2386419474869</v>
      </c>
    </row>
    <row r="649" spans="1:2" x14ac:dyDescent="0.35">
      <c r="A649" s="1">
        <v>696</v>
      </c>
      <c r="B649" s="1">
        <v>5176.3548568509577</v>
      </c>
    </row>
    <row r="650" spans="1:2" x14ac:dyDescent="0.35">
      <c r="A650" s="1">
        <v>697</v>
      </c>
      <c r="B650" s="1">
        <v>5205.5223671909462</v>
      </c>
    </row>
    <row r="651" spans="1:2" x14ac:dyDescent="0.35">
      <c r="A651" s="1">
        <v>698</v>
      </c>
      <c r="B651" s="1">
        <v>5234.7354965798731</v>
      </c>
    </row>
    <row r="652" spans="1:2" x14ac:dyDescent="0.35">
      <c r="A652" s="1">
        <v>699</v>
      </c>
      <c r="B652" s="1">
        <v>5263.9886856852308</v>
      </c>
    </row>
    <row r="653" spans="1:2" x14ac:dyDescent="0.35">
      <c r="A653" s="1">
        <v>700</v>
      </c>
      <c r="B653" s="1">
        <v>5293.2765005621859</v>
      </c>
    </row>
    <row r="654" spans="1:2" x14ac:dyDescent="0.35">
      <c r="A654" s="1">
        <v>701</v>
      </c>
      <c r="B654" s="1">
        <v>5322.5936405083048</v>
      </c>
    </row>
    <row r="655" spans="1:2" x14ac:dyDescent="0.35">
      <c r="A655" s="1">
        <v>702</v>
      </c>
      <c r="B655" s="1">
        <v>5351.9349454228086</v>
      </c>
    </row>
    <row r="656" spans="1:2" x14ac:dyDescent="0.35">
      <c r="A656" s="1">
        <v>703</v>
      </c>
      <c r="B656" s="1">
        <v>5381.2954026619627</v>
      </c>
    </row>
    <row r="657" spans="1:2" x14ac:dyDescent="0.35">
      <c r="A657" s="1">
        <v>704</v>
      </c>
      <c r="B657" s="1">
        <v>5410.670153362561</v>
      </c>
    </row>
    <row r="658" spans="1:2" x14ac:dyDescent="0.35">
      <c r="A658" s="1">
        <v>705</v>
      </c>
      <c r="B658" s="1">
        <v>5440.0544982336169</v>
      </c>
    </row>
    <row r="659" spans="1:2" x14ac:dyDescent="0.35">
      <c r="A659" s="1">
        <v>706</v>
      </c>
      <c r="B659" s="1">
        <v>5469.443902794198</v>
      </c>
    </row>
    <row r="660" spans="1:2" x14ac:dyDescent="0.35">
      <c r="A660" s="1">
        <v>707</v>
      </c>
      <c r="B660" s="1">
        <v>5498.8340020528094</v>
      </c>
    </row>
    <row r="661" spans="1:2" x14ac:dyDescent="0.35">
      <c r="A661" s="1">
        <v>708</v>
      </c>
      <c r="B661" s="1">
        <v>5528.2206046192368</v>
      </c>
    </row>
    <row r="662" spans="1:2" x14ac:dyDescent="0.35">
      <c r="A662" s="1">
        <v>709</v>
      </c>
      <c r="B662" s="1">
        <v>5557.5996962392755</v>
      </c>
    </row>
    <row r="663" spans="1:2" x14ac:dyDescent="0.35">
      <c r="A663" s="1">
        <v>710</v>
      </c>
      <c r="B663" s="1">
        <v>5586.967442750195</v>
      </c>
    </row>
    <row r="664" spans="1:2" x14ac:dyDescent="0.35">
      <c r="A664" s="1">
        <v>711</v>
      </c>
      <c r="B664" s="1">
        <v>5616.3201924545056</v>
      </c>
    </row>
    <row r="665" spans="1:2" x14ac:dyDescent="0.35">
      <c r="A665" s="1">
        <v>712</v>
      </c>
      <c r="B665" s="1">
        <v>5645.6544779058904</v>
      </c>
    </row>
    <row r="666" spans="1:2" x14ac:dyDescent="0.35">
      <c r="A666" s="1">
        <v>713</v>
      </c>
      <c r="B666" s="1">
        <v>5674.9670171117195</v>
      </c>
    </row>
    <row r="667" spans="1:2" x14ac:dyDescent="0.35">
      <c r="A667" s="1">
        <v>714</v>
      </c>
      <c r="B667" s="1">
        <v>5704.2547141519281</v>
      </c>
    </row>
    <row r="668" spans="1:2" x14ac:dyDescent="0.35">
      <c r="A668" s="1">
        <v>715</v>
      </c>
      <c r="B668" s="1">
        <v>5733.5146592180099</v>
      </c>
    </row>
    <row r="669" spans="1:2" x14ac:dyDescent="0.35">
      <c r="A669" s="1">
        <v>716</v>
      </c>
      <c r="B669" s="1">
        <v>5762.7441280787671</v>
      </c>
    </row>
    <row r="670" spans="1:2" x14ac:dyDescent="0.35">
      <c r="A670" s="1">
        <v>717</v>
      </c>
      <c r="B670" s="1">
        <v>5791.940580975569</v>
      </c>
    </row>
    <row r="671" spans="1:2" x14ac:dyDescent="0.35">
      <c r="A671" s="1">
        <v>718</v>
      </c>
      <c r="B671" s="1">
        <v>5821.101660961016</v>
      </c>
    </row>
    <row r="672" spans="1:2" x14ac:dyDescent="0.35">
      <c r="A672" s="1">
        <v>719</v>
      </c>
      <c r="B672" s="1">
        <v>5850.225191688377</v>
      </c>
    </row>
    <row r="673" spans="1:2" x14ac:dyDescent="0.35">
      <c r="A673" s="1">
        <v>720</v>
      </c>
      <c r="B673" s="1">
        <v>5879.3091746616456</v>
      </c>
    </row>
    <row r="674" spans="1:2" x14ac:dyDescent="0.35">
      <c r="A674" s="1">
        <v>721</v>
      </c>
      <c r="B674" s="1">
        <v>5908.351785961976</v>
      </c>
    </row>
    <row r="675" spans="1:2" x14ac:dyDescent="0.35">
      <c r="A675" s="1">
        <v>722</v>
      </c>
      <c r="B675" s="1">
        <v>5937.3513724674804</v>
      </c>
    </row>
    <row r="676" spans="1:2" x14ac:dyDescent="0.35">
      <c r="A676" s="1">
        <v>723</v>
      </c>
      <c r="B676" s="1">
        <v>5966.3064475754263</v>
      </c>
    </row>
    <row r="677" spans="1:2" x14ac:dyDescent="0.35">
      <c r="A677" s="1">
        <v>724</v>
      </c>
      <c r="B677" s="1">
        <v>5995.2156864503204</v>
      </c>
    </row>
    <row r="678" spans="1:2" x14ac:dyDescent="0.35">
      <c r="A678" s="1">
        <v>725</v>
      </c>
      <c r="B678" s="1">
        <v>6024.0779208178856</v>
      </c>
    </row>
    <row r="679" spans="1:2" x14ac:dyDescent="0.35">
      <c r="A679" s="1">
        <v>726</v>
      </c>
      <c r="B679" s="1">
        <v>6052.8921333179906</v>
      </c>
    </row>
    <row r="680" spans="1:2" x14ac:dyDescent="0.35">
      <c r="A680" s="1">
        <v>727</v>
      </c>
      <c r="B680" s="1">
        <v>6081.6574514452177</v>
      </c>
    </row>
    <row r="681" spans="1:2" x14ac:dyDescent="0.35">
      <c r="A681" s="1">
        <v>728</v>
      </c>
      <c r="B681" s="1">
        <v>6110.3731410982164</v>
      </c>
    </row>
    <row r="682" spans="1:2" x14ac:dyDescent="0.35">
      <c r="A682" s="1">
        <v>729</v>
      </c>
      <c r="B682" s="1">
        <v>6139.0385997560334</v>
      </c>
    </row>
    <row r="683" spans="1:2" x14ac:dyDescent="0.35">
      <c r="A683" s="1">
        <v>730</v>
      </c>
      <c r="B683" s="1">
        <v>6167.6533493163661</v>
      </c>
    </row>
    <row r="684" spans="1:2" x14ac:dyDescent="0.35">
      <c r="A684" s="1">
        <v>731</v>
      </c>
      <c r="B684" s="1">
        <v>6196.2170286113351</v>
      </c>
    </row>
    <row r="685" spans="1:2" x14ac:dyDescent="0.35">
      <c r="A685" s="1">
        <v>732</v>
      </c>
      <c r="B685" s="1">
        <v>6224.7293856335755</v>
      </c>
    </row>
    <row r="686" spans="1:2" x14ac:dyDescent="0.35">
      <c r="A686" s="1">
        <v>733</v>
      </c>
      <c r="B686" s="1">
        <v>6253.190269500562</v>
      </c>
    </row>
    <row r="687" spans="1:2" x14ac:dyDescent="0.35">
      <c r="A687" s="1">
        <v>734</v>
      </c>
      <c r="B687" s="1">
        <v>6281.5996221782689</v>
      </c>
    </row>
    <row r="688" spans="1:2" x14ac:dyDescent="0.35">
      <c r="A688" s="1">
        <v>735</v>
      </c>
      <c r="B688" s="1">
        <v>6309.9574700048252</v>
      </c>
    </row>
    <row r="689" spans="1:2" x14ac:dyDescent="0.35">
      <c r="A689" s="1">
        <v>736</v>
      </c>
      <c r="B689" s="1">
        <v>6338.2639150301693</v>
      </c>
    </row>
    <row r="690" spans="1:2" x14ac:dyDescent="0.35">
      <c r="A690" s="1">
        <v>737</v>
      </c>
      <c r="B690" s="1">
        <v>6366.5191262149938</v>
      </c>
    </row>
    <row r="691" spans="1:2" x14ac:dyDescent="0.35">
      <c r="A691" s="1">
        <v>738</v>
      </c>
      <c r="B691" s="1">
        <v>6394.7233305066002</v>
      </c>
    </row>
    <row r="692" spans="1:2" x14ac:dyDescent="0.35">
      <c r="A692" s="1">
        <v>739</v>
      </c>
      <c r="B692" s="1">
        <v>6422.8768038333019</v>
      </c>
    </row>
    <row r="693" spans="1:2" x14ac:dyDescent="0.35">
      <c r="A693" s="1">
        <v>740</v>
      </c>
      <c r="B693" s="1">
        <v>6450.9798620398251</v>
      </c>
    </row>
    <row r="694" spans="1:2" x14ac:dyDescent="0.35">
      <c r="A694" s="1">
        <v>741</v>
      </c>
      <c r="B694" s="1">
        <v>6479.032851802127</v>
      </c>
    </row>
    <row r="695" spans="1:2" x14ac:dyDescent="0.35">
      <c r="A695" s="1">
        <v>742</v>
      </c>
      <c r="B695" s="1">
        <v>6507.0361415431626</v>
      </c>
    </row>
    <row r="696" spans="1:2" x14ac:dyDescent="0.35">
      <c r="A696" s="1">
        <v>743</v>
      </c>
      <c r="B696" s="1">
        <v>6534.9901123923219</v>
      </c>
    </row>
    <row r="697" spans="1:2" x14ac:dyDescent="0.35">
      <c r="A697" s="1">
        <v>744</v>
      </c>
      <c r="B697" s="1">
        <v>6562.895149207613</v>
      </c>
    </row>
    <row r="698" spans="1:2" x14ac:dyDescent="0.35">
      <c r="A698" s="1">
        <v>745</v>
      </c>
      <c r="B698" s="1">
        <v>6590.7516317015325</v>
      </c>
    </row>
    <row r="699" spans="1:2" x14ac:dyDescent="0.35">
      <c r="A699" s="1">
        <v>746</v>
      </c>
      <c r="B699" s="1">
        <v>6618.55992569105</v>
      </c>
    </row>
    <row r="700" spans="1:2" x14ac:dyDescent="0.35">
      <c r="A700" s="1">
        <v>747</v>
      </c>
      <c r="B700" s="1">
        <v>6646.3203745110768</v>
      </c>
    </row>
    <row r="701" spans="1:2" x14ac:dyDescent="0.35">
      <c r="A701" s="1">
        <v>748</v>
      </c>
      <c r="B701" s="1">
        <v>6674.0332906117919</v>
      </c>
    </row>
    <row r="702" spans="1:2" x14ac:dyDescent="0.35">
      <c r="A702" s="1">
        <v>749</v>
      </c>
      <c r="B702" s="1">
        <v>6701.6989473763015</v>
      </c>
    </row>
    <row r="703" spans="1:2" x14ac:dyDescent="0.35">
      <c r="A703" s="1">
        <v>750</v>
      </c>
      <c r="B703" s="1">
        <v>6729.317571181321</v>
      </c>
    </row>
    <row r="704" spans="1:2" x14ac:dyDescent="0.35">
      <c r="A704" s="1">
        <v>751</v>
      </c>
      <c r="B704" s="1">
        <v>6756.8893337284135</v>
      </c>
    </row>
    <row r="705" spans="1:2" x14ac:dyDescent="0.35">
      <c r="A705" s="1">
        <v>752</v>
      </c>
      <c r="B705" s="1">
        <v>6784.4143446770022</v>
      </c>
    </row>
    <row r="706" spans="1:2" x14ac:dyDescent="0.35">
      <c r="A706" s="1">
        <v>753</v>
      </c>
      <c r="B706" s="1">
        <v>6811.8926445977813</v>
      </c>
    </row>
    <row r="707" spans="1:2" x14ac:dyDescent="0.35">
      <c r="A707" s="1">
        <v>754</v>
      </c>
      <c r="B707" s="1">
        <v>6839.3241982759037</v>
      </c>
    </row>
    <row r="708" spans="1:2" x14ac:dyDescent="0.35">
      <c r="A708" s="1">
        <v>755</v>
      </c>
      <c r="B708" s="1">
        <v>6866.7088883855567</v>
      </c>
    </row>
    <row r="709" spans="1:2" x14ac:dyDescent="0.35">
      <c r="A709" s="1">
        <v>756</v>
      </c>
      <c r="B709" s="1">
        <v>6894.046509558154</v>
      </c>
    </row>
    <row r="710" spans="1:2" x14ac:dyDescent="0.35">
      <c r="A710" s="1">
        <v>757</v>
      </c>
      <c r="B710" s="1">
        <v>6921.3367628634887</v>
      </c>
    </row>
    <row r="711" spans="1:2" x14ac:dyDescent="0.35">
      <c r="A711" s="1">
        <v>758</v>
      </c>
      <c r="B711" s="1">
        <v>6948.5792507267552</v>
      </c>
    </row>
    <row r="712" spans="1:2" x14ac:dyDescent="0.35">
      <c r="A712" s="1">
        <v>759</v>
      </c>
      <c r="B712" s="1">
        <v>6975.7734722977684</v>
      </c>
    </row>
    <row r="713" spans="1:2" x14ac:dyDescent="0.35">
      <c r="A713" s="1">
        <v>760</v>
      </c>
      <c r="B713" s="1">
        <v>7002.9188192872207</v>
      </c>
    </row>
    <row r="714" spans="1:2" x14ac:dyDescent="0.35">
      <c r="A714" s="1">
        <v>761</v>
      </c>
      <c r="B714" s="1">
        <v>7030.0145722908737</v>
      </c>
    </row>
    <row r="715" spans="1:2" x14ac:dyDescent="0.35">
      <c r="A715" s="1">
        <v>762</v>
      </c>
      <c r="B715" s="1">
        <v>7057.0598976089159</v>
      </c>
    </row>
    <row r="716" spans="1:2" x14ac:dyDescent="0.35">
      <c r="A716" s="1">
        <v>763</v>
      </c>
      <c r="B716" s="1">
        <v>7084.0538445778575</v>
      </c>
    </row>
    <row r="717" spans="1:2" x14ac:dyDescent="0.35">
      <c r="A717" s="1">
        <v>764</v>
      </c>
      <c r="B717" s="1">
        <v>7110.9953434227227</v>
      </c>
    </row>
    <row r="718" spans="1:2" x14ac:dyDescent="0.35">
      <c r="A718" s="1">
        <v>765</v>
      </c>
      <c r="B718" s="1">
        <v>7137.8832036392259</v>
      </c>
    </row>
    <row r="719" spans="1:2" x14ac:dyDescent="0.35">
      <c r="A719" s="1">
        <v>766</v>
      </c>
      <c r="B719" s="1">
        <v>7164.7161129144906</v>
      </c>
    </row>
    <row r="720" spans="1:2" x14ac:dyDescent="0.35">
      <c r="A720" s="1">
        <v>767</v>
      </c>
      <c r="B720" s="1">
        <v>7191.4926365904412</v>
      </c>
    </row>
    <row r="721" spans="1:2" x14ac:dyDescent="0.35">
      <c r="A721" s="1">
        <v>768</v>
      </c>
      <c r="B721" s="1">
        <v>7218.2112176736237</v>
      </c>
    </row>
    <row r="722" spans="1:2" x14ac:dyDescent="0.35">
      <c r="A722" s="1">
        <v>769</v>
      </c>
      <c r="B722" s="1">
        <v>7244.8701773950652</v>
      </c>
    </row>
    <row r="723" spans="1:2" x14ac:dyDescent="0.35">
      <c r="A723" s="1">
        <v>770</v>
      </c>
      <c r="B723" s="1">
        <v>7271.4677163194883</v>
      </c>
    </row>
    <row r="724" spans="1:2" x14ac:dyDescent="0.35">
      <c r="A724" s="1">
        <v>771</v>
      </c>
      <c r="B724" s="1">
        <v>7298.0019160024121</v>
      </c>
    </row>
    <row r="725" spans="1:2" x14ac:dyDescent="0.35">
      <c r="A725" s="1">
        <v>772</v>
      </c>
      <c r="B725" s="1">
        <v>7324.470741192712</v>
      </c>
    </row>
    <row r="726" spans="1:2" x14ac:dyDescent="0.35">
      <c r="A726" s="1">
        <v>773</v>
      </c>
      <c r="B726" s="1">
        <v>7350.8720425755027</v>
      </c>
    </row>
    <row r="727" spans="1:2" x14ac:dyDescent="0.35">
      <c r="A727" s="1">
        <v>774</v>
      </c>
      <c r="B727" s="1">
        <v>7377.2035600474655</v>
      </c>
    </row>
    <row r="728" spans="1:2" x14ac:dyDescent="0.35">
      <c r="A728" s="1">
        <v>775</v>
      </c>
      <c r="B728" s="1">
        <v>7403.4629265196991</v>
      </c>
    </row>
    <row r="729" spans="1:2" x14ac:dyDescent="0.35">
      <c r="A729" s="1">
        <v>776</v>
      </c>
      <c r="B729" s="1">
        <v>7429.6476722328507</v>
      </c>
    </row>
    <row r="730" spans="1:2" x14ac:dyDescent="0.35">
      <c r="A730" s="1">
        <v>777</v>
      </c>
      <c r="B730" s="1">
        <v>7455.7552295788346</v>
      </c>
    </row>
    <row r="731" spans="1:2" x14ac:dyDescent="0.35">
      <c r="A731" s="1">
        <v>778</v>
      </c>
      <c r="B731" s="1">
        <v>7481.7829384102615</v>
      </c>
    </row>
    <row r="732" spans="1:2" x14ac:dyDescent="0.35">
      <c r="A732" s="1">
        <v>779</v>
      </c>
      <c r="B732" s="1">
        <v>7507.7280518265861</v>
      </c>
    </row>
    <row r="733" spans="1:2" x14ac:dyDescent="0.35">
      <c r="A733" s="1">
        <v>780</v>
      </c>
      <c r="B733" s="1">
        <v>7533.5877424173641</v>
      </c>
    </row>
    <row r="734" spans="1:2" x14ac:dyDescent="0.35">
      <c r="A734" s="1">
        <v>781</v>
      </c>
      <c r="B734" s="1">
        <v>7559.3591089476704</v>
      </c>
    </row>
    <row r="735" spans="1:2" x14ac:dyDescent="0.35">
      <c r="A735" s="1">
        <v>782</v>
      </c>
      <c r="B735" s="1">
        <v>7585.0391834634866</v>
      </c>
    </row>
    <row r="736" spans="1:2" x14ac:dyDescent="0.35">
      <c r="A736" s="1">
        <v>783</v>
      </c>
      <c r="B736" s="1">
        <v>7610.6249387978241</v>
      </c>
    </row>
    <row r="737" spans="1:2" x14ac:dyDescent="0.35">
      <c r="A737" s="1">
        <v>784</v>
      </c>
      <c r="B737" s="1">
        <v>7636.1132964539338</v>
      </c>
    </row>
    <row r="738" spans="1:2" x14ac:dyDescent="0.35">
      <c r="A738" s="1">
        <v>785</v>
      </c>
      <c r="B738" s="1">
        <v>7661.5011348430562</v>
      </c>
    </row>
    <row r="739" spans="1:2" x14ac:dyDescent="0.35">
      <c r="A739" s="1">
        <v>786</v>
      </c>
      <c r="B739" s="1">
        <v>7686.7852978520577</v>
      </c>
    </row>
    <row r="740" spans="1:2" x14ac:dyDescent="0.35">
      <c r="A740" s="1">
        <v>787</v>
      </c>
      <c r="B740" s="1">
        <v>7711.962603713745</v>
      </c>
    </row>
    <row r="741" spans="1:2" x14ac:dyDescent="0.35">
      <c r="A741" s="1">
        <v>788</v>
      </c>
      <c r="B741" s="1">
        <v>7737.0298541549973</v>
      </c>
    </row>
    <row r="742" spans="1:2" x14ac:dyDescent="0.35">
      <c r="A742" s="1">
        <v>789</v>
      </c>
      <c r="B742" s="1">
        <v>7761.983843790922</v>
      </c>
    </row>
    <row r="743" spans="1:2" x14ac:dyDescent="0.35">
      <c r="A743" s="1">
        <v>790</v>
      </c>
      <c r="B743" s="1">
        <v>7786.8213697419096</v>
      </c>
    </row>
    <row r="744" spans="1:2" x14ac:dyDescent="0.35">
      <c r="A744" s="1">
        <v>791</v>
      </c>
      <c r="B744" s="1">
        <v>7811.5392414378539</v>
      </c>
    </row>
    <row r="745" spans="1:2" x14ac:dyDescent="0.35">
      <c r="A745" s="1">
        <v>792</v>
      </c>
      <c r="B745" s="1">
        <v>7836.1342905828251</v>
      </c>
    </row>
    <row r="746" spans="1:2" x14ac:dyDescent="0.35">
      <c r="A746" s="1">
        <v>793</v>
      </c>
      <c r="B746" s="1">
        <v>7860.6033812491005</v>
      </c>
    </row>
    <row r="747" spans="1:2" x14ac:dyDescent="0.35">
      <c r="A747" s="1">
        <v>794</v>
      </c>
      <c r="B747" s="1">
        <v>7884.9434200658025</v>
      </c>
    </row>
    <row r="748" spans="1:2" x14ac:dyDescent="0.35">
      <c r="A748" s="1">
        <v>795</v>
      </c>
      <c r="B748" s="1">
        <v>7909.1513664732975</v>
      </c>
    </row>
    <row r="749" spans="1:2" x14ac:dyDescent="0.35">
      <c r="A749" s="1">
        <v>796</v>
      </c>
      <c r="B749" s="1">
        <v>7933.2242430114429</v>
      </c>
    </row>
    <row r="750" spans="1:2" x14ac:dyDescent="0.35">
      <c r="A750" s="1">
        <v>797</v>
      </c>
      <c r="B750" s="1">
        <v>7957.1591456036813</v>
      </c>
    </row>
    <row r="751" spans="1:2" x14ac:dyDescent="0.35">
      <c r="A751" s="1">
        <v>798</v>
      </c>
      <c r="B751" s="1">
        <v>7980.9532538099902</v>
      </c>
    </row>
    <row r="752" spans="1:2" x14ac:dyDescent="0.35">
      <c r="A752" s="1">
        <v>799</v>
      </c>
      <c r="B752" s="1">
        <v>8004.6038410143674</v>
      </c>
    </row>
    <row r="753" spans="1:2" x14ac:dyDescent="0.35">
      <c r="A753" s="1">
        <v>800</v>
      </c>
      <c r="B753" s="1">
        <v>8028.1082845108504</v>
      </c>
    </row>
    <row r="754" spans="1:2" x14ac:dyDescent="0.35">
      <c r="A754" s="1">
        <v>801</v>
      </c>
      <c r="B754" s="1">
        <v>8051.4640754584952</v>
      </c>
    </row>
    <row r="755" spans="1:2" x14ac:dyDescent="0.35">
      <c r="A755" s="1">
        <v>802</v>
      </c>
      <c r="B755" s="1">
        <v>8074.6688286718881</v>
      </c>
    </row>
    <row r="756" spans="1:2" x14ac:dyDescent="0.35">
      <c r="A756" s="1">
        <v>803</v>
      </c>
      <c r="B756" s="1">
        <v>8097.7202922141432</v>
      </c>
    </row>
    <row r="757" spans="1:2" x14ac:dyDescent="0.35">
      <c r="A757" s="1">
        <v>804</v>
      </c>
      <c r="B757" s="1">
        <v>8120.6163567625281</v>
      </c>
    </row>
    <row r="758" spans="1:2" x14ac:dyDescent="0.35">
      <c r="A758" s="1">
        <v>805</v>
      </c>
      <c r="B758" s="1">
        <v>8143.3550647124857</v>
      </c>
    </row>
    <row r="759" spans="1:2" x14ac:dyDescent="0.35">
      <c r="A759" s="1">
        <v>806</v>
      </c>
      <c r="B759" s="1">
        <v>8165.9346189920543</v>
      </c>
    </row>
    <row r="760" spans="1:2" x14ac:dyDescent="0.35">
      <c r="A760" s="1">
        <v>807</v>
      </c>
      <c r="B760" s="1">
        <v>8188.3533915556463</v>
      </c>
    </row>
    <row r="761" spans="1:2" x14ac:dyDescent="0.35">
      <c r="A761" s="1">
        <v>808</v>
      </c>
      <c r="B761" s="1">
        <v>8210.6099315265419</v>
      </c>
    </row>
    <row r="762" spans="1:2" x14ac:dyDescent="0.35">
      <c r="A762" s="1">
        <v>809</v>
      </c>
      <c r="B762" s="1">
        <v>8232.7029729639326</v>
      </c>
    </row>
    <row r="763" spans="1:2" x14ac:dyDescent="0.35">
      <c r="A763" s="1">
        <v>810</v>
      </c>
      <c r="B763" s="1">
        <v>8254.631442221651</v>
      </c>
    </row>
    <row r="764" spans="1:2" x14ac:dyDescent="0.35">
      <c r="A764" s="1">
        <v>811</v>
      </c>
      <c r="B764" s="1">
        <v>8276.3944648771612</v>
      </c>
    </row>
    <row r="765" spans="1:2" x14ac:dyDescent="0.35">
      <c r="A765" s="1">
        <v>812</v>
      </c>
      <c r="B765" s="1">
        <v>8297.9913722015772</v>
      </c>
    </row>
    <row r="766" spans="1:2" x14ac:dyDescent="0.35">
      <c r="A766" s="1">
        <v>813</v>
      </c>
      <c r="B766" s="1">
        <v>8319.4217071505172</v>
      </c>
    </row>
    <row r="767" spans="1:2" x14ac:dyDescent="0.35">
      <c r="A767" s="1">
        <v>814</v>
      </c>
      <c r="B767" s="1">
        <v>8340.6852298503745</v>
      </c>
    </row>
    <row r="768" spans="1:2" x14ac:dyDescent="0.35">
      <c r="A768" s="1">
        <v>815</v>
      </c>
      <c r="B768" s="1">
        <v>8361.781922559212</v>
      </c>
    </row>
    <row r="769" spans="1:2" x14ac:dyDescent="0.35">
      <c r="A769" s="1">
        <v>816</v>
      </c>
      <c r="B769" s="1">
        <v>8382.7119940832508</v>
      </c>
    </row>
    <row r="770" spans="1:2" x14ac:dyDescent="0.35">
      <c r="A770" s="1">
        <v>817</v>
      </c>
      <c r="B770" s="1">
        <v>8403.4758836294859</v>
      </c>
    </row>
    <row r="771" spans="1:2" x14ac:dyDescent="0.35">
      <c r="A771" s="1">
        <v>818</v>
      </c>
      <c r="B771" s="1">
        <v>8424.0742640776116</v>
      </c>
    </row>
    <row r="772" spans="1:2" x14ac:dyDescent="0.35">
      <c r="A772" s="1">
        <v>819</v>
      </c>
      <c r="B772" s="1">
        <v>8444.5080446570282</v>
      </c>
    </row>
    <row r="773" spans="1:2" x14ac:dyDescent="0.35">
      <c r="A773" s="1">
        <v>820</v>
      </c>
      <c r="B773" s="1">
        <v>8464.7783730125666</v>
      </c>
    </row>
    <row r="774" spans="1:2" x14ac:dyDescent="0.35">
      <c r="A774" s="1">
        <v>821</v>
      </c>
      <c r="B774" s="1">
        <v>8484.8866366501006</v>
      </c>
    </row>
    <row r="775" spans="1:2" x14ac:dyDescent="0.35">
      <c r="A775" s="1">
        <v>822</v>
      </c>
      <c r="B775" s="1">
        <v>8504.8344637494865</v>
      </c>
    </row>
    <row r="776" spans="1:2" x14ac:dyDescent="0.35">
      <c r="A776" s="1">
        <v>823</v>
      </c>
      <c r="B776" s="1">
        <v>8524.6237233363318</v>
      </c>
    </row>
    <row r="777" spans="1:2" x14ac:dyDescent="0.35">
      <c r="A777" s="1">
        <v>824</v>
      </c>
      <c r="B777" s="1">
        <v>8544.2565248078936</v>
      </c>
    </row>
    <row r="778" spans="1:2" x14ac:dyDescent="0.35">
      <c r="A778" s="1">
        <v>825</v>
      </c>
      <c r="B778" s="1">
        <v>8563.7352168032776</v>
      </c>
    </row>
    <row r="779" spans="1:2" x14ac:dyDescent="0.35">
      <c r="A779" s="1">
        <v>826</v>
      </c>
      <c r="B779" s="1">
        <v>8583.0623854227015</v>
      </c>
    </row>
    <row r="780" spans="1:2" x14ac:dyDescent="0.35">
      <c r="A780" s="1">
        <v>827</v>
      </c>
      <c r="B780" s="1">
        <v>8602.2408517845797</v>
      </c>
    </row>
    <row r="781" spans="1:2" x14ac:dyDescent="0.35">
      <c r="A781" s="1">
        <v>828</v>
      </c>
      <c r="B781" s="1">
        <v>8621.2736689296198</v>
      </c>
    </row>
    <row r="782" spans="1:2" x14ac:dyDescent="0.35">
      <c r="A782" s="1">
        <v>829</v>
      </c>
      <c r="B782" s="1">
        <v>8640.164118069546</v>
      </c>
    </row>
    <row r="783" spans="1:2" x14ac:dyDescent="0.35">
      <c r="A783" s="1">
        <v>830</v>
      </c>
      <c r="B783" s="1">
        <v>8658.9157041850231</v>
      </c>
    </row>
    <row r="784" spans="1:2" x14ac:dyDescent="0.35">
      <c r="A784" s="1">
        <v>831</v>
      </c>
      <c r="B784" s="1">
        <v>8677.5321509813439</v>
      </c>
    </row>
    <row r="785" spans="1:2" x14ac:dyDescent="0.35">
      <c r="A785" s="1">
        <v>832</v>
      </c>
      <c r="B785" s="1">
        <v>8696.0173952064142</v>
      </c>
    </row>
    <row r="786" spans="1:2" x14ac:dyDescent="0.35">
      <c r="A786" s="1">
        <v>833</v>
      </c>
      <c r="B786" s="1">
        <v>8714.3755803437471</v>
      </c>
    </row>
    <row r="787" spans="1:2" x14ac:dyDescent="0.35">
      <c r="A787" s="1">
        <v>834</v>
      </c>
      <c r="B787" s="1">
        <v>8732.6110496902984</v>
      </c>
    </row>
    <row r="788" spans="1:2" x14ac:dyDescent="0.35">
      <c r="A788" s="1">
        <v>835</v>
      </c>
      <c r="B788" s="1">
        <v>8750.7283388321757</v>
      </c>
    </row>
    <row r="789" spans="1:2" x14ac:dyDescent="0.35">
      <c r="A789" s="1">
        <v>836</v>
      </c>
      <c r="B789" s="1">
        <v>8768.7321675357925</v>
      </c>
    </row>
    <row r="790" spans="1:2" x14ac:dyDescent="0.35">
      <c r="A790" s="1">
        <v>837</v>
      </c>
      <c r="B790" s="1">
        <v>8786.6274310676199</v>
      </c>
    </row>
    <row r="791" spans="1:2" x14ac:dyDescent="0.35">
      <c r="A791" s="1">
        <v>838</v>
      </c>
      <c r="B791" s="1">
        <v>8804.4191909657311</v>
      </c>
    </row>
    <row r="792" spans="1:2" x14ac:dyDescent="0.35">
      <c r="A792" s="1">
        <v>839</v>
      </c>
      <c r="B792" s="1">
        <v>8822.1126652771236</v>
      </c>
    </row>
    <row r="793" spans="1:2" x14ac:dyDescent="0.35">
      <c r="A793" s="1">
        <v>840</v>
      </c>
      <c r="B793" s="1">
        <v>8839.7132182887453</v>
      </c>
    </row>
    <row r="794" spans="1:2" x14ac:dyDescent="0.35">
      <c r="A794" s="1">
        <v>841</v>
      </c>
      <c r="B794" s="1">
        <v>8857.2263497723034</v>
      </c>
    </row>
    <row r="795" spans="1:2" x14ac:dyDescent="0.35">
      <c r="A795" s="1">
        <v>842</v>
      </c>
      <c r="B795" s="1">
        <v>8874.6576837674111</v>
      </c>
    </row>
    <row r="796" spans="1:2" x14ac:dyDescent="0.35">
      <c r="A796" s="1">
        <v>843</v>
      </c>
      <c r="B796" s="1">
        <v>8892.0129569309884</v>
      </c>
    </row>
    <row r="797" spans="1:2" x14ac:dyDescent="0.35">
      <c r="A797" s="1">
        <v>844</v>
      </c>
      <c r="B797" s="1">
        <v>8909.2980064790936</v>
      </c>
    </row>
    <row r="798" spans="1:2" x14ac:dyDescent="0.35">
      <c r="A798" s="1">
        <v>845</v>
      </c>
      <c r="B798" s="1">
        <v>8926.51875774972</v>
      </c>
    </row>
    <row r="799" spans="1:2" x14ac:dyDescent="0.35">
      <c r="A799" s="1">
        <v>846</v>
      </c>
      <c r="B799" s="1">
        <v>8943.6812114208606</v>
      </c>
    </row>
    <row r="800" spans="1:2" x14ac:dyDescent="0.35">
      <c r="A800" s="1">
        <v>847</v>
      </c>
      <c r="B800" s="1">
        <v>8960.7914304056158</v>
      </c>
    </row>
    <row r="801" spans="1:2" x14ac:dyDescent="0.35">
      <c r="A801" s="1">
        <v>848</v>
      </c>
      <c r="B801" s="1">
        <v>8977.8555264691786</v>
      </c>
    </row>
    <row r="802" spans="1:2" x14ac:dyDescent="0.35">
      <c r="A802" s="1">
        <v>849</v>
      </c>
      <c r="B802" s="1">
        <v>8994.879646590296</v>
      </c>
    </row>
    <row r="803" spans="1:2" x14ac:dyDescent="0.35">
      <c r="A803" s="1">
        <v>850</v>
      </c>
      <c r="B803" s="1">
        <v>9011.8699591071163</v>
      </c>
    </row>
    <row r="804" spans="1:2" x14ac:dyDescent="0.35">
      <c r="A804" s="1">
        <v>851</v>
      </c>
      <c r="B804" s="1">
        <v>9028.8326396804605</v>
      </c>
    </row>
    <row r="805" spans="1:2" x14ac:dyDescent="0.35">
      <c r="A805" s="1">
        <v>852</v>
      </c>
      <c r="B805" s="1">
        <v>9045.7738571110676</v>
      </c>
    </row>
    <row r="806" spans="1:2" x14ac:dyDescent="0.35">
      <c r="A806" s="1">
        <v>853</v>
      </c>
      <c r="B806" s="1">
        <v>9062.6997590462288</v>
      </c>
    </row>
    <row r="807" spans="1:2" x14ac:dyDescent="0.35">
      <c r="A807" s="1">
        <v>854</v>
      </c>
      <c r="B807" s="1">
        <v>9079.6164576132142</v>
      </c>
    </row>
    <row r="808" spans="1:2" x14ac:dyDescent="0.35">
      <c r="A808" s="1">
        <v>855</v>
      </c>
      <c r="B808" s="1">
        <v>9096.5300150172025</v>
      </c>
    </row>
    <row r="809" spans="1:2" x14ac:dyDescent="0.35">
      <c r="A809" s="1">
        <v>856</v>
      </c>
      <c r="B809" s="1">
        <v>9113.4464291402164</v>
      </c>
    </row>
    <row r="810" spans="1:2" x14ac:dyDescent="0.35">
      <c r="A810" s="1">
        <v>857</v>
      </c>
      <c r="B810" s="1">
        <v>9130.3716191798048</v>
      </c>
    </row>
    <row r="811" spans="1:2" x14ac:dyDescent="0.35">
      <c r="A811" s="1">
        <v>858</v>
      </c>
      <c r="B811" s="1">
        <v>9147.3114113650663</v>
      </c>
    </row>
    <row r="812" spans="1:2" x14ac:dyDescent="0.35">
      <c r="A812" s="1">
        <v>859</v>
      </c>
      <c r="B812" s="1">
        <v>9164.2715247879769</v>
      </c>
    </row>
    <row r="813" spans="1:2" x14ac:dyDescent="0.35">
      <c r="A813" s="1">
        <v>860</v>
      </c>
      <c r="B813" s="1">
        <v>9181.2575573902559</v>
      </c>
    </row>
    <row r="814" spans="1:2" x14ac:dyDescent="0.35">
      <c r="A814" s="1">
        <v>861</v>
      </c>
      <c r="B814" s="1">
        <v>9198.2749721356595</v>
      </c>
    </row>
    <row r="815" spans="1:2" x14ac:dyDescent="0.35">
      <c r="A815" s="1">
        <v>862</v>
      </c>
      <c r="B815" s="1">
        <v>9215.3290834183463</v>
      </c>
    </row>
    <row r="816" spans="1:2" x14ac:dyDescent="0.35">
      <c r="A816" s="1">
        <v>863</v>
      </c>
      <c r="B816" s="1">
        <v>9232.425043732108</v>
      </c>
    </row>
    <row r="817" spans="1:2" x14ac:dyDescent="0.35">
      <c r="A817" s="1">
        <v>864</v>
      </c>
      <c r="B817" s="1">
        <v>9249.5678306430273</v>
      </c>
    </row>
    <row r="818" spans="1:2" x14ac:dyDescent="0.35">
      <c r="A818" s="1">
        <v>865</v>
      </c>
      <c r="B818" s="1">
        <v>9266.7622341008682</v>
      </c>
    </row>
    <row r="819" spans="1:2" x14ac:dyDescent="0.35">
      <c r="A819" s="1">
        <v>866</v>
      </c>
      <c r="B819" s="1">
        <v>9284.0128441243851</v>
      </c>
    </row>
    <row r="820" spans="1:2" x14ac:dyDescent="0.35">
      <c r="A820" s="1">
        <v>867</v>
      </c>
      <c r="B820" s="1">
        <v>9301.3240388944887</v>
      </c>
    </row>
    <row r="821" spans="1:2" x14ac:dyDescent="0.35">
      <c r="A821" s="1">
        <v>868</v>
      </c>
      <c r="B821" s="1">
        <v>9318.6999732887234</v>
      </c>
    </row>
    <row r="822" spans="1:2" x14ac:dyDescent="0.35">
      <c r="A822" s="1">
        <v>869</v>
      </c>
      <c r="B822" s="1">
        <v>9336.1445678938016</v>
      </c>
    </row>
    <row r="823" spans="1:2" x14ac:dyDescent="0.35">
      <c r="A823" s="1">
        <v>870</v>
      </c>
      <c r="B823" s="1">
        <v>9353.661498517462</v>
      </c>
    </row>
    <row r="824" spans="1:2" x14ac:dyDescent="0.35">
      <c r="A824" s="1">
        <v>871</v>
      </c>
      <c r="B824" s="1">
        <v>9371.2541862458493</v>
      </c>
    </row>
    <row r="825" spans="1:2" x14ac:dyDescent="0.35">
      <c r="A825" s="1">
        <v>872</v>
      </c>
      <c r="B825" s="1">
        <v>9388.9257880599362</v>
      </c>
    </row>
    <row r="826" spans="1:2" x14ac:dyDescent="0.35">
      <c r="A826" s="1">
        <v>873</v>
      </c>
      <c r="B826" s="1">
        <v>9406.6791880495821</v>
      </c>
    </row>
    <row r="827" spans="1:2" x14ac:dyDescent="0.35">
      <c r="A827" s="1">
        <v>874</v>
      </c>
      <c r="B827" s="1">
        <v>9424.5169892464546</v>
      </c>
    </row>
    <row r="828" spans="1:2" x14ac:dyDescent="0.35">
      <c r="A828" s="1">
        <v>875</v>
      </c>
      <c r="B828" s="1">
        <v>9442.4415061029977</v>
      </c>
    </row>
    <row r="829" spans="1:2" x14ac:dyDescent="0.35">
      <c r="A829" s="1">
        <v>876</v>
      </c>
      <c r="B829" s="1">
        <v>9460.4547576398836</v>
      </c>
    </row>
    <row r="830" spans="1:2" x14ac:dyDescent="0.35">
      <c r="A830" s="1">
        <v>877</v>
      </c>
      <c r="B830" s="1">
        <v>9478.5584612844159</v>
      </c>
    </row>
    <row r="831" spans="1:2" x14ac:dyDescent="0.35">
      <c r="A831" s="1">
        <v>878</v>
      </c>
      <c r="B831" s="1">
        <v>9496.7540274196072</v>
      </c>
    </row>
    <row r="832" spans="1:2" x14ac:dyDescent="0.35">
      <c r="A832" s="1">
        <v>879</v>
      </c>
      <c r="B832" s="1">
        <v>9515.0425546620627</v>
      </c>
    </row>
    <row r="833" spans="1:2" x14ac:dyDescent="0.35">
      <c r="A833" s="1">
        <v>880</v>
      </c>
      <c r="B833" s="1">
        <v>9533.424825886972</v>
      </c>
    </row>
    <row r="834" spans="1:2" x14ac:dyDescent="0.35">
      <c r="A834" s="1">
        <v>881</v>
      </c>
      <c r="B834" s="1">
        <v>9551.9013050104459</v>
      </c>
    </row>
    <row r="835" spans="1:2" x14ac:dyDescent="0.35">
      <c r="A835" s="1">
        <v>882</v>
      </c>
      <c r="B835" s="1">
        <v>9570.4721345481685</v>
      </c>
    </row>
    <row r="836" spans="1:2" x14ac:dyDescent="0.35">
      <c r="A836" s="1">
        <v>883</v>
      </c>
      <c r="B836" s="1">
        <v>9589.1371339571015</v>
      </c>
    </row>
    <row r="837" spans="1:2" x14ac:dyDescent="0.35">
      <c r="A837" s="1">
        <v>884</v>
      </c>
      <c r="B837" s="1">
        <v>9607.8957987687518</v>
      </c>
    </row>
    <row r="838" spans="1:2" x14ac:dyDescent="0.35">
      <c r="A838" s="1">
        <v>885</v>
      </c>
      <c r="B838" s="1">
        <v>9626.7473005239917</v>
      </c>
    </row>
    <row r="839" spans="1:2" x14ac:dyDescent="0.35">
      <c r="A839" s="1">
        <v>886</v>
      </c>
      <c r="B839" s="1">
        <v>9645.6904875104028</v>
      </c>
    </row>
    <row r="840" spans="1:2" x14ac:dyDescent="0.35">
      <c r="A840" s="1">
        <v>887</v>
      </c>
      <c r="B840" s="1">
        <v>9664.7238863083785</v>
      </c>
    </row>
    <row r="841" spans="1:2" x14ac:dyDescent="0.35">
      <c r="A841" s="1">
        <v>888</v>
      </c>
      <c r="B841" s="1">
        <v>9683.8457041444453</v>
      </c>
    </row>
    <row r="842" spans="1:2" x14ac:dyDescent="0.35">
      <c r="A842" s="1">
        <v>889</v>
      </c>
      <c r="B842" s="1">
        <v>9703.0538320507094</v>
      </c>
    </row>
    <row r="843" spans="1:2" x14ac:dyDescent="0.35">
      <c r="A843" s="1">
        <v>890</v>
      </c>
      <c r="B843" s="1">
        <v>9722.3458488274009</v>
      </c>
    </row>
    <row r="844" spans="1:2" x14ac:dyDescent="0.35">
      <c r="A844" s="1">
        <v>891</v>
      </c>
      <c r="B844" s="1">
        <v>9741.7190258030805</v>
      </c>
    </row>
    <row r="845" spans="1:2" x14ac:dyDescent="0.35">
      <c r="A845" s="1">
        <v>892</v>
      </c>
      <c r="B845" s="1">
        <v>9761.1703323838337</v>
      </c>
    </row>
    <row r="846" spans="1:2" x14ac:dyDescent="0.35">
      <c r="A846" s="1">
        <v>893</v>
      </c>
      <c r="B846" s="1">
        <v>9780.6964423828522</v>
      </c>
    </row>
    <row r="847" spans="1:2" x14ac:dyDescent="0.35">
      <c r="A847" s="1">
        <v>894</v>
      </c>
      <c r="B847" s="1">
        <v>9800.2937411176881</v>
      </c>
    </row>
    <row r="848" spans="1:2" x14ac:dyDescent="0.35">
      <c r="A848" s="1">
        <v>895</v>
      </c>
      <c r="B848" s="1">
        <v>9819.9583332625753</v>
      </c>
    </row>
    <row r="849" spans="1:2" x14ac:dyDescent="0.35">
      <c r="A849" s="1">
        <v>896</v>
      </c>
      <c r="B849" s="1">
        <v>9839.6860514385098</v>
      </c>
    </row>
    <row r="850" spans="1:2" x14ac:dyDescent="0.35">
      <c r="A850" s="1">
        <v>897</v>
      </c>
      <c r="B850" s="1">
        <v>9859.4724655245409</v>
      </c>
    </row>
    <row r="851" spans="1:2" x14ac:dyDescent="0.35">
      <c r="A851" s="1">
        <v>898</v>
      </c>
      <c r="B851" s="1">
        <v>9879.3128926712707</v>
      </c>
    </row>
    <row r="852" spans="1:2" x14ac:dyDescent="0.35">
      <c r="A852" s="1">
        <v>899</v>
      </c>
      <c r="B852" s="1">
        <v>9899.2024079922703</v>
      </c>
    </row>
    <row r="853" spans="1:2" x14ac:dyDescent="0.35">
      <c r="A853" s="1">
        <v>900</v>
      </c>
      <c r="B853" s="1">
        <v>9919.1358559139153</v>
      </c>
    </row>
    <row r="854" spans="1:2" x14ac:dyDescent="0.35">
      <c r="A854" s="1">
        <v>901</v>
      </c>
      <c r="B854" s="1">
        <v>9939.1078621555716</v>
      </c>
    </row>
    <row r="855" spans="1:2" x14ac:dyDescent="0.35">
      <c r="A855" s="1">
        <v>902</v>
      </c>
      <c r="B855" s="1">
        <v>9959.1128463159002</v>
      </c>
    </row>
    <row r="856" spans="1:2" x14ac:dyDescent="0.35">
      <c r="A856" s="1">
        <v>903</v>
      </c>
      <c r="B856" s="1">
        <v>9979.1450350321229</v>
      </c>
    </row>
    <row r="857" spans="1:2" x14ac:dyDescent="0.35">
      <c r="A857" s="1">
        <v>904</v>
      </c>
      <c r="B857" s="1">
        <v>9999.1984756922975</v>
      </c>
    </row>
    <row r="858" spans="1:2" x14ac:dyDescent="0.35">
      <c r="A858" s="1">
        <v>905</v>
      </c>
      <c r="B858" s="1">
        <v>10019.267050656941</v>
      </c>
    </row>
    <row r="859" spans="1:2" x14ac:dyDescent="0.35">
      <c r="A859" s="1">
        <v>906</v>
      </c>
      <c r="B859" s="1">
        <v>10039.34449196531</v>
      </c>
    </row>
    <row r="860" spans="1:2" x14ac:dyDescent="0.35">
      <c r="A860" s="1">
        <v>907</v>
      </c>
      <c r="B860" s="1">
        <v>10059.424396490334</v>
      </c>
    </row>
    <row r="861" spans="1:2" x14ac:dyDescent="0.35">
      <c r="A861" s="1">
        <v>908</v>
      </c>
      <c r="B861" s="1">
        <v>10079.500241506717</v>
      </c>
    </row>
    <row r="862" spans="1:2" x14ac:dyDescent="0.35">
      <c r="A862" s="1">
        <v>909</v>
      </c>
      <c r="B862" s="1">
        <v>10099.565400634847</v>
      </c>
    </row>
    <row r="863" spans="1:2" x14ac:dyDescent="0.35">
      <c r="A863" s="1">
        <v>910</v>
      </c>
      <c r="B863" s="1">
        <v>10119.613160124522</v>
      </c>
    </row>
    <row r="864" spans="1:2" x14ac:dyDescent="0.35">
      <c r="A864" s="1">
        <v>911</v>
      </c>
      <c r="B864" s="1">
        <v>10139.636735438724</v>
      </c>
    </row>
    <row r="865" spans="1:2" x14ac:dyDescent="0.35">
      <c r="A865" s="1">
        <v>912</v>
      </c>
      <c r="B865" s="1">
        <v>10159.62928809949</v>
      </c>
    </row>
    <row r="866" spans="1:2" x14ac:dyDescent="0.35">
      <c r="A866" s="1">
        <v>913</v>
      </c>
      <c r="B866" s="1">
        <v>10179.583942753905</v>
      </c>
    </row>
    <row r="867" spans="1:2" x14ac:dyDescent="0.35">
      <c r="A867" s="1">
        <v>914</v>
      </c>
      <c r="B867" s="1">
        <v>10199.493804421449</v>
      </c>
    </row>
    <row r="868" spans="1:2" x14ac:dyDescent="0.35">
      <c r="A868" s="1">
        <v>915</v>
      </c>
      <c r="B868" s="1">
        <v>10219.351975879637</v>
      </c>
    </row>
    <row r="869" spans="1:2" x14ac:dyDescent="0.35">
      <c r="A869" s="1">
        <v>916</v>
      </c>
      <c r="B869" s="1">
        <v>10239.151575147975</v>
      </c>
    </row>
    <row r="870" spans="1:2" x14ac:dyDescent="0.35">
      <c r="A870" s="1">
        <v>917</v>
      </c>
      <c r="B870" s="1">
        <v>10258.885753025543</v>
      </c>
    </row>
    <row r="871" spans="1:2" x14ac:dyDescent="0.35">
      <c r="A871" s="1">
        <v>918</v>
      </c>
      <c r="B871" s="1">
        <v>10278.547710643026</v>
      </c>
    </row>
    <row r="872" spans="1:2" x14ac:dyDescent="0.35">
      <c r="A872" s="1">
        <v>919</v>
      </c>
      <c r="B872" s="1">
        <v>10298.130716983878</v>
      </c>
    </row>
    <row r="873" spans="1:2" x14ac:dyDescent="0.35">
      <c r="A873" s="1">
        <v>920</v>
      </c>
      <c r="B873" s="1">
        <v>10317.628126334293</v>
      </c>
    </row>
    <row r="874" spans="1:2" x14ac:dyDescent="0.35">
      <c r="A874" s="1">
        <v>921</v>
      </c>
      <c r="B874" s="1">
        <v>10337.033395615852</v>
      </c>
    </row>
    <row r="875" spans="1:2" x14ac:dyDescent="0.35">
      <c r="A875" s="1">
        <v>922</v>
      </c>
      <c r="B875" s="1">
        <v>10356.340101566957</v>
      </c>
    </row>
    <row r="876" spans="1:2" x14ac:dyDescent="0.35">
      <c r="A876" s="1">
        <v>923</v>
      </c>
      <c r="B876" s="1">
        <v>10375.541957715919</v>
      </c>
    </row>
    <row r="877" spans="1:2" x14ac:dyDescent="0.35">
      <c r="A877" s="1">
        <v>924</v>
      </c>
      <c r="B877" s="1">
        <v>10394.632831127437</v>
      </c>
    </row>
    <row r="878" spans="1:2" x14ac:dyDescent="0.35">
      <c r="A878" s="1">
        <v>925</v>
      </c>
      <c r="B878" s="1">
        <v>10413.606758849164</v>
      </c>
    </row>
    <row r="879" spans="1:2" x14ac:dyDescent="0.35">
      <c r="A879" s="1">
        <v>926</v>
      </c>
      <c r="B879" s="1">
        <v>10432.457964055546</v>
      </c>
    </row>
    <row r="880" spans="1:2" x14ac:dyDescent="0.35">
      <c r="A880" s="1">
        <v>927</v>
      </c>
      <c r="B880" s="1">
        <v>10451.180871816561</v>
      </c>
    </row>
    <row r="881" spans="1:2" x14ac:dyDescent="0.35">
      <c r="A881" s="1">
        <v>928</v>
      </c>
      <c r="B881" s="1">
        <v>10469.770124472259</v>
      </c>
    </row>
    <row r="882" spans="1:2" x14ac:dyDescent="0.35">
      <c r="A882" s="1">
        <v>929</v>
      </c>
      <c r="B882" s="1">
        <v>10488.2205965666</v>
      </c>
    </row>
    <row r="883" spans="1:2" x14ac:dyDescent="0.35">
      <c r="A883" s="1">
        <v>930</v>
      </c>
      <c r="B883" s="1">
        <v>10506.527409307897</v>
      </c>
    </row>
    <row r="884" spans="1:2" x14ac:dyDescent="0.35">
      <c r="A884" s="1">
        <v>931</v>
      </c>
      <c r="B884" s="1">
        <v>10524.685944514729</v>
      </c>
    </row>
    <row r="885" spans="1:2" x14ac:dyDescent="0.35">
      <c r="A885" s="1">
        <v>932</v>
      </c>
      <c r="B885" s="1">
        <v>10542.69185802253</v>
      </c>
    </row>
    <row r="886" spans="1:2" x14ac:dyDescent="0.35">
      <c r="A886" s="1">
        <v>933</v>
      </c>
      <c r="B886" s="1">
        <v>10560.541092505335</v>
      </c>
    </row>
    <row r="887" spans="1:2" x14ac:dyDescent="0.35">
      <c r="A887" s="1">
        <v>934</v>
      </c>
      <c r="B887" s="1">
        <v>10578.229889689654</v>
      </c>
    </row>
    <row r="888" spans="1:2" x14ac:dyDescent="0.35">
      <c r="A888" s="1">
        <v>935</v>
      </c>
      <c r="B888" s="1">
        <v>10595.75480193055</v>
      </c>
    </row>
    <row r="889" spans="1:2" x14ac:dyDescent="0.35">
      <c r="A889" s="1">
        <v>936</v>
      </c>
      <c r="B889" s="1">
        <v>10613.112703107816</v>
      </c>
    </row>
    <row r="890" spans="1:2" x14ac:dyDescent="0.35">
      <c r="A890" s="1">
        <v>937</v>
      </c>
      <c r="B890" s="1">
        <v>10630.30079884213</v>
      </c>
    </row>
    <row r="891" spans="1:2" x14ac:dyDescent="0.35">
      <c r="A891" s="1">
        <v>938</v>
      </c>
      <c r="B891" s="1">
        <v>10647.316635971478</v>
      </c>
    </row>
    <row r="892" spans="1:2" x14ac:dyDescent="0.35">
      <c r="A892" s="1">
        <v>939</v>
      </c>
      <c r="B892" s="1">
        <v>10664.158111295734</v>
      </c>
    </row>
    <row r="893" spans="1:2" x14ac:dyDescent="0.35">
      <c r="A893" s="1">
        <v>940</v>
      </c>
      <c r="B893" s="1">
        <v>10680.823479546787</v>
      </c>
    </row>
    <row r="894" spans="1:2" x14ac:dyDescent="0.35">
      <c r="A894" s="1">
        <v>941</v>
      </c>
      <c r="B894" s="1">
        <v>10697.3113605733</v>
      </c>
    </row>
    <row r="895" spans="1:2" x14ac:dyDescent="0.35">
      <c r="A895" s="1">
        <v>942</v>
      </c>
      <c r="B895" s="1">
        <v>10713.620745722994</v>
      </c>
    </row>
    <row r="896" spans="1:2" x14ac:dyDescent="0.35">
      <c r="A896" s="1">
        <v>943</v>
      </c>
      <c r="B896" s="1">
        <v>10729.751003399188</v>
      </c>
    </row>
    <row r="897" spans="1:2" x14ac:dyDescent="0.35">
      <c r="A897" s="1">
        <v>944</v>
      </c>
      <c r="B897" s="1">
        <v>10745.701883789832</v>
      </c>
    </row>
    <row r="898" spans="1:2" x14ac:dyDescent="0.35">
      <c r="A898" s="1">
        <v>945</v>
      </c>
      <c r="B898" s="1">
        <v>10761.473522745457</v>
      </c>
    </row>
    <row r="899" spans="1:2" x14ac:dyDescent="0.35">
      <c r="A899" s="1">
        <v>946</v>
      </c>
      <c r="B899" s="1">
        <v>10777.066444806997</v>
      </c>
    </row>
    <row r="900" spans="1:2" x14ac:dyDescent="0.35">
      <c r="A900" s="1">
        <v>947</v>
      </c>
      <c r="B900" s="1">
        <v>10792.481565363803</v>
      </c>
    </row>
    <row r="901" spans="1:2" x14ac:dyDescent="0.35">
      <c r="A901" s="1">
        <v>948</v>
      </c>
      <c r="B901" s="1">
        <v>10807.720191954293</v>
      </c>
    </row>
    <row r="902" spans="1:2" x14ac:dyDescent="0.35">
      <c r="A902" s="1">
        <v>949</v>
      </c>
      <c r="B902" s="1">
        <v>10822.784024687813</v>
      </c>
    </row>
    <row r="903" spans="1:2" x14ac:dyDescent="0.35">
      <c r="A903" s="1">
        <v>950</v>
      </c>
      <c r="B903" s="1">
        <v>10837.675155806237</v>
      </c>
    </row>
    <row r="904" spans="1:2" x14ac:dyDescent="0.35">
      <c r="A904" s="1">
        <v>951</v>
      </c>
      <c r="B904" s="1">
        <v>10852.396068360835</v>
      </c>
    </row>
    <row r="905" spans="1:2" x14ac:dyDescent="0.35">
      <c r="A905" s="1">
        <v>952</v>
      </c>
      <c r="B905" s="1">
        <v>10866.949634042923</v>
      </c>
    </row>
    <row r="906" spans="1:2" x14ac:dyDescent="0.35">
      <c r="A906" s="1">
        <v>953</v>
      </c>
      <c r="B906" s="1">
        <v>10881.339110143756</v>
      </c>
    </row>
    <row r="907" spans="1:2" x14ac:dyDescent="0.35">
      <c r="A907" s="1">
        <v>954</v>
      </c>
      <c r="B907" s="1">
        <v>10895.568135669128</v>
      </c>
    </row>
    <row r="908" spans="1:2" x14ac:dyDescent="0.35">
      <c r="A908" s="1">
        <v>955</v>
      </c>
      <c r="B908" s="1">
        <v>10909.640726613779</v>
      </c>
    </row>
    <row r="909" spans="1:2" x14ac:dyDescent="0.35">
      <c r="A909" s="1">
        <v>956</v>
      </c>
      <c r="B909" s="1">
        <v>10923.561270408733</v>
      </c>
    </row>
    <row r="910" spans="1:2" x14ac:dyDescent="0.35">
      <c r="A910" s="1">
        <v>957</v>
      </c>
      <c r="B910" s="1">
        <v>10937.334519562379</v>
      </c>
    </row>
    <row r="911" spans="1:2" x14ac:dyDescent="0.35">
      <c r="A911" s="1">
        <v>958</v>
      </c>
      <c r="B911" s="1">
        <v>10950.965584495301</v>
      </c>
    </row>
    <row r="912" spans="1:2" x14ac:dyDescent="0.35">
      <c r="A912" s="1">
        <v>959</v>
      </c>
      <c r="B912" s="1">
        <v>10964.459925616731</v>
      </c>
    </row>
    <row r="913" spans="1:2" x14ac:dyDescent="0.35">
      <c r="A913" s="1">
        <v>960</v>
      </c>
      <c r="B913" s="1">
        <v>10977.82334462936</v>
      </c>
    </row>
    <row r="914" spans="1:2" x14ac:dyDescent="0.35">
      <c r="A914" s="1">
        <v>961</v>
      </c>
      <c r="B914" s="1">
        <v>10991.061975122402</v>
      </c>
    </row>
    <row r="915" spans="1:2" x14ac:dyDescent="0.35">
      <c r="A915" s="1">
        <v>962</v>
      </c>
      <c r="B915" s="1">
        <v>11004.182272440612</v>
      </c>
    </row>
    <row r="916" spans="1:2" x14ac:dyDescent="0.35">
      <c r="A916" s="1">
        <v>963</v>
      </c>
      <c r="B916" s="1">
        <v>11017.191002887823</v>
      </c>
    </row>
    <row r="917" spans="1:2" x14ac:dyDescent="0.35">
      <c r="A917" s="1">
        <v>964</v>
      </c>
      <c r="B917" s="1">
        <v>11030.095232274218</v>
      </c>
    </row>
    <row r="918" spans="1:2" x14ac:dyDescent="0.35">
      <c r="A918" s="1">
        <v>965</v>
      </c>
      <c r="B918" s="1">
        <v>11042.902313845339</v>
      </c>
    </row>
    <row r="919" spans="1:2" x14ac:dyDescent="0.35">
      <c r="A919" s="1">
        <v>966</v>
      </c>
      <c r="B919" s="1">
        <v>11055.619875625185</v>
      </c>
    </row>
    <row r="920" spans="1:2" x14ac:dyDescent="0.35">
      <c r="A920" s="1">
        <v>967</v>
      </c>
      <c r="B920" s="1">
        <v>11068.255807196871</v>
      </c>
    </row>
    <row r="921" spans="1:2" x14ac:dyDescent="0.35">
      <c r="A921" s="1">
        <v>968</v>
      </c>
      <c r="B921" s="1">
        <v>11080.81824597651</v>
      </c>
    </row>
    <row r="922" spans="1:2" x14ac:dyDescent="0.35">
      <c r="A922" s="1">
        <v>969</v>
      </c>
      <c r="B922" s="1">
        <v>11093.31556298929</v>
      </c>
    </row>
    <row r="923" spans="1:2" x14ac:dyDescent="0.35">
      <c r="A923" s="1">
        <v>970</v>
      </c>
      <c r="B923" s="1">
        <v>11105.756348212068</v>
      </c>
    </row>
    <row r="924" spans="1:2" x14ac:dyDescent="0.35">
      <c r="A924" s="1">
        <v>971</v>
      </c>
      <c r="B924" s="1">
        <v>11118.149395489527</v>
      </c>
    </row>
    <row r="925" spans="1:2" x14ac:dyDescent="0.35">
      <c r="A925" s="1">
        <v>972</v>
      </c>
      <c r="B925" s="1">
        <v>11130.503687104479</v>
      </c>
    </row>
    <row r="926" spans="1:2" x14ac:dyDescent="0.35">
      <c r="A926" s="1">
        <v>973</v>
      </c>
      <c r="B926" s="1">
        <v>11142.828377997403</v>
      </c>
    </row>
    <row r="927" spans="1:2" x14ac:dyDescent="0.35">
      <c r="A927" s="1">
        <v>974</v>
      </c>
      <c r="B927" s="1">
        <v>11155.13277971189</v>
      </c>
    </row>
    <row r="928" spans="1:2" x14ac:dyDescent="0.35">
      <c r="A928" s="1">
        <v>975</v>
      </c>
      <c r="B928" s="1">
        <v>11167.426344084259</v>
      </c>
    </row>
    <row r="929" spans="1:2" x14ac:dyDescent="0.35">
      <c r="A929" s="1">
        <v>976</v>
      </c>
      <c r="B929" s="1">
        <v>11179.718646733276</v>
      </c>
    </row>
    <row r="930" spans="1:2" x14ac:dyDescent="0.35">
      <c r="A930" s="1">
        <v>977</v>
      </c>
      <c r="B930" s="1">
        <v>11192.019370382823</v>
      </c>
    </row>
    <row r="931" spans="1:2" x14ac:dyDescent="0.35">
      <c r="A931" s="1">
        <v>978</v>
      </c>
      <c r="B931" s="1">
        <v>11204.338288063242</v>
      </c>
    </row>
    <row r="932" spans="1:2" x14ac:dyDescent="0.35">
      <c r="A932" s="1">
        <v>979</v>
      </c>
      <c r="B932" s="1">
        <v>11216.68524624127</v>
      </c>
    </row>
    <row r="933" spans="1:2" x14ac:dyDescent="0.35">
      <c r="A933" s="1">
        <v>980</v>
      </c>
      <c r="B933" s="1">
        <v>11229.070147900762</v>
      </c>
    </row>
    <row r="934" spans="1:2" x14ac:dyDescent="0.35">
      <c r="A934" s="1">
        <v>981</v>
      </c>
      <c r="B934" s="1">
        <v>11241.502935645631</v>
      </c>
    </row>
    <row r="935" spans="1:2" x14ac:dyDescent="0.35">
      <c r="A935" s="1">
        <v>982</v>
      </c>
      <c r="B935" s="1">
        <v>11253.99357483729</v>
      </c>
    </row>
    <row r="936" spans="1:2" x14ac:dyDescent="0.35">
      <c r="A936" s="1">
        <v>983</v>
      </c>
      <c r="B936" s="1">
        <v>11266.552036827839</v>
      </c>
    </row>
    <row r="937" spans="1:2" x14ac:dyDescent="0.35">
      <c r="A937" s="1">
        <v>984</v>
      </c>
      <c r="B937" s="1">
        <v>11279.188282323468</v>
      </c>
    </row>
    <row r="938" spans="1:2" x14ac:dyDescent="0.35">
      <c r="A938" s="1">
        <v>985</v>
      </c>
      <c r="B938" s="1">
        <v>11291.912244913448</v>
      </c>
    </row>
    <row r="939" spans="1:2" x14ac:dyDescent="0.35">
      <c r="A939" s="1">
        <v>986</v>
      </c>
      <c r="B939" s="1">
        <v>11304.733814821871</v>
      </c>
    </row>
    <row r="940" spans="1:2" x14ac:dyDescent="0.35">
      <c r="A940" s="1">
        <v>987</v>
      </c>
      <c r="B940" s="1">
        <v>11317.662822888007</v>
      </c>
    </row>
    <row r="941" spans="1:2" x14ac:dyDescent="0.35">
      <c r="A941" s="1">
        <v>988</v>
      </c>
      <c r="B941" s="1">
        <v>11330.709024856791</v>
      </c>
    </row>
    <row r="942" spans="1:2" x14ac:dyDescent="0.35">
      <c r="A942" s="1">
        <v>989</v>
      </c>
      <c r="B942" s="1">
        <v>11343.882085966339</v>
      </c>
    </row>
    <row r="943" spans="1:2" x14ac:dyDescent="0.35">
      <c r="A943" s="1">
        <v>990</v>
      </c>
      <c r="B943" s="1">
        <v>11357.191565915691</v>
      </c>
    </row>
    <row r="944" spans="1:2" x14ac:dyDescent="0.35">
      <c r="A944" s="1">
        <v>991</v>
      </c>
      <c r="B944" s="1">
        <v>11370.646904210162</v>
      </c>
    </row>
    <row r="945" spans="1:2" x14ac:dyDescent="0.35">
      <c r="A945" s="1">
        <v>992</v>
      </c>
      <c r="B945" s="1">
        <v>11384.257405931528</v>
      </c>
    </row>
    <row r="946" spans="1:2" x14ac:dyDescent="0.35">
      <c r="A946" s="1">
        <v>993</v>
      </c>
      <c r="B946" s="1">
        <v>11398.032227977603</v>
      </c>
    </row>
    <row r="947" spans="1:2" x14ac:dyDescent="0.35">
      <c r="A947" s="1">
        <v>994</v>
      </c>
      <c r="B947" s="1">
        <v>11411.980365751706</v>
      </c>
    </row>
    <row r="948" spans="1:2" x14ac:dyDescent="0.35">
      <c r="A948" s="1">
        <v>995</v>
      </c>
      <c r="B948" s="1">
        <v>11426.110640404933</v>
      </c>
    </row>
    <row r="949" spans="1:2" x14ac:dyDescent="0.35">
      <c r="A949" s="1">
        <v>996</v>
      </c>
      <c r="B949" s="1">
        <v>11440.431686583581</v>
      </c>
    </row>
    <row r="950" spans="1:2" x14ac:dyDescent="0.35">
      <c r="A950" s="1">
        <v>997</v>
      </c>
      <c r="B950" s="1">
        <v>11454.951940757783</v>
      </c>
    </row>
    <row r="951" spans="1:2" x14ac:dyDescent="0.35">
      <c r="A951" s="1">
        <v>998</v>
      </c>
      <c r="B951" s="1">
        <v>11469.679630109531</v>
      </c>
    </row>
    <row r="952" spans="1:2" x14ac:dyDescent="0.35">
      <c r="A952" s="1">
        <v>999</v>
      </c>
      <c r="B952" s="1">
        <v>11484.622762048151</v>
      </c>
    </row>
    <row r="953" spans="1:2" x14ac:dyDescent="0.35">
      <c r="A953" s="1">
        <v>1000</v>
      </c>
      <c r="B953" s="1">
        <v>11499.789114337553</v>
      </c>
    </row>
    <row r="954" spans="1:2" x14ac:dyDescent="0.35">
      <c r="A954" s="1">
        <v>1001</v>
      </c>
      <c r="B954" s="1">
        <v>11515.186225843287</v>
      </c>
    </row>
    <row r="955" spans="1:2" x14ac:dyDescent="0.35">
      <c r="A955" s="1">
        <v>1002</v>
      </c>
      <c r="B955" s="1">
        <v>11530.82138796065</v>
      </c>
    </row>
    <row r="956" spans="1:2" x14ac:dyDescent="0.35">
      <c r="A956" s="1">
        <v>1003</v>
      </c>
      <c r="B956" s="1">
        <v>11546.701636678943</v>
      </c>
    </row>
    <row r="957" spans="1:2" x14ac:dyDescent="0.35">
      <c r="A957" s="1">
        <v>1004</v>
      </c>
      <c r="B957" s="1">
        <v>11562.833745336675</v>
      </c>
    </row>
    <row r="958" spans="1:2" x14ac:dyDescent="0.35">
      <c r="A958" s="1">
        <v>1005</v>
      </c>
      <c r="B958" s="1">
        <v>11579.22421803181</v>
      </c>
    </row>
    <row r="959" spans="1:2" x14ac:dyDescent="0.35">
      <c r="A959" s="1">
        <v>1006</v>
      </c>
      <c r="B959" s="1">
        <v>11595.879283749502</v>
      </c>
    </row>
    <row r="960" spans="1:2" x14ac:dyDescent="0.35">
      <c r="A960" s="1">
        <v>1007</v>
      </c>
      <c r="B960" s="1">
        <v>11612.80489115996</v>
      </c>
    </row>
    <row r="961" spans="1:2" x14ac:dyDescent="0.35">
      <c r="A961" s="1">
        <v>1008</v>
      </c>
      <c r="B961" s="1">
        <v>11630.00670409395</v>
      </c>
    </row>
    <row r="962" spans="1:2" x14ac:dyDescent="0.35">
      <c r="A962" s="1">
        <v>1009</v>
      </c>
      <c r="B962" s="1">
        <v>11647.49009773792</v>
      </c>
    </row>
    <row r="963" spans="1:2" x14ac:dyDescent="0.35">
      <c r="A963" s="1">
        <v>1010</v>
      </c>
      <c r="B963" s="1">
        <v>11665.260155491374</v>
      </c>
    </row>
    <row r="964" spans="1:2" x14ac:dyDescent="0.35">
      <c r="A964" s="1">
        <v>1011</v>
      </c>
      <c r="B964" s="1">
        <v>11683.32166652307</v>
      </c>
    </row>
    <row r="965" spans="1:2" x14ac:dyDescent="0.35">
      <c r="A965" s="1">
        <v>1012</v>
      </c>
      <c r="B965" s="1">
        <v>11701.67912397806</v>
      </c>
    </row>
    <row r="966" spans="1:2" x14ac:dyDescent="0.35">
      <c r="A966" s="1">
        <v>1013</v>
      </c>
      <c r="B966" s="1">
        <v>11720.336723882601</v>
      </c>
    </row>
    <row r="967" spans="1:2" x14ac:dyDescent="0.35">
      <c r="A967" s="1">
        <v>1014</v>
      </c>
      <c r="B967" s="1">
        <v>11739.298364686738</v>
      </c>
    </row>
    <row r="968" spans="1:2" x14ac:dyDescent="0.35">
      <c r="A968" s="1">
        <v>1015</v>
      </c>
      <c r="B968" s="1">
        <v>11758.567647442613</v>
      </c>
    </row>
    <row r="969" spans="1:2" x14ac:dyDescent="0.35">
      <c r="A969" s="1">
        <v>1016</v>
      </c>
      <c r="B969" s="1">
        <v>11778.147876641367</v>
      </c>
    </row>
    <row r="970" spans="1:2" x14ac:dyDescent="0.35">
      <c r="A970" s="1">
        <v>1017</v>
      </c>
      <c r="B970" s="1">
        <v>11798.04206163243</v>
      </c>
    </row>
    <row r="971" spans="1:2" x14ac:dyDescent="0.35">
      <c r="A971" s="1">
        <v>1018</v>
      </c>
      <c r="B971" s="1">
        <v>11818.252918673401</v>
      </c>
    </row>
    <row r="972" spans="1:2" x14ac:dyDescent="0.35">
      <c r="A972" s="1">
        <v>1019</v>
      </c>
      <c r="B972" s="1">
        <v>11838.782873517301</v>
      </c>
    </row>
    <row r="973" spans="1:2" x14ac:dyDescent="0.35">
      <c r="A973" s="1">
        <v>1020</v>
      </c>
      <c r="B973" s="1">
        <v>11859.634064600181</v>
      </c>
    </row>
    <row r="974" spans="1:2" x14ac:dyDescent="0.35">
      <c r="A974" s="1">
        <v>1021</v>
      </c>
      <c r="B974" s="1">
        <v>11880.808346744561</v>
      </c>
    </row>
    <row r="975" spans="1:2" x14ac:dyDescent="0.35">
      <c r="A975" s="1">
        <v>1022</v>
      </c>
      <c r="B975" s="1">
        <v>11902.307295381397</v>
      </c>
    </row>
    <row r="976" spans="1:2" x14ac:dyDescent="0.35">
      <c r="A976" s="1">
        <v>1023</v>
      </c>
      <c r="B976" s="1">
        <v>11924.132211261771</v>
      </c>
    </row>
    <row r="977" spans="1:2" x14ac:dyDescent="0.35">
      <c r="A977" s="1">
        <v>1024</v>
      </c>
      <c r="B977" s="1">
        <v>11946.284125639449</v>
      </c>
    </row>
    <row r="978" spans="1:2" x14ac:dyDescent="0.35">
      <c r="A978" s="1">
        <v>1025</v>
      </c>
      <c r="B978" s="1">
        <v>11968.763805892853</v>
      </c>
    </row>
    <row r="979" spans="1:2" x14ac:dyDescent="0.35">
      <c r="A979" s="1">
        <v>1026</v>
      </c>
      <c r="B979" s="1">
        <v>11991.571761564106</v>
      </c>
    </row>
    <row r="980" spans="1:2" x14ac:dyDescent="0.35">
      <c r="A980" s="1">
        <v>1027</v>
      </c>
      <c r="B980" s="1">
        <v>12014.7082507754</v>
      </c>
    </row>
    <row r="981" spans="1:2" x14ac:dyDescent="0.35">
      <c r="A981" s="1">
        <v>1028</v>
      </c>
      <c r="B981" s="1">
        <v>12038.173287026246</v>
      </c>
    </row>
    <row r="982" spans="1:2" x14ac:dyDescent="0.35">
      <c r="A982" s="1">
        <v>1029</v>
      </c>
      <c r="B982" s="1">
        <v>12061.966646294673</v>
      </c>
    </row>
    <row r="983" spans="1:2" x14ac:dyDescent="0.35">
      <c r="A983" s="1">
        <v>1030</v>
      </c>
      <c r="B983" s="1">
        <v>12086.087874468734</v>
      </c>
    </row>
    <row r="984" spans="1:2" x14ac:dyDescent="0.35">
      <c r="A984" s="1">
        <v>1031</v>
      </c>
      <c r="B984" s="1">
        <v>12110.536295030253</v>
      </c>
    </row>
    <row r="985" spans="1:2" x14ac:dyDescent="0.35">
      <c r="A985" s="1">
        <v>1032</v>
      </c>
      <c r="B985" s="1">
        <v>12135.311016993688</v>
      </c>
    </row>
    <row r="986" spans="1:2" x14ac:dyDescent="0.35">
      <c r="A986" s="1">
        <v>1033</v>
      </c>
      <c r="B986" s="1">
        <v>12160.410943056489</v>
      </c>
    </row>
    <row r="987" spans="1:2" x14ac:dyDescent="0.35">
      <c r="A987" s="1">
        <v>1034</v>
      </c>
      <c r="B987" s="1">
        <v>12185.834777942917</v>
      </c>
    </row>
    <row r="988" spans="1:2" x14ac:dyDescent="0.35">
      <c r="A988" s="1">
        <v>1035</v>
      </c>
      <c r="B988" s="1">
        <v>12211.581036891634</v>
      </c>
    </row>
    <row r="989" spans="1:2" x14ac:dyDescent="0.35">
      <c r="A989" s="1">
        <v>1036</v>
      </c>
      <c r="B989" s="1">
        <v>12237.648054283756</v>
      </c>
    </row>
    <row r="990" spans="1:2" x14ac:dyDescent="0.35">
      <c r="A990" s="1">
        <v>1037</v>
      </c>
      <c r="B990" s="1">
        <v>12264.033992353909</v>
      </c>
    </row>
    <row r="991" spans="1:2" x14ac:dyDescent="0.35">
      <c r="A991" s="1">
        <v>1038</v>
      </c>
      <c r="B991" s="1">
        <v>12290.736849983137</v>
      </c>
    </row>
    <row r="992" spans="1:2" x14ac:dyDescent="0.35">
      <c r="A992" s="1">
        <v>1039</v>
      </c>
      <c r="B992" s="1">
        <v>12317.754471543716</v>
      </c>
    </row>
    <row r="993" spans="1:2" x14ac:dyDescent="0.35">
      <c r="A993" s="1">
        <v>1040</v>
      </c>
      <c r="B993" s="1">
        <v>12345.084555715486</v>
      </c>
    </row>
    <row r="994" spans="1:2" x14ac:dyDescent="0.35">
      <c r="A994" s="1">
        <v>1041</v>
      </c>
      <c r="B994" s="1">
        <v>12372.724664353109</v>
      </c>
    </row>
    <row r="995" spans="1:2" x14ac:dyDescent="0.35">
      <c r="A995" s="1">
        <v>1042</v>
      </c>
      <c r="B995" s="1">
        <v>12400.672231252196</v>
      </c>
    </row>
    <row r="996" spans="1:2" x14ac:dyDescent="0.35">
      <c r="A996" s="1">
        <v>1043</v>
      </c>
      <c r="B996" s="1">
        <v>12428.924570901008</v>
      </c>
    </row>
    <row r="997" spans="1:2" x14ac:dyDescent="0.35">
      <c r="A997" s="1">
        <v>1044</v>
      </c>
      <c r="B997" s="1">
        <v>12457.478887097559</v>
      </c>
    </row>
    <row r="998" spans="1:2" x14ac:dyDescent="0.35">
      <c r="A998" s="1">
        <v>1045</v>
      </c>
      <c r="B998" s="1">
        <v>12486.332281504612</v>
      </c>
    </row>
    <row r="999" spans="1:2" x14ac:dyDescent="0.35">
      <c r="A999" s="1">
        <v>1046</v>
      </c>
      <c r="B999" s="1">
        <v>12515.481762010297</v>
      </c>
    </row>
    <row r="1000" spans="1:2" x14ac:dyDescent="0.35">
      <c r="A1000" s="1">
        <v>1047</v>
      </c>
      <c r="B1000" s="1">
        <v>12544.924250987973</v>
      </c>
    </row>
    <row r="1001" spans="1:2" x14ac:dyDescent="0.35">
      <c r="A1001" s="1">
        <v>1048</v>
      </c>
      <c r="B1001" s="1">
        <v>12574.656593339048</v>
      </c>
    </row>
    <row r="1002" spans="1:2" x14ac:dyDescent="0.35">
      <c r="A1002" s="1">
        <v>1049</v>
      </c>
      <c r="B1002" s="1">
        <v>12604.675564347226</v>
      </c>
    </row>
    <row r="1003" spans="1:2" x14ac:dyDescent="0.35">
      <c r="A1003" s="1">
        <v>1050</v>
      </c>
      <c r="B1003" s="1">
        <v>12634.977877329387</v>
      </c>
    </row>
    <row r="1004" spans="1:2" x14ac:dyDescent="0.35">
      <c r="A1004" s="1">
        <v>1051</v>
      </c>
      <c r="B1004" s="1">
        <v>12665.560191022845</v>
      </c>
    </row>
    <row r="1005" spans="1:2" x14ac:dyDescent="0.35">
      <c r="A1005" s="1">
        <v>1052</v>
      </c>
      <c r="B1005" s="1">
        <v>12696.419116765663</v>
      </c>
    </row>
    <row r="1006" spans="1:2" x14ac:dyDescent="0.35">
      <c r="A1006" s="1">
        <v>1053</v>
      </c>
      <c r="B1006" s="1">
        <v>12727.551225368288</v>
      </c>
    </row>
    <row r="1007" spans="1:2" x14ac:dyDescent="0.35">
      <c r="A1007" s="1">
        <v>1054</v>
      </c>
      <c r="B1007" s="1">
        <v>12758.953053728725</v>
      </c>
    </row>
    <row r="1008" spans="1:2" x14ac:dyDescent="0.35">
      <c r="A1008" s="1">
        <v>1055</v>
      </c>
      <c r="B1008" s="1">
        <v>12790.621111160928</v>
      </c>
    </row>
    <row r="1009" spans="1:2" x14ac:dyDescent="0.35">
      <c r="A1009" s="1">
        <v>1056</v>
      </c>
      <c r="B1009" s="1">
        <v>12822.551885401286</v>
      </c>
    </row>
    <row r="1010" spans="1:2" x14ac:dyDescent="0.35">
      <c r="A1010" s="1">
        <v>1057</v>
      </c>
      <c r="B1010" s="1">
        <v>12854.741848332465</v>
      </c>
    </row>
    <row r="1011" spans="1:2" x14ac:dyDescent="0.35">
      <c r="A1011" s="1">
        <v>1058</v>
      </c>
      <c r="B1011" s="1">
        <v>12887.187461366937</v>
      </c>
    </row>
    <row r="1012" spans="1:2" x14ac:dyDescent="0.35">
      <c r="A1012" s="1">
        <v>1059</v>
      </c>
      <c r="B1012" s="1">
        <v>12919.885180496136</v>
      </c>
    </row>
    <row r="1013" spans="1:2" x14ac:dyDescent="0.35">
      <c r="A1013" s="1">
        <v>1060</v>
      </c>
      <c r="B1013" s="1">
        <v>12952.831461028391</v>
      </c>
    </row>
    <row r="1014" spans="1:2" x14ac:dyDescent="0.35">
      <c r="A1014" s="1">
        <v>1061</v>
      </c>
      <c r="B1014" s="1">
        <v>12986.022761994634</v>
      </c>
    </row>
    <row r="1015" spans="1:2" x14ac:dyDescent="0.35">
      <c r="A1015" s="1">
        <v>1062</v>
      </c>
      <c r="B1015" s="1">
        <v>13019.455550203815</v>
      </c>
    </row>
    <row r="1016" spans="1:2" x14ac:dyDescent="0.35">
      <c r="A1016" s="1">
        <v>1063</v>
      </c>
      <c r="B1016" s="1">
        <v>13053.12630394694</v>
      </c>
    </row>
    <row r="1017" spans="1:2" x14ac:dyDescent="0.35">
      <c r="A1017" s="1">
        <v>1064</v>
      </c>
      <c r="B1017" s="1">
        <v>13087.031516374705</v>
      </c>
    </row>
    <row r="1018" spans="1:2" x14ac:dyDescent="0.35">
      <c r="A1018" s="1">
        <v>1065</v>
      </c>
      <c r="B1018" s="1">
        <v>13121.167698550786</v>
      </c>
    </row>
    <row r="1019" spans="1:2" x14ac:dyDescent="0.35">
      <c r="A1019" s="1">
        <v>1066</v>
      </c>
      <c r="B1019" s="1">
        <v>13155.531382151476</v>
      </c>
    </row>
    <row r="1020" spans="1:2" x14ac:dyDescent="0.35">
      <c r="A1020" s="1">
        <v>1067</v>
      </c>
      <c r="B1020" s="1">
        <v>13190.119121834827</v>
      </c>
    </row>
    <row r="1021" spans="1:2" x14ac:dyDescent="0.35">
      <c r="A1021" s="1">
        <v>1068</v>
      </c>
      <c r="B1021" s="1">
        <v>13224.927497289347</v>
      </c>
    </row>
    <row r="1022" spans="1:2" x14ac:dyDescent="0.35">
      <c r="A1022" s="1">
        <v>1069</v>
      </c>
      <c r="B1022" s="1">
        <v>13259.95311496296</v>
      </c>
    </row>
    <row r="1023" spans="1:2" x14ac:dyDescent="0.35">
      <c r="A1023" s="1">
        <v>1070</v>
      </c>
      <c r="B1023" s="1">
        <v>13295.192609478223</v>
      </c>
    </row>
    <row r="1024" spans="1:2" x14ac:dyDescent="0.35">
      <c r="A1024" s="1">
        <v>1071</v>
      </c>
      <c r="B1024" s="1">
        <v>13330.642644745663</v>
      </c>
    </row>
    <row r="1025" spans="1:2" x14ac:dyDescent="0.35">
      <c r="A1025" s="1">
        <v>1072</v>
      </c>
      <c r="B1025" s="1">
        <v>13366.299914785361</v>
      </c>
    </row>
    <row r="1026" spans="1:2" x14ac:dyDescent="0.35">
      <c r="A1026" s="1">
        <v>1073</v>
      </c>
      <c r="B1026" s="1">
        <v>13402.161144266833</v>
      </c>
    </row>
    <row r="1027" spans="1:2" x14ac:dyDescent="0.35">
      <c r="A1027" s="1">
        <v>1074</v>
      </c>
      <c r="B1027" s="1">
        <v>13438.223088777437</v>
      </c>
    </row>
    <row r="1028" spans="1:2" x14ac:dyDescent="0.35">
      <c r="A1028" s="1">
        <v>1075</v>
      </c>
      <c r="B1028" s="1">
        <v>13474.482534840761</v>
      </c>
    </row>
    <row r="1029" spans="1:2" x14ac:dyDescent="0.35">
      <c r="A1029" s="1">
        <v>1076</v>
      </c>
      <c r="B1029" s="1">
        <v>13510.936299686142</v>
      </c>
    </row>
    <row r="1030" spans="1:2" x14ac:dyDescent="0.35">
      <c r="A1030" s="1">
        <v>1077</v>
      </c>
      <c r="B1030" s="1">
        <v>13547.581230796312</v>
      </c>
    </row>
    <row r="1031" spans="1:2" x14ac:dyDescent="0.35">
      <c r="A1031" s="1">
        <v>1078</v>
      </c>
      <c r="B1031" s="1">
        <v>13584.41420524316</v>
      </c>
    </row>
    <row r="1032" spans="1:2" x14ac:dyDescent="0.35">
      <c r="A1032" s="1">
        <v>1079</v>
      </c>
      <c r="B1032" s="1">
        <v>13621.432128828834</v>
      </c>
    </row>
    <row r="1033" spans="1:2" x14ac:dyDescent="0.35">
      <c r="A1033" s="1">
        <v>1080</v>
      </c>
      <c r="B1033" s="1">
        <v>13658.631935051111</v>
      </c>
    </row>
    <row r="1034" spans="1:2" x14ac:dyDescent="0.35">
      <c r="A1034" s="1">
        <v>1081</v>
      </c>
      <c r="B1034" s="1">
        <v>13696.010583908879</v>
      </c>
    </row>
    <row r="1035" spans="1:2" x14ac:dyDescent="0.35">
      <c r="A1035" s="1">
        <v>1082</v>
      </c>
      <c r="B1035" s="1">
        <v>13733.565060569243</v>
      </c>
    </row>
    <row r="1036" spans="1:2" x14ac:dyDescent="0.35">
      <c r="A1036" s="1">
        <v>1083</v>
      </c>
      <c r="B1036" s="1">
        <v>13771.292373911763</v>
      </c>
    </row>
    <row r="1037" spans="1:2" x14ac:dyDescent="0.35">
      <c r="A1037" s="1">
        <v>1084</v>
      </c>
      <c r="B1037" s="1">
        <v>13809.189554972925</v>
      </c>
    </row>
    <row r="1038" spans="1:2" x14ac:dyDescent="0.35">
      <c r="A1038" s="1">
        <v>1085</v>
      </c>
      <c r="B1038" s="1">
        <v>13847.253655307706</v>
      </c>
    </row>
    <row r="1039" spans="1:2" x14ac:dyDescent="0.35">
      <c r="A1039" s="1">
        <v>1086</v>
      </c>
      <c r="B1039" s="1">
        <v>13885.481745290559</v>
      </c>
    </row>
    <row r="1040" spans="1:2" x14ac:dyDescent="0.35">
      <c r="A1040" s="1">
        <v>1087</v>
      </c>
      <c r="B1040" s="1">
        <v>13923.870912374774</v>
      </c>
    </row>
    <row r="1041" spans="1:2" x14ac:dyDescent="0.35">
      <c r="A1041" s="1">
        <v>1088</v>
      </c>
      <c r="B1041" s="1">
        <v>13962.418259331112</v>
      </c>
    </row>
    <row r="1042" spans="1:2" x14ac:dyDescent="0.35">
      <c r="A1042" s="1">
        <v>1089</v>
      </c>
      <c r="B1042" s="1">
        <v>14001.120902486224</v>
      </c>
    </row>
    <row r="1043" spans="1:2" x14ac:dyDescent="0.35">
      <c r="A1043" s="1">
        <v>1090</v>
      </c>
      <c r="B1043" s="1">
        <v>14039.975969981082</v>
      </c>
    </row>
    <row r="1044" spans="1:2" x14ac:dyDescent="0.35">
      <c r="A1044" s="1">
        <v>1091</v>
      </c>
      <c r="B1044" s="1">
        <v>14078.980600070459</v>
      </c>
    </row>
    <row r="1045" spans="1:2" x14ac:dyDescent="0.35">
      <c r="A1045" s="1">
        <v>1092</v>
      </c>
      <c r="B1045" s="1">
        <v>14118.131939480829</v>
      </c>
    </row>
    <row r="1046" spans="1:2" x14ac:dyDescent="0.35">
      <c r="A1046" s="1">
        <v>1093</v>
      </c>
      <c r="B1046" s="1">
        <v>14157.427141853019</v>
      </c>
    </row>
    <row r="1047" spans="1:2" x14ac:dyDescent="0.35">
      <c r="A1047" s="1">
        <v>1094</v>
      </c>
      <c r="B1047" s="1">
        <v>14196.863366275646</v>
      </c>
    </row>
    <row r="1048" spans="1:2" x14ac:dyDescent="0.35">
      <c r="A1048" s="1">
        <v>1095</v>
      </c>
      <c r="B1048" s="1">
        <v>14236.437775946386</v>
      </c>
    </row>
    <row r="1049" spans="1:2" x14ac:dyDescent="0.35">
      <c r="A1049" s="1">
        <v>1096</v>
      </c>
      <c r="B1049" s="1">
        <v>14276.1475369687</v>
      </c>
    </row>
    <row r="1050" spans="1:2" x14ac:dyDescent="0.35">
      <c r="A1050" s="1">
        <v>1097</v>
      </c>
      <c r="B1050" s="1">
        <v>14315.989817289399</v>
      </c>
    </row>
    <row r="1051" spans="1:2" x14ac:dyDescent="0.35">
      <c r="A1051" s="1">
        <v>1098</v>
      </c>
      <c r="B1051" s="1">
        <v>14355.961785828258</v>
      </c>
    </row>
    <row r="1052" spans="1:2" x14ac:dyDescent="0.35">
      <c r="A1052" s="1">
        <v>1099</v>
      </c>
      <c r="B1052" s="1">
        <v>14396.060611779672</v>
      </c>
    </row>
    <row r="1053" spans="1:2" x14ac:dyDescent="0.35">
      <c r="A1053" s="1">
        <v>1100</v>
      </c>
      <c r="B1053" s="1">
        <v>14436.28346412188</v>
      </c>
    </row>
    <row r="1054" spans="1:2" x14ac:dyDescent="0.35">
      <c r="A1054" s="1">
        <v>1101</v>
      </c>
      <c r="B1054" s="1">
        <v>14476.627511342336</v>
      </c>
    </row>
    <row r="1055" spans="1:2" x14ac:dyDescent="0.35">
      <c r="A1055" s="1">
        <v>1102</v>
      </c>
      <c r="B1055" s="1">
        <v>14517.089921395851</v>
      </c>
    </row>
    <row r="1056" spans="1:2" x14ac:dyDescent="0.35">
      <c r="A1056" s="1">
        <v>1103</v>
      </c>
      <c r="B1056" s="1">
        <v>14557.6678618966</v>
      </c>
    </row>
    <row r="1057" spans="1:2" x14ac:dyDescent="0.35">
      <c r="A1057" s="1">
        <v>1104</v>
      </c>
      <c r="B1057" s="1">
        <v>14598.358500573968</v>
      </c>
    </row>
    <row r="1058" spans="1:2" x14ac:dyDescent="0.35">
      <c r="A1058" s="1">
        <v>1105</v>
      </c>
      <c r="B1058" s="1">
        <v>14639.159005985515</v>
      </c>
    </row>
    <row r="1059" spans="1:2" x14ac:dyDescent="0.35">
      <c r="A1059" s="1">
        <v>1106</v>
      </c>
      <c r="B1059" s="1">
        <v>14680.066548496861</v>
      </c>
    </row>
    <row r="1060" spans="1:2" x14ac:dyDescent="0.35">
      <c r="A1060" s="1">
        <v>1107</v>
      </c>
      <c r="B1060" s="1">
        <v>14721.078301553656</v>
      </c>
    </row>
    <row r="1061" spans="1:2" x14ac:dyDescent="0.35">
      <c r="A1061" s="1">
        <v>1108</v>
      </c>
      <c r="B1061" s="1">
        <v>14762.19144321272</v>
      </c>
    </row>
    <row r="1062" spans="1:2" x14ac:dyDescent="0.35">
      <c r="A1062" s="1">
        <v>1109</v>
      </c>
      <c r="B1062" s="1">
        <v>14803.403157996505</v>
      </c>
    </row>
    <row r="1063" spans="1:2" x14ac:dyDescent="0.35">
      <c r="A1063" s="1">
        <v>1110</v>
      </c>
      <c r="B1063" s="1">
        <v>14844.71063900731</v>
      </c>
    </row>
    <row r="1064" spans="1:2" x14ac:dyDescent="0.35">
      <c r="A1064" s="1">
        <v>1111</v>
      </c>
      <c r="B1064" s="1">
        <v>14886.111090349272</v>
      </c>
    </row>
    <row r="1065" spans="1:2" x14ac:dyDescent="0.35">
      <c r="A1065" s="1">
        <v>1112</v>
      </c>
      <c r="B1065" s="1">
        <v>14927.601729838374</v>
      </c>
    </row>
    <row r="1066" spans="1:2" x14ac:dyDescent="0.35">
      <c r="A1066" s="1">
        <v>1113</v>
      </c>
      <c r="B1066" s="1">
        <v>14969.179792004576</v>
      </c>
    </row>
    <row r="1067" spans="1:2" x14ac:dyDescent="0.35">
      <c r="A1067" s="1">
        <v>1114</v>
      </c>
      <c r="B1067" s="1">
        <v>15010.842531377808</v>
      </c>
    </row>
    <row r="1068" spans="1:2" x14ac:dyDescent="0.35">
      <c r="A1068" s="1">
        <v>1115</v>
      </c>
      <c r="B1068" s="1">
        <v>15052.587226064976</v>
      </c>
    </row>
    <row r="1069" spans="1:2" x14ac:dyDescent="0.35">
      <c r="A1069" s="1">
        <v>1116</v>
      </c>
      <c r="B1069" s="1">
        <v>15094.411181582513</v>
      </c>
    </row>
    <row r="1070" spans="1:2" x14ac:dyDescent="0.35">
      <c r="A1070" s="1">
        <v>1117</v>
      </c>
      <c r="B1070" s="1">
        <v>15136.311734982008</v>
      </c>
    </row>
    <row r="1071" spans="1:2" x14ac:dyDescent="0.35">
      <c r="A1071" s="1">
        <v>1118</v>
      </c>
      <c r="B1071" s="1">
        <v>15178.286259216462</v>
      </c>
    </row>
    <row r="1072" spans="1:2" x14ac:dyDescent="0.35">
      <c r="A1072" s="1">
        <v>1119</v>
      </c>
      <c r="B1072" s="1">
        <v>15220.332167754146</v>
      </c>
    </row>
    <row r="1073" spans="1:2" x14ac:dyDescent="0.35">
      <c r="A1073" s="1">
        <v>1120</v>
      </c>
      <c r="B1073" s="1">
        <v>15262.446919434165</v>
      </c>
    </row>
    <row r="1074" spans="1:2" x14ac:dyDescent="0.35">
      <c r="A1074" s="1">
        <v>1121</v>
      </c>
      <c r="B1074" s="1">
        <v>15304.628023534922</v>
      </c>
    </row>
    <row r="1075" spans="1:2" x14ac:dyDescent="0.35">
      <c r="A1075" s="1">
        <v>1122</v>
      </c>
      <c r="B1075" s="1">
        <v>15346.873045048218</v>
      </c>
    </row>
    <row r="1076" spans="1:2" x14ac:dyDescent="0.35">
      <c r="A1076" s="1">
        <v>1123</v>
      </c>
      <c r="B1076" s="1">
        <v>15389.179610141176</v>
      </c>
    </row>
    <row r="1077" spans="1:2" x14ac:dyDescent="0.35">
      <c r="A1077" s="1">
        <v>1124</v>
      </c>
      <c r="B1077" s="1">
        <v>15431.545411783942</v>
      </c>
    </row>
    <row r="1078" spans="1:2" x14ac:dyDescent="0.35">
      <c r="A1078" s="1">
        <v>1125</v>
      </c>
      <c r="B1078" s="1">
        <v>15473.968215534585</v>
      </c>
    </row>
    <row r="1079" spans="1:2" x14ac:dyDescent="0.35">
      <c r="A1079" s="1">
        <v>1126</v>
      </c>
      <c r="B1079" s="1">
        <v>15516.445865432299</v>
      </c>
    </row>
    <row r="1080" spans="1:2" x14ac:dyDescent="0.35">
      <c r="A1080" s="1">
        <v>1127</v>
      </c>
      <c r="B1080" s="1">
        <v>15558.976290021106</v>
      </c>
    </row>
    <row r="1081" spans="1:2" x14ac:dyDescent="0.35">
      <c r="A1081" s="1">
        <v>1128</v>
      </c>
      <c r="B1081" s="1">
        <v>15601.557508442545</v>
      </c>
    </row>
    <row r="1082" spans="1:2" x14ac:dyDescent="0.35">
      <c r="A1082" s="1">
        <v>1129</v>
      </c>
      <c r="B1082" s="1">
        <v>15644.187636579492</v>
      </c>
    </row>
    <row r="1083" spans="1:2" x14ac:dyDescent="0.35">
      <c r="A1083" s="1">
        <v>1130</v>
      </c>
      <c r="B1083" s="1">
        <v>15686.864893252801</v>
      </c>
    </row>
    <row r="1084" spans="1:2" x14ac:dyDescent="0.35">
      <c r="A1084" s="1">
        <v>1131</v>
      </c>
      <c r="B1084" s="1">
        <v>15729.587606409961</v>
      </c>
    </row>
    <row r="1085" spans="1:2" x14ac:dyDescent="0.35">
      <c r="A1085" s="1">
        <v>1132</v>
      </c>
      <c r="B1085" s="1">
        <v>15772.354219300163</v>
      </c>
    </row>
    <row r="1086" spans="1:2" x14ac:dyDescent="0.35">
      <c r="A1086" s="1">
        <v>1133</v>
      </c>
      <c r="B1086" s="1">
        <v>15815.1632966037</v>
      </c>
    </row>
    <row r="1087" spans="1:2" x14ac:dyDescent="0.35">
      <c r="A1087" s="1">
        <v>1134</v>
      </c>
      <c r="B1087" s="1">
        <v>15858.013530485261</v>
      </c>
    </row>
    <row r="1088" spans="1:2" x14ac:dyDescent="0.35">
      <c r="A1088" s="1">
        <v>1135</v>
      </c>
      <c r="B1088" s="1">
        <v>15900.90374655067</v>
      </c>
    </row>
    <row r="1089" spans="1:2" x14ac:dyDescent="0.35">
      <c r="A1089" s="1">
        <v>1136</v>
      </c>
      <c r="B1089" s="1">
        <v>15943.83290966295</v>
      </c>
    </row>
    <row r="1090" spans="1:2" x14ac:dyDescent="0.35">
      <c r="A1090" s="1">
        <v>1137</v>
      </c>
      <c r="B1090" s="1">
        <v>15986.800129612355</v>
      </c>
    </row>
    <row r="1091" spans="1:2" x14ac:dyDescent="0.35">
      <c r="A1091" s="1">
        <v>1138</v>
      </c>
      <c r="B1091" s="1">
        <v>16029.804666590002</v>
      </c>
    </row>
    <row r="1092" spans="1:2" x14ac:dyDescent="0.35">
      <c r="A1092" s="1">
        <v>1139</v>
      </c>
      <c r="B1092" s="1">
        <v>16072.845936452486</v>
      </c>
    </row>
    <row r="1093" spans="1:2" x14ac:dyDescent="0.35">
      <c r="A1093" s="1">
        <v>1140</v>
      </c>
      <c r="B1093" s="1">
        <v>16115.923515732014</v>
      </c>
    </row>
    <row r="1094" spans="1:2" x14ac:dyDescent="0.35">
      <c r="A1094" s="1">
        <v>1141</v>
      </c>
      <c r="B1094" s="1">
        <v>16159.037146388106</v>
      </c>
    </row>
    <row r="1095" spans="1:2" x14ac:dyDescent="0.35">
      <c r="A1095" s="1">
        <v>1142</v>
      </c>
      <c r="B1095" s="1">
        <v>16202.186740254663</v>
      </c>
    </row>
    <row r="1096" spans="1:2" x14ac:dyDescent="0.35">
      <c r="A1096" s="1">
        <v>1143</v>
      </c>
      <c r="B1096" s="1">
        <v>16245.372383148406</v>
      </c>
    </row>
    <row r="1097" spans="1:2" x14ac:dyDescent="0.35">
      <c r="A1097" s="1">
        <v>1144</v>
      </c>
      <c r="B1097" s="1">
        <v>16288.594338647144</v>
      </c>
    </row>
    <row r="1098" spans="1:2" x14ac:dyDescent="0.35">
      <c r="A1098" s="1">
        <v>1145</v>
      </c>
      <c r="B1098" s="1">
        <v>16331.853051470327</v>
      </c>
    </row>
    <row r="1099" spans="1:2" x14ac:dyDescent="0.35">
      <c r="A1099" s="1">
        <v>1146</v>
      </c>
      <c r="B1099" s="1">
        <v>16375.149150469244</v>
      </c>
    </row>
    <row r="1100" spans="1:2" x14ac:dyDescent="0.35">
      <c r="A1100" s="1">
        <v>1147</v>
      </c>
      <c r="B1100" s="1">
        <v>16418.483451177253</v>
      </c>
    </row>
    <row r="1101" spans="1:2" x14ac:dyDescent="0.35">
      <c r="A1101" s="1">
        <v>1148</v>
      </c>
      <c r="B1101" s="1">
        <v>16461.85695792504</v>
      </c>
    </row>
    <row r="1102" spans="1:2" x14ac:dyDescent="0.35">
      <c r="A1102" s="1">
        <v>1149</v>
      </c>
      <c r="B1102" s="1">
        <v>16505.27086547482</v>
      </c>
    </row>
    <row r="1103" spans="1:2" x14ac:dyDescent="0.35">
      <c r="A1103" s="1">
        <v>1150</v>
      </c>
      <c r="B1103" s="1">
        <v>16548.726560170613</v>
      </c>
    </row>
    <row r="1104" spans="1:2" x14ac:dyDescent="0.35">
      <c r="A1104" s="1">
        <v>1151</v>
      </c>
      <c r="B1104" s="1">
        <v>16592.225620569283</v>
      </c>
    </row>
    <row r="1105" spans="1:2" x14ac:dyDescent="0.35">
      <c r="A1105" s="1">
        <v>1152</v>
      </c>
      <c r="B1105" s="1">
        <v>16635.769817555778</v>
      </c>
    </row>
    <row r="1106" spans="1:2" x14ac:dyDescent="0.35">
      <c r="A1106" s="1">
        <v>1153</v>
      </c>
      <c r="B1106" s="1">
        <v>16679.361113915973</v>
      </c>
    </row>
    <row r="1107" spans="1:2" x14ac:dyDescent="0.35">
      <c r="A1107" s="1">
        <v>1154</v>
      </c>
      <c r="B1107" s="1">
        <v>16723.001663334562</v>
      </c>
    </row>
    <row r="1108" spans="1:2" x14ac:dyDescent="0.35">
      <c r="A1108" s="1">
        <v>1155</v>
      </c>
      <c r="B1108" s="1">
        <v>16766.693808856136</v>
      </c>
    </row>
    <row r="1109" spans="1:2" x14ac:dyDescent="0.35">
      <c r="A1109" s="1">
        <v>1156</v>
      </c>
      <c r="B1109" s="1">
        <v>16810.440080737528</v>
      </c>
    </row>
    <row r="1110" spans="1:2" x14ac:dyDescent="0.35">
      <c r="A1110" s="1">
        <v>1157</v>
      </c>
      <c r="B1110" s="1">
        <v>16854.243193731385</v>
      </c>
    </row>
    <row r="1111" spans="1:2" x14ac:dyDescent="0.35">
      <c r="A1111" s="1">
        <v>1158</v>
      </c>
      <c r="B1111" s="1">
        <v>16898.10604376793</v>
      </c>
    </row>
    <row r="1112" spans="1:2" x14ac:dyDescent="0.35">
      <c r="A1112" s="1">
        <v>1159</v>
      </c>
      <c r="B1112" s="1">
        <v>16942.031704042132</v>
      </c>
    </row>
    <row r="1113" spans="1:2" x14ac:dyDescent="0.35">
      <c r="A1113" s="1">
        <v>1160</v>
      </c>
      <c r="B1113" s="1">
        <v>16986.023420493108</v>
      </c>
    </row>
    <row r="1114" spans="1:2" x14ac:dyDescent="0.35">
      <c r="A1114" s="1">
        <v>1161</v>
      </c>
      <c r="B1114" s="1">
        <v>17030.084606690292</v>
      </c>
    </row>
    <row r="1115" spans="1:2" x14ac:dyDescent="0.35">
      <c r="A1115" s="1">
        <v>1162</v>
      </c>
      <c r="B1115" s="1">
        <v>17074.218838112331</v>
      </c>
    </row>
    <row r="1116" spans="1:2" x14ac:dyDescent="0.35">
      <c r="A1116" s="1">
        <v>1163</v>
      </c>
      <c r="B1116" s="1">
        <v>17118.429845830924</v>
      </c>
    </row>
    <row r="1117" spans="1:2" x14ac:dyDescent="0.35">
      <c r="A1117" s="1">
        <v>1164</v>
      </c>
      <c r="B1117" s="1">
        <v>17162.721509603129</v>
      </c>
    </row>
    <row r="1118" spans="1:2" x14ac:dyDescent="0.35">
      <c r="A1118" s="1">
        <v>1165</v>
      </c>
      <c r="B1118" s="1">
        <v>17207.097850382062</v>
      </c>
    </row>
    <row r="1119" spans="1:2" x14ac:dyDescent="0.35">
      <c r="A1119" s="1">
        <v>1166</v>
      </c>
      <c r="B1119" s="1">
        <v>17251.563022245602</v>
      </c>
    </row>
    <row r="1120" spans="1:2" x14ac:dyDescent="0.35">
      <c r="A1120" s="1">
        <v>1167</v>
      </c>
      <c r="B1120" s="1">
        <v>17296.121303773198</v>
      </c>
    </row>
    <row r="1121" spans="1:2" x14ac:dyDescent="0.35">
      <c r="A1121" s="1">
        <v>1168</v>
      </c>
      <c r="B1121" s="1">
        <v>17340.777088864837</v>
      </c>
    </row>
    <row r="1122" spans="1:2" x14ac:dyDescent="0.35">
      <c r="A1122" s="1">
        <v>1169</v>
      </c>
      <c r="B1122" s="1">
        <v>17385.534877038641</v>
      </c>
    </row>
    <row r="1123" spans="1:2" x14ac:dyDescent="0.35">
      <c r="A1123" s="1">
        <v>1170</v>
      </c>
      <c r="B1123" s="1">
        <v>17430.39926319092</v>
      </c>
    </row>
    <row r="1124" spans="1:2" x14ac:dyDescent="0.35">
      <c r="A1124" s="1">
        <v>1171</v>
      </c>
      <c r="B1124" s="1">
        <v>17475.374926892404</v>
      </c>
    </row>
    <row r="1125" spans="1:2" x14ac:dyDescent="0.35">
      <c r="A1125" s="1">
        <v>1172</v>
      </c>
      <c r="B1125" s="1">
        <v>17520.466621182131</v>
      </c>
    </row>
    <row r="1126" spans="1:2" x14ac:dyDescent="0.35">
      <c r="A1126" s="1">
        <v>1173</v>
      </c>
      <c r="B1126" s="1">
        <v>17565.679160934269</v>
      </c>
    </row>
    <row r="1127" spans="1:2" x14ac:dyDescent="0.35">
      <c r="A1127" s="1">
        <v>1174</v>
      </c>
      <c r="B1127" s="1">
        <v>17611.017410775574</v>
      </c>
    </row>
    <row r="1128" spans="1:2" x14ac:dyDescent="0.35">
      <c r="A1128" s="1">
        <v>1175</v>
      </c>
      <c r="B1128" s="1">
        <v>17656.486272630224</v>
      </c>
    </row>
    <row r="1129" spans="1:2" x14ac:dyDescent="0.35">
      <c r="A1129" s="1">
        <v>1176</v>
      </c>
      <c r="B1129" s="1">
        <v>17702.09067287956</v>
      </c>
    </row>
    <row r="1130" spans="1:2" x14ac:dyDescent="0.35">
      <c r="A1130" s="1">
        <v>1177</v>
      </c>
      <c r="B1130" s="1">
        <v>17747.835549188727</v>
      </c>
    </row>
    <row r="1131" spans="1:2" x14ac:dyDescent="0.35">
      <c r="A1131" s="1">
        <v>1178</v>
      </c>
      <c r="B1131" s="1">
        <v>17793.725837016362</v>
      </c>
    </row>
    <row r="1132" spans="1:2" x14ac:dyDescent="0.35">
      <c r="A1132" s="1">
        <v>1179</v>
      </c>
      <c r="B1132" s="1">
        <v>17839.766455868274</v>
      </c>
    </row>
    <row r="1133" spans="1:2" x14ac:dyDescent="0.35">
      <c r="A1133" s="1">
        <v>1180</v>
      </c>
      <c r="B1133" s="1">
        <v>17885.962295295016</v>
      </c>
    </row>
    <row r="1134" spans="1:2" x14ac:dyDescent="0.35">
      <c r="A1134" s="1">
        <v>1181</v>
      </c>
      <c r="B1134" s="1">
        <v>17932.318200690981</v>
      </c>
    </row>
    <row r="1135" spans="1:2" x14ac:dyDescent="0.35">
      <c r="A1135" s="1">
        <v>1182</v>
      </c>
      <c r="B1135" s="1">
        <v>17978.838958922475</v>
      </c>
    </row>
    <row r="1136" spans="1:2" x14ac:dyDescent="0.35">
      <c r="A1136" s="1">
        <v>1183</v>
      </c>
      <c r="B1136" s="1">
        <v>18025.529283832526</v>
      </c>
    </row>
    <row r="1137" spans="1:2" x14ac:dyDescent="0.35">
      <c r="A1137" s="1">
        <v>1184</v>
      </c>
      <c r="B1137" s="1">
        <v>18072.393801645081</v>
      </c>
    </row>
    <row r="1138" spans="1:2" x14ac:dyDescent="0.35">
      <c r="A1138" s="1">
        <v>1185</v>
      </c>
      <c r="B1138" s="1">
        <v>18119.4370363259</v>
      </c>
    </row>
    <row r="1139" spans="1:2" x14ac:dyDescent="0.35">
      <c r="A1139" s="1">
        <v>1186</v>
      </c>
      <c r="B1139" s="1">
        <v>18166.66339491717</v>
      </c>
    </row>
    <row r="1140" spans="1:2" x14ac:dyDescent="0.35">
      <c r="A1140" s="1">
        <v>1187</v>
      </c>
      <c r="B1140" s="1">
        <v>18214.077152916158</v>
      </c>
    </row>
    <row r="1141" spans="1:2" x14ac:dyDescent="0.35">
      <c r="A1141" s="1">
        <v>1188</v>
      </c>
      <c r="B1141" s="1">
        <v>18261.682439713601</v>
      </c>
    </row>
    <row r="1142" spans="1:2" x14ac:dyDescent="0.35">
      <c r="A1142" s="1">
        <v>1189</v>
      </c>
      <c r="B1142" s="1">
        <v>18309.483224136897</v>
      </c>
    </row>
    <row r="1143" spans="1:2" x14ac:dyDescent="0.35">
      <c r="A1143" s="1">
        <v>1190</v>
      </c>
      <c r="B1143" s="1">
        <v>18357.483300157823</v>
      </c>
    </row>
    <row r="1144" spans="1:2" x14ac:dyDescent="0.35">
      <c r="A1144" s="1">
        <v>1191</v>
      </c>
      <c r="B1144" s="1">
        <v>18405.68627278104</v>
      </c>
    </row>
    <row r="1145" spans="1:2" x14ac:dyDescent="0.35">
      <c r="A1145" s="1">
        <v>1192</v>
      </c>
      <c r="B1145" s="1">
        <v>18454.095544171472</v>
      </c>
    </row>
    <row r="1146" spans="1:2" x14ac:dyDescent="0.35">
      <c r="A1146" s="1">
        <v>1193</v>
      </c>
      <c r="B1146" s="1">
        <v>18502.714300057589</v>
      </c>
    </row>
    <row r="1147" spans="1:2" x14ac:dyDescent="0.35">
      <c r="A1147" s="1">
        <v>1194</v>
      </c>
      <c r="B1147" s="1">
        <v>18551.545496444614</v>
      </c>
    </row>
    <row r="1148" spans="1:2" x14ac:dyDescent="0.35">
      <c r="A1148" s="1">
        <v>1195</v>
      </c>
      <c r="B1148" s="1">
        <v>18600.591846691295</v>
      </c>
    </row>
    <row r="1149" spans="1:2" x14ac:dyDescent="0.35">
      <c r="A1149" s="1">
        <v>1196</v>
      </c>
      <c r="B1149" s="1">
        <v>18649.855808976256</v>
      </c>
    </row>
    <row r="1150" spans="1:2" x14ac:dyDescent="0.35">
      <c r="A1150" s="1">
        <v>1197</v>
      </c>
      <c r="B1150" s="1">
        <v>18699.339574207057</v>
      </c>
    </row>
    <row r="1151" spans="1:2" x14ac:dyDescent="0.35">
      <c r="A1151" s="1">
        <v>1198</v>
      </c>
      <c r="B1151" s="1">
        <v>18749.045054387276</v>
      </c>
    </row>
    <row r="1152" spans="1:2" x14ac:dyDescent="0.35">
      <c r="A1152" s="1">
        <v>1199</v>
      </c>
      <c r="B1152" s="1">
        <v>18798.97387151264</v>
      </c>
    </row>
    <row r="1153" spans="1:2" x14ac:dyDescent="0.35">
      <c r="A1153" s="1">
        <v>1200</v>
      </c>
      <c r="B1153" s="1">
        <v>18849.127347003461</v>
      </c>
    </row>
    <row r="1154" spans="1:2" x14ac:dyDescent="0.35">
      <c r="A1154" s="1">
        <v>1201</v>
      </c>
      <c r="B1154" s="1">
        <v>18899.506491724609</v>
      </c>
    </row>
    <row r="1155" spans="1:2" x14ac:dyDescent="0.35">
      <c r="A1155" s="1">
        <v>1202</v>
      </c>
      <c r="B1155" s="1">
        <v>18950.111996610995</v>
      </c>
    </row>
    <row r="1156" spans="1:2" x14ac:dyDescent="0.35">
      <c r="A1156" s="1">
        <v>1203</v>
      </c>
      <c r="B1156" s="1">
        <v>19000.944223952374</v>
      </c>
    </row>
    <row r="1157" spans="1:2" x14ac:dyDescent="0.35">
      <c r="A1157" s="1">
        <v>1204</v>
      </c>
      <c r="B1157" s="1">
        <v>19052.003199359566</v>
      </c>
    </row>
    <row r="1158" spans="1:2" x14ac:dyDescent="0.35">
      <c r="A1158" s="1">
        <v>1205</v>
      </c>
      <c r="B1158" s="1">
        <v>19103.28860443136</v>
      </c>
    </row>
    <row r="1159" spans="1:2" x14ac:dyDescent="0.35">
      <c r="A1159" s="1">
        <v>1206</v>
      </c>
      <c r="B1159" s="1">
        <v>19154.799770158803</v>
      </c>
    </row>
    <row r="1160" spans="1:2" x14ac:dyDescent="0.35">
      <c r="A1160" s="1">
        <v>1207</v>
      </c>
      <c r="B1160" s="1">
        <v>19206.535671106336</v>
      </c>
    </row>
    <row r="1161" spans="1:2" x14ac:dyDescent="0.35">
      <c r="A1161" s="1">
        <v>1208</v>
      </c>
      <c r="B1161" s="1">
        <v>19258.49492035912</v>
      </c>
    </row>
    <row r="1162" spans="1:2" x14ac:dyDescent="0.35">
      <c r="A1162" s="1">
        <v>1209</v>
      </c>
      <c r="B1162" s="1">
        <v>19310.675765300683</v>
      </c>
    </row>
    <row r="1163" spans="1:2" x14ac:dyDescent="0.35">
      <c r="A1163" s="1">
        <v>1210</v>
      </c>
      <c r="B1163" s="1">
        <v>19363.076084208766</v>
      </c>
    </row>
    <row r="1164" spans="1:2" x14ac:dyDescent="0.35">
      <c r="A1164" s="1">
        <v>1211</v>
      </c>
      <c r="B1164" s="1">
        <v>19415.693383705348</v>
      </c>
    </row>
    <row r="1165" spans="1:2" x14ac:dyDescent="0.35">
      <c r="A1165" s="1">
        <v>1212</v>
      </c>
      <c r="B1165" s="1">
        <v>19468.524797060425</v>
      </c>
    </row>
    <row r="1166" spans="1:2" x14ac:dyDescent="0.35">
      <c r="A1166" s="1">
        <v>1213</v>
      </c>
      <c r="B1166" s="1">
        <v>19521.567083391674</v>
      </c>
    </row>
    <row r="1167" spans="1:2" x14ac:dyDescent="0.35">
      <c r="A1167" s="1">
        <v>1214</v>
      </c>
      <c r="B1167" s="1">
        <v>19574.816627744105</v>
      </c>
    </row>
    <row r="1168" spans="1:2" x14ac:dyDescent="0.35">
      <c r="A1168" s="1">
        <v>1215</v>
      </c>
      <c r="B1168" s="1">
        <v>19628.269442062414</v>
      </c>
    </row>
    <row r="1169" spans="1:2" x14ac:dyDescent="0.35">
      <c r="A1169" s="1">
        <v>1216</v>
      </c>
      <c r="B1169" s="1">
        <v>19681.921167085402</v>
      </c>
    </row>
    <row r="1170" spans="1:2" x14ac:dyDescent="0.35">
      <c r="A1170" s="1">
        <v>1217</v>
      </c>
      <c r="B1170" s="1">
        <v>19735.767075131458</v>
      </c>
    </row>
    <row r="1171" spans="1:2" x14ac:dyDescent="0.35">
      <c r="A1171" s="1">
        <v>1218</v>
      </c>
      <c r="B1171" s="1">
        <v>19789.802073816834</v>
      </c>
    </row>
    <row r="1172" spans="1:2" x14ac:dyDescent="0.35">
      <c r="A1172" s="1">
        <v>1219</v>
      </c>
      <c r="B1172" s="1">
        <v>19844.020710674416</v>
      </c>
    </row>
    <row r="1173" spans="1:2" x14ac:dyDescent="0.35">
      <c r="A1173" s="1">
        <v>1220</v>
      </c>
      <c r="B1173" s="1">
        <v>19898.417178677486</v>
      </c>
    </row>
    <row r="1174" spans="1:2" x14ac:dyDescent="0.35">
      <c r="A1174" s="1">
        <v>1221</v>
      </c>
      <c r="B1174" s="1">
        <v>19952.985322676755</v>
      </c>
    </row>
    <row r="1175" spans="1:2" x14ac:dyDescent="0.35">
      <c r="A1175" s="1">
        <v>1222</v>
      </c>
      <c r="B1175" s="1">
        <v>20007.718646728237</v>
      </c>
    </row>
    <row r="1176" spans="1:2" x14ac:dyDescent="0.35">
      <c r="A1176" s="1">
        <v>1223</v>
      </c>
      <c r="B1176" s="1">
        <v>20062.61032230586</v>
      </c>
    </row>
    <row r="1177" spans="1:2" x14ac:dyDescent="0.35">
      <c r="A1177" s="1">
        <v>1224</v>
      </c>
      <c r="B1177" s="1">
        <v>20117.653197389307</v>
      </c>
    </row>
    <row r="1178" spans="1:2" x14ac:dyDescent="0.35">
      <c r="A1178" s="1">
        <v>1225</v>
      </c>
      <c r="B1178" s="1">
        <v>20172.839806401178</v>
      </c>
    </row>
    <row r="1179" spans="1:2" x14ac:dyDescent="0.35">
      <c r="A1179" s="1">
        <v>1226</v>
      </c>
      <c r="B1179" s="1">
        <v>20228.16238099074</v>
      </c>
    </row>
    <row r="1180" spans="1:2" x14ac:dyDescent="0.35">
      <c r="A1180" s="1">
        <v>1227</v>
      </c>
      <c r="B1180" s="1">
        <v>20283.612861626902</v>
      </c>
    </row>
    <row r="1181" spans="1:2" x14ac:dyDescent="0.35">
      <c r="A1181" s="1">
        <v>1228</v>
      </c>
      <c r="B1181" s="1">
        <v>20339.182909997795</v>
      </c>
    </row>
    <row r="1182" spans="1:2" x14ac:dyDescent="0.35">
      <c r="A1182" s="1">
        <v>1229</v>
      </c>
      <c r="B1182" s="1">
        <v>20394.863922168021</v>
      </c>
    </row>
    <row r="1183" spans="1:2" x14ac:dyDescent="0.35">
      <c r="A1183" s="1">
        <v>1230</v>
      </c>
      <c r="B1183" s="1">
        <v>20450.647042481269</v>
      </c>
    </row>
    <row r="1184" spans="1:2" x14ac:dyDescent="0.35">
      <c r="A1184" s="1">
        <v>1231</v>
      </c>
      <c r="B1184" s="1">
        <v>20506.523178188152</v>
      </c>
    </row>
    <row r="1185" spans="1:2" x14ac:dyDescent="0.35">
      <c r="A1185" s="1">
        <v>1232</v>
      </c>
      <c r="B1185" s="1">
        <v>20562.483014726982</v>
      </c>
    </row>
    <row r="1186" spans="1:2" x14ac:dyDescent="0.35">
      <c r="A1186" s="1">
        <v>1233</v>
      </c>
      <c r="B1186" s="1">
        <v>20618.517031679887</v>
      </c>
    </row>
    <row r="1187" spans="1:2" x14ac:dyDescent="0.35">
      <c r="A1187" s="1">
        <v>1234</v>
      </c>
      <c r="B1187" s="1">
        <v>20674.615519325685</v>
      </c>
    </row>
    <row r="1188" spans="1:2" x14ac:dyDescent="0.35">
      <c r="A1188" s="1">
        <v>1235</v>
      </c>
      <c r="B1188" s="1">
        <v>20730.768595753936</v>
      </c>
    </row>
    <row r="1189" spans="1:2" x14ac:dyDescent="0.35">
      <c r="A1189" s="1">
        <v>1236</v>
      </c>
      <c r="B1189" s="1">
        <v>20786.966224537249</v>
      </c>
    </row>
    <row r="1190" spans="1:2" x14ac:dyDescent="0.35">
      <c r="A1190" s="1">
        <v>1237</v>
      </c>
      <c r="B1190" s="1">
        <v>20843.198232864634</v>
      </c>
    </row>
    <row r="1191" spans="1:2" x14ac:dyDescent="0.35">
      <c r="A1191" s="1">
        <v>1238</v>
      </c>
      <c r="B1191" s="1">
        <v>20899.454330142533</v>
      </c>
    </row>
    <row r="1192" spans="1:2" x14ac:dyDescent="0.35">
      <c r="A1192" s="1">
        <v>1239</v>
      </c>
      <c r="B1192" s="1">
        <v>20955.72412699003</v>
      </c>
    </row>
    <row r="1193" spans="1:2" x14ac:dyDescent="0.35">
      <c r="A1193" s="1">
        <v>1240</v>
      </c>
      <c r="B1193" s="1">
        <v>21011.997154583129</v>
      </c>
    </row>
    <row r="1194" spans="1:2" x14ac:dyDescent="0.35">
      <c r="A1194" s="1">
        <v>1241</v>
      </c>
      <c r="B1194" s="1">
        <v>21068.26288431463</v>
      </c>
    </row>
    <row r="1195" spans="1:2" x14ac:dyDescent="0.35">
      <c r="A1195" s="1">
        <v>1242</v>
      </c>
      <c r="B1195" s="1">
        <v>21124.510747716031</v>
      </c>
    </row>
    <row r="1196" spans="1:2" x14ac:dyDescent="0.35">
      <c r="A1196" s="1">
        <v>1243</v>
      </c>
      <c r="B1196" s="1">
        <v>21180.730156565915</v>
      </c>
    </row>
    <row r="1197" spans="1:2" x14ac:dyDescent="0.35">
      <c r="A1197" s="1">
        <v>1244</v>
      </c>
      <c r="B1197" s="1">
        <v>21236.910523183014</v>
      </c>
    </row>
    <row r="1198" spans="1:2" x14ac:dyDescent="0.35">
      <c r="A1198" s="1">
        <v>1245</v>
      </c>
      <c r="B1198" s="1">
        <v>21293.041280807283</v>
      </c>
    </row>
    <row r="1199" spans="1:2" x14ac:dyDescent="0.35">
      <c r="A1199" s="1">
        <v>1246</v>
      </c>
      <c r="B1199" s="1">
        <v>21349.111904036145</v>
      </c>
    </row>
    <row r="1200" spans="1:2" x14ac:dyDescent="0.35">
      <c r="A1200" s="1">
        <v>1247</v>
      </c>
      <c r="B1200" s="1">
        <v>21405.111929261926</v>
      </c>
    </row>
    <row r="1201" spans="1:2" x14ac:dyDescent="0.35">
      <c r="A1201" s="1">
        <v>1248</v>
      </c>
      <c r="B1201" s="1">
        <v>21461.030975064372</v>
      </c>
    </row>
    <row r="1202" spans="1:2" x14ac:dyDescent="0.35">
      <c r="A1202" s="1">
        <v>1249</v>
      </c>
      <c r="B1202" s="1">
        <v>21516.858762473985</v>
      </c>
    </row>
    <row r="1203" spans="1:2" x14ac:dyDescent="0.35">
      <c r="A1203" s="1">
        <v>1250</v>
      </c>
      <c r="B1203" s="1">
        <v>21572.585135094505</v>
      </c>
    </row>
    <row r="1204" spans="1:2" x14ac:dyDescent="0.35">
      <c r="A1204" s="1">
        <v>1251</v>
      </c>
      <c r="B1204" s="1">
        <v>21628.200079008697</v>
      </c>
    </row>
    <row r="1205" spans="1:2" x14ac:dyDescent="0.35">
      <c r="A1205" s="1">
        <v>1252</v>
      </c>
      <c r="B1205" s="1">
        <v>21683.693742401509</v>
      </c>
    </row>
    <row r="1206" spans="1:2" x14ac:dyDescent="0.35">
      <c r="A1206" s="1">
        <v>1253</v>
      </c>
      <c r="B1206" s="1">
        <v>21739.056454877846</v>
      </c>
    </row>
    <row r="1207" spans="1:2" x14ac:dyDescent="0.35">
      <c r="A1207" s="1">
        <v>1254</v>
      </c>
      <c r="B1207" s="1">
        <v>21794.278746400563</v>
      </c>
    </row>
    <row r="1208" spans="1:2" x14ac:dyDescent="0.35">
      <c r="A1208" s="1">
        <v>1255</v>
      </c>
      <c r="B1208" s="1">
        <v>21849.351365807361</v>
      </c>
    </row>
    <row r="1209" spans="1:2" x14ac:dyDescent="0.35">
      <c r="A1209" s="1">
        <v>1256</v>
      </c>
      <c r="B1209" s="1">
        <v>21904.265298842078</v>
      </c>
    </row>
    <row r="1210" spans="1:2" x14ac:dyDescent="0.35">
      <c r="A1210" s="1">
        <v>1257</v>
      </c>
      <c r="B1210" s="1">
        <v>21959.011785668186</v>
      </c>
    </row>
    <row r="1211" spans="1:2" x14ac:dyDescent="0.35">
      <c r="A1211" s="1">
        <v>1258</v>
      </c>
      <c r="B1211" s="1">
        <v>22013.582337811316</v>
      </c>
    </row>
    <row r="1212" spans="1:2" x14ac:dyDescent="0.35">
      <c r="A1212" s="1">
        <v>1259</v>
      </c>
      <c r="B1212" s="1">
        <v>22067.968754469755</v>
      </c>
    </row>
    <row r="1213" spans="1:2" x14ac:dyDescent="0.35">
      <c r="A1213" s="1">
        <v>1260</v>
      </c>
      <c r="B1213" s="1">
        <v>22122.16313816002</v>
      </c>
    </row>
    <row r="1214" spans="1:2" x14ac:dyDescent="0.35">
      <c r="A1214" s="1">
        <v>1261</v>
      </c>
      <c r="B1214" s="1">
        <v>22176.157909656758</v>
      </c>
    </row>
    <row r="1215" spans="1:2" x14ac:dyDescent="0.35">
      <c r="A1215" s="1">
        <v>1262</v>
      </c>
      <c r="B1215" s="1">
        <v>22229.945822171198</v>
      </c>
    </row>
    <row r="1216" spans="1:2" x14ac:dyDescent="0.35">
      <c r="A1216" s="1">
        <v>1263</v>
      </c>
      <c r="B1216" s="1">
        <v>22283.519974733703</v>
      </c>
    </row>
    <row r="1217" spans="1:2" x14ac:dyDescent="0.35">
      <c r="A1217" s="1">
        <v>1264</v>
      </c>
      <c r="B1217" s="1">
        <v>22336.873824743583</v>
      </c>
    </row>
    <row r="1218" spans="1:2" x14ac:dyDescent="0.35">
      <c r="A1218" s="1">
        <v>1265</v>
      </c>
      <c r="B1218" s="1">
        <v>22390.001199643124</v>
      </c>
    </row>
    <row r="1219" spans="1:2" x14ac:dyDescent="0.35">
      <c r="A1219" s="1">
        <v>1266</v>
      </c>
      <c r="B1219" s="1">
        <v>22442.89630770015</v>
      </c>
    </row>
    <row r="1220" spans="1:2" x14ac:dyDescent="0.35">
      <c r="A1220" s="1">
        <v>1267</v>
      </c>
      <c r="B1220" s="1">
        <v>22495.553747829035</v>
      </c>
    </row>
    <row r="1221" spans="1:2" x14ac:dyDescent="0.35">
      <c r="A1221" s="1">
        <v>1268</v>
      </c>
      <c r="B1221" s="1">
        <v>22547.968518464211</v>
      </c>
    </row>
    <row r="1222" spans="1:2" x14ac:dyDescent="0.35">
      <c r="A1222" s="1">
        <v>1269</v>
      </c>
      <c r="B1222" s="1">
        <v>22600.136025429088</v>
      </c>
    </row>
    <row r="1223" spans="1:2" x14ac:dyDescent="0.35">
      <c r="A1223" s="1">
        <v>1270</v>
      </c>
      <c r="B1223" s="1">
        <v>22652.052088787696</v>
      </c>
    </row>
    <row r="1224" spans="1:2" x14ac:dyDescent="0.35">
      <c r="A1224" s="1">
        <v>1271</v>
      </c>
      <c r="B1224" s="1">
        <v>22703.712948655913</v>
      </c>
    </row>
    <row r="1225" spans="1:2" x14ac:dyDescent="0.35">
      <c r="A1225" s="1">
        <v>1272</v>
      </c>
      <c r="B1225" s="1">
        <v>22755.115269952621</v>
      </c>
    </row>
    <row r="1226" spans="1:2" x14ac:dyDescent="0.35">
      <c r="A1226" s="1">
        <v>1273</v>
      </c>
      <c r="B1226" s="1">
        <v>22806.256146069318</v>
      </c>
    </row>
    <row r="1227" spans="1:2" x14ac:dyDescent="0.35">
      <c r="A1227" s="1">
        <v>1274</v>
      </c>
      <c r="B1227" s="1">
        <v>22857.133101458137</v>
      </c>
    </row>
    <row r="1228" spans="1:2" x14ac:dyDescent="0.35">
      <c r="A1228" s="1">
        <v>1275</v>
      </c>
      <c r="B1228" s="1">
        <v>22907.744093118348</v>
      </c>
    </row>
    <row r="1229" spans="1:2" x14ac:dyDescent="0.35">
      <c r="A1229" s="1">
        <v>1276</v>
      </c>
      <c r="B1229" s="1">
        <v>22958.087510972207</v>
      </c>
    </row>
    <row r="1230" spans="1:2" x14ac:dyDescent="0.35">
      <c r="A1230" s="1">
        <v>1277</v>
      </c>
      <c r="B1230" s="1">
        <v>23008.162177133556</v>
      </c>
    </row>
    <row r="1231" spans="1:2" x14ac:dyDescent="0.35">
      <c r="A1231" s="1">
        <v>1278</v>
      </c>
      <c r="B1231" s="1">
        <v>23057.967344069915</v>
      </c>
    </row>
    <row r="1232" spans="1:2" x14ac:dyDescent="0.35">
      <c r="A1232" s="1">
        <v>1279</v>
      </c>
      <c r="B1232" s="1">
        <v>23107.502691641974</v>
      </c>
    </row>
    <row r="1233" spans="1:2" x14ac:dyDescent="0.35">
      <c r="A1233" s="1">
        <v>1280</v>
      </c>
      <c r="B1233" s="1">
        <v>23156.76832305632</v>
      </c>
    </row>
    <row r="1234" spans="1:2" x14ac:dyDescent="0.35">
      <c r="A1234" s="1">
        <v>1281</v>
      </c>
      <c r="B1234" s="1">
        <v>23205.764759712245</v>
      </c>
    </row>
    <row r="1235" spans="1:2" x14ac:dyDescent="0.35">
      <c r="A1235" s="1">
        <v>1282</v>
      </c>
      <c r="B1235" s="1">
        <v>23254.492934968537</v>
      </c>
    </row>
    <row r="1236" spans="1:2" x14ac:dyDescent="0.35">
      <c r="A1236" s="1">
        <v>1283</v>
      </c>
      <c r="B1236" s="1">
        <v>23302.954186846251</v>
      </c>
    </row>
    <row r="1237" spans="1:2" x14ac:dyDescent="0.35">
      <c r="A1237" s="1">
        <v>1284</v>
      </c>
      <c r="B1237" s="1">
        <v>23351.15024967142</v>
      </c>
    </row>
    <row r="1238" spans="1:2" x14ac:dyDescent="0.35">
      <c r="A1238" s="1">
        <v>1285</v>
      </c>
      <c r="B1238" s="1">
        <v>23399.083244701367</v>
      </c>
    </row>
    <row r="1239" spans="1:2" x14ac:dyDescent="0.35">
      <c r="A1239" s="1">
        <v>1286</v>
      </c>
      <c r="B1239" s="1">
        <v>23446.755669742888</v>
      </c>
    </row>
    <row r="1240" spans="1:2" x14ac:dyDescent="0.35">
      <c r="A1240" s="1">
        <v>1287</v>
      </c>
      <c r="B1240" s="1">
        <v>23494.170387782815</v>
      </c>
    </row>
    <row r="1241" spans="1:2" x14ac:dyDescent="0.35">
      <c r="A1241" s="1">
        <v>1288</v>
      </c>
      <c r="B1241" s="1">
        <v>23541.330614693394</v>
      </c>
    </row>
    <row r="1242" spans="1:2" x14ac:dyDescent="0.35">
      <c r="A1242" s="1">
        <v>1289</v>
      </c>
      <c r="B1242" s="1">
        <v>23588.239905994713</v>
      </c>
    </row>
    <row r="1243" spans="1:2" x14ac:dyDescent="0.35">
      <c r="A1243" s="1">
        <v>1290</v>
      </c>
      <c r="B1243" s="1">
        <v>23634.902142773062</v>
      </c>
    </row>
    <row r="1244" spans="1:2" x14ac:dyDescent="0.35">
      <c r="A1244" s="1">
        <v>1291</v>
      </c>
      <c r="B1244" s="1">
        <v>23681.321516727792</v>
      </c>
    </row>
    <row r="1245" spans="1:2" x14ac:dyDescent="0.35">
      <c r="A1245" s="1">
        <v>1292</v>
      </c>
      <c r="B1245" s="1">
        <v>23727.502514450709</v>
      </c>
    </row>
    <row r="1246" spans="1:2" x14ac:dyDescent="0.35">
      <c r="A1246" s="1">
        <v>1293</v>
      </c>
      <c r="B1246" s="1">
        <v>23773.449900916465</v>
      </c>
    </row>
    <row r="1247" spans="1:2" x14ac:dyDescent="0.35">
      <c r="A1247" s="1">
        <v>1294</v>
      </c>
      <c r="B1247" s="1">
        <v>23819.168702298375</v>
      </c>
    </row>
    <row r="1248" spans="1:2" x14ac:dyDescent="0.35">
      <c r="A1248" s="1">
        <v>1295</v>
      </c>
      <c r="B1248" s="1">
        <v>23864.664188104369</v>
      </c>
    </row>
    <row r="1249" spans="1:2" x14ac:dyDescent="0.35">
      <c r="A1249" s="1">
        <v>1296</v>
      </c>
      <c r="B1249" s="1">
        <v>23909.941852706106</v>
      </c>
    </row>
    <row r="1250" spans="1:2" x14ac:dyDescent="0.35">
      <c r="A1250" s="1">
        <v>1297</v>
      </c>
      <c r="B1250" s="1">
        <v>23955.007396324661</v>
      </c>
    </row>
    <row r="1251" spans="1:2" x14ac:dyDescent="0.35">
      <c r="A1251" s="1">
        <v>1298</v>
      </c>
      <c r="B1251" s="1">
        <v>23999.866705491804</v>
      </c>
    </row>
    <row r="1252" spans="1:2" x14ac:dyDescent="0.35">
      <c r="A1252" s="1">
        <v>1299</v>
      </c>
      <c r="B1252" s="1">
        <v>24044.525833090087</v>
      </c>
    </row>
    <row r="1253" spans="1:2" x14ac:dyDescent="0.35">
      <c r="A1253" s="1">
        <v>1300</v>
      </c>
      <c r="B1253" s="1">
        <v>24088.990977983398</v>
      </c>
    </row>
    <row r="1254" spans="1:2" x14ac:dyDescent="0.35">
      <c r="A1254" s="1">
        <v>1301</v>
      </c>
      <c r="B1254" s="1">
        <v>24133.26846433687</v>
      </c>
    </row>
    <row r="1255" spans="1:2" x14ac:dyDescent="0.35">
      <c r="A1255" s="1">
        <v>1302</v>
      </c>
      <c r="B1255" s="1">
        <v>24177.364720653259</v>
      </c>
    </row>
    <row r="1256" spans="1:2" x14ac:dyDescent="0.35">
      <c r="A1256" s="1">
        <v>1303</v>
      </c>
      <c r="B1256" s="1">
        <v>24221.286258619282</v>
      </c>
    </row>
    <row r="1257" spans="1:2" x14ac:dyDescent="0.35">
      <c r="A1257" s="1">
        <v>1304</v>
      </c>
      <c r="B1257" s="1">
        <v>24265.039651793551</v>
      </c>
    </row>
    <row r="1258" spans="1:2" x14ac:dyDescent="0.35">
      <c r="A1258" s="1">
        <v>1305</v>
      </c>
      <c r="B1258" s="1">
        <v>24308.631514219232</v>
      </c>
    </row>
    <row r="1259" spans="1:2" x14ac:dyDescent="0.35">
      <c r="A1259" s="1">
        <v>1306</v>
      </c>
      <c r="B1259" s="1">
        <v>24352.068479027534</v>
      </c>
    </row>
    <row r="1260" spans="1:2" x14ac:dyDescent="0.35">
      <c r="A1260" s="1">
        <v>1307</v>
      </c>
      <c r="B1260" s="1">
        <v>24395.357177075406</v>
      </c>
    </row>
    <row r="1261" spans="1:2" x14ac:dyDescent="0.35">
      <c r="A1261" s="1">
        <v>1308</v>
      </c>
      <c r="B1261" s="1">
        <v>24438.504215708588</v>
      </c>
    </row>
    <row r="1262" spans="1:2" x14ac:dyDescent="0.35">
      <c r="A1262" s="1">
        <v>1309</v>
      </c>
      <c r="B1262" s="1">
        <v>24481.516157689213</v>
      </c>
    </row>
    <row r="1263" spans="1:2" x14ac:dyDescent="0.35">
      <c r="A1263" s="1">
        <v>1310</v>
      </c>
      <c r="B1263" s="1">
        <v>24524.399500376054</v>
      </c>
    </row>
    <row r="1264" spans="1:2" x14ac:dyDescent="0.35">
      <c r="A1264" s="1">
        <v>1311</v>
      </c>
      <c r="B1264" s="1">
        <v>24567.160655198139</v>
      </c>
    </row>
    <row r="1265" spans="1:2" x14ac:dyDescent="0.35">
      <c r="A1265" s="1">
        <v>1312</v>
      </c>
      <c r="B1265" s="1">
        <v>24609.805927506073</v>
      </c>
    </row>
    <row r="1266" spans="1:2" x14ac:dyDescent="0.35">
      <c r="A1266" s="1">
        <v>1313</v>
      </c>
      <c r="B1266" s="1">
        <v>24652.341496846704</v>
      </c>
    </row>
    <row r="1267" spans="1:2" x14ac:dyDescent="0.35">
      <c r="A1267" s="1">
        <v>1314</v>
      </c>
      <c r="B1267" s="1">
        <v>24694.773397732886</v>
      </c>
    </row>
    <row r="1268" spans="1:2" x14ac:dyDescent="0.35">
      <c r="A1268" s="1">
        <v>1315</v>
      </c>
      <c r="B1268" s="1">
        <v>24737.107500964696</v>
      </c>
    </row>
    <row r="1269" spans="1:2" x14ac:dyDescent="0.35">
      <c r="A1269" s="1">
        <v>1316</v>
      </c>
      <c r="B1269" s="1">
        <v>24779.349495561433</v>
      </c>
    </row>
    <row r="1270" spans="1:2" x14ac:dyDescent="0.35">
      <c r="A1270" s="1">
        <v>1317</v>
      </c>
      <c r="B1270" s="1">
        <v>24821.504871363824</v>
      </c>
    </row>
    <row r="1271" spans="1:2" x14ac:dyDescent="0.35">
      <c r="A1271" s="1">
        <v>1318</v>
      </c>
      <c r="B1271" s="1">
        <v>24863.578902356843</v>
      </c>
    </row>
    <row r="1272" spans="1:2" x14ac:dyDescent="0.35">
      <c r="A1272" s="1">
        <v>1319</v>
      </c>
      <c r="B1272" s="1">
        <v>24905.576630777265</v>
      </c>
    </row>
    <row r="1273" spans="1:2" x14ac:dyDescent="0.35">
      <c r="A1273" s="1">
        <v>1320</v>
      </c>
      <c r="B1273" s="1">
        <v>24947.502852040241</v>
      </c>
    </row>
    <row r="1274" spans="1:2" x14ac:dyDescent="0.35">
      <c r="A1274" s="1">
        <v>1321</v>
      </c>
      <c r="B1274" s="1">
        <v>24989.362100556475</v>
      </c>
    </row>
    <row r="1275" spans="1:2" x14ac:dyDescent="0.35">
      <c r="A1275" s="1">
        <v>1322</v>
      </c>
      <c r="B1275" s="1">
        <v>25031.158636467932</v>
      </c>
    </row>
    <row r="1276" spans="1:2" x14ac:dyDescent="0.35">
      <c r="A1276" s="1">
        <v>1323</v>
      </c>
      <c r="B1276" s="1">
        <v>25072.896433354665</v>
      </c>
    </row>
    <row r="1277" spans="1:2" x14ac:dyDescent="0.35">
      <c r="A1277" s="1">
        <v>1324</v>
      </c>
      <c r="B1277" s="1">
        <v>25114.579166958647</v>
      </c>
    </row>
    <row r="1278" spans="1:2" x14ac:dyDescent="0.35">
      <c r="A1278" s="1">
        <v>1325</v>
      </c>
      <c r="B1278" s="1">
        <v>25156.210204951174</v>
      </c>
    </row>
    <row r="1279" spans="1:2" x14ac:dyDescent="0.35">
      <c r="A1279" s="1">
        <v>1326</v>
      </c>
      <c r="B1279" s="1">
        <v>25197.792597791176</v>
      </c>
    </row>
    <row r="1280" spans="1:2" x14ac:dyDescent="0.35">
      <c r="A1280" s="1">
        <v>1327</v>
      </c>
      <c r="B1280" s="1">
        <v>25239.329070702071</v>
      </c>
    </row>
    <row r="1281" spans="1:2" x14ac:dyDescent="0.35">
      <c r="A1281" s="1">
        <v>1328</v>
      </c>
      <c r="B1281" s="1">
        <v>25280.822016796661</v>
      </c>
    </row>
    <row r="1282" spans="1:2" x14ac:dyDescent="0.35">
      <c r="A1282" s="1">
        <v>1329</v>
      </c>
      <c r="B1282" s="1">
        <v>25322.273491373813</v>
      </c>
    </row>
    <row r="1283" spans="1:2" x14ac:dyDescent="0.35">
      <c r="A1283" s="1">
        <v>1330</v>
      </c>
      <c r="B1283" s="1">
        <v>25363.685207409726</v>
      </c>
    </row>
    <row r="1284" spans="1:2" x14ac:dyDescent="0.35">
      <c r="A1284" s="1">
        <v>1331</v>
      </c>
      <c r="B1284" s="1">
        <v>25405.058532272455</v>
      </c>
    </row>
    <row r="1285" spans="1:2" x14ac:dyDescent="0.35">
      <c r="A1285" s="1">
        <v>1332</v>
      </c>
      <c r="B1285" s="1">
        <v>25446.394485657984</v>
      </c>
    </row>
    <row r="1286" spans="1:2" x14ac:dyDescent="0.35">
      <c r="A1286" s="1">
        <v>1333</v>
      </c>
      <c r="B1286" s="1">
        <v>25487.693738769471</v>
      </c>
    </row>
    <row r="1287" spans="1:2" x14ac:dyDescent="0.35">
      <c r="A1287" s="1">
        <v>1334</v>
      </c>
      <c r="B1287" s="1">
        <v>25528.956614741943</v>
      </c>
    </row>
    <row r="1288" spans="1:2" x14ac:dyDescent="0.35">
      <c r="A1288" s="1">
        <v>1335</v>
      </c>
      <c r="B1288" s="1">
        <v>25570.183090326205</v>
      </c>
    </row>
    <row r="1289" spans="1:2" x14ac:dyDescent="0.35">
      <c r="A1289" s="1">
        <v>1336</v>
      </c>
      <c r="B1289" s="1">
        <v>25611.372798820499</v>
      </c>
    </row>
    <row r="1290" spans="1:2" x14ac:dyDescent="0.35">
      <c r="A1290" s="1">
        <v>1337</v>
      </c>
      <c r="B1290" s="1">
        <v>25652.525034241564</v>
      </c>
    </row>
    <row r="1291" spans="1:2" x14ac:dyDescent="0.35">
      <c r="A1291" s="1">
        <v>1338</v>
      </c>
      <c r="B1291" s="1">
        <v>25693.638756742475</v>
      </c>
    </row>
    <row r="1292" spans="1:2" x14ac:dyDescent="0.35">
      <c r="A1292" s="1">
        <v>1339</v>
      </c>
      <c r="B1292" s="1">
        <v>25734.7125992576</v>
      </c>
    </row>
    <row r="1293" spans="1:2" x14ac:dyDescent="0.35">
      <c r="A1293" s="1">
        <v>1340</v>
      </c>
      <c r="B1293" s="1">
        <v>25775.74487535168</v>
      </c>
    </row>
    <row r="1294" spans="1:2" x14ac:dyDescent="0.35">
      <c r="A1294" s="1">
        <v>1341</v>
      </c>
      <c r="B1294" s="1">
        <v>25816.733588260133</v>
      </c>
    </row>
    <row r="1295" spans="1:2" x14ac:dyDescent="0.35">
      <c r="A1295" s="1">
        <v>1342</v>
      </c>
      <c r="B1295" s="1">
        <v>25857.676441095846</v>
      </c>
    </row>
    <row r="1296" spans="1:2" x14ac:dyDescent="0.35">
      <c r="A1296" s="1">
        <v>1343</v>
      </c>
      <c r="B1296" s="1">
        <v>25898.570848196985</v>
      </c>
    </row>
    <row r="1297" spans="1:2" x14ac:dyDescent="0.35">
      <c r="A1297" s="1">
        <v>1344</v>
      </c>
      <c r="B1297" s="1">
        <v>25939.413947567667</v>
      </c>
    </row>
    <row r="1298" spans="1:2" x14ac:dyDescent="0.35">
      <c r="A1298" s="1">
        <v>1345</v>
      </c>
      <c r="B1298" s="1">
        <v>25980.202614401871</v>
      </c>
    </row>
    <row r="1299" spans="1:2" x14ac:dyDescent="0.35">
      <c r="A1299" s="1">
        <v>1346</v>
      </c>
      <c r="B1299" s="1">
        <v>26020.933475634236</v>
      </c>
    </row>
    <row r="1300" spans="1:2" x14ac:dyDescent="0.35">
      <c r="A1300" s="1">
        <v>1347</v>
      </c>
      <c r="B1300" s="1">
        <v>26061.602925487587</v>
      </c>
    </row>
    <row r="1301" spans="1:2" x14ac:dyDescent="0.35">
      <c r="A1301" s="1">
        <v>1348</v>
      </c>
      <c r="B1301" s="1">
        <v>26102.207141928287</v>
      </c>
    </row>
    <row r="1302" spans="1:2" x14ac:dyDescent="0.35">
      <c r="A1302" s="1">
        <v>1349</v>
      </c>
      <c r="B1302" s="1">
        <v>26142.742104063418</v>
      </c>
    </row>
    <row r="1303" spans="1:2" x14ac:dyDescent="0.35">
      <c r="A1303" s="1">
        <v>1350</v>
      </c>
      <c r="B1303" s="1">
        <v>26183.203610349181</v>
      </c>
    </row>
    <row r="1304" spans="1:2" x14ac:dyDescent="0.35">
      <c r="A1304" s="1">
        <v>1351</v>
      </c>
      <c r="B1304" s="1">
        <v>26223.58729758309</v>
      </c>
    </row>
    <row r="1305" spans="1:2" x14ac:dyDescent="0.35">
      <c r="A1305" s="1">
        <v>1352</v>
      </c>
      <c r="B1305" s="1">
        <v>26263.88866063055</v>
      </c>
    </row>
    <row r="1306" spans="1:2" x14ac:dyDescent="0.35">
      <c r="A1306" s="1">
        <v>1353</v>
      </c>
      <c r="B1306" s="1">
        <v>26304.103072829355</v>
      </c>
    </row>
    <row r="1307" spans="1:2" x14ac:dyDescent="0.35">
      <c r="A1307" s="1">
        <v>1354</v>
      </c>
      <c r="B1307" s="1">
        <v>26344.225806949191</v>
      </c>
    </row>
    <row r="1308" spans="1:2" x14ac:dyDescent="0.35">
      <c r="A1308" s="1">
        <v>1355</v>
      </c>
      <c r="B1308" s="1">
        <v>26384.252056747595</v>
      </c>
    </row>
    <row r="1309" spans="1:2" x14ac:dyDescent="0.35">
      <c r="A1309" s="1">
        <v>1356</v>
      </c>
      <c r="B1309" s="1">
        <v>26424.176958963202</v>
      </c>
    </row>
    <row r="1310" spans="1:2" x14ac:dyDescent="0.35">
      <c r="A1310" s="1">
        <v>1357</v>
      </c>
      <c r="B1310" s="1">
        <v>26463.995615680222</v>
      </c>
    </row>
    <row r="1311" spans="1:2" x14ac:dyDescent="0.35">
      <c r="A1311" s="1">
        <v>1358</v>
      </c>
      <c r="B1311" s="1">
        <v>26503.703117075329</v>
      </c>
    </row>
    <row r="1312" spans="1:2" x14ac:dyDescent="0.35">
      <c r="A1312" s="1">
        <v>1359</v>
      </c>
      <c r="B1312" s="1">
        <v>26543.294564372849</v>
      </c>
    </row>
    <row r="1313" spans="1:2" x14ac:dyDescent="0.35">
      <c r="A1313" s="1">
        <v>1360</v>
      </c>
      <c r="B1313" s="1">
        <v>26582.765092993111</v>
      </c>
    </row>
    <row r="1314" spans="1:2" x14ac:dyDescent="0.35">
      <c r="A1314" s="1">
        <v>1361</v>
      </c>
      <c r="B1314" s="1">
        <v>26622.109895801328</v>
      </c>
    </row>
    <row r="1315" spans="1:2" x14ac:dyDescent="0.35">
      <c r="A1315" s="1">
        <v>1362</v>
      </c>
      <c r="B1315" s="1">
        <v>26661.324246382577</v>
      </c>
    </row>
    <row r="1316" spans="1:2" x14ac:dyDescent="0.35">
      <c r="A1316" s="1">
        <v>1363</v>
      </c>
      <c r="B1316" s="1">
        <v>26700.403522261062</v>
      </c>
    </row>
    <row r="1317" spans="1:2" x14ac:dyDescent="0.35">
      <c r="A1317" s="1">
        <v>1364</v>
      </c>
      <c r="B1317" s="1">
        <v>26739.343227997178</v>
      </c>
    </row>
    <row r="1318" spans="1:2" x14ac:dyDescent="0.35">
      <c r="A1318" s="1">
        <v>1365</v>
      </c>
      <c r="B1318" s="1">
        <v>26778.139018067348</v>
      </c>
    </row>
    <row r="1319" spans="1:2" x14ac:dyDescent="0.35">
      <c r="A1319" s="1">
        <v>1366</v>
      </c>
      <c r="B1319" s="1">
        <v>26816.786719478801</v>
      </c>
    </row>
    <row r="1320" spans="1:2" x14ac:dyDescent="0.35">
      <c r="A1320" s="1">
        <v>1367</v>
      </c>
      <c r="B1320" s="1">
        <v>26855.282353987091</v>
      </c>
    </row>
    <row r="1321" spans="1:2" x14ac:dyDescent="0.35">
      <c r="A1321" s="1">
        <v>1368</v>
      </c>
      <c r="B1321" s="1">
        <v>26893.622159917752</v>
      </c>
    </row>
    <row r="1322" spans="1:2" x14ac:dyDescent="0.35">
      <c r="A1322" s="1">
        <v>1369</v>
      </c>
      <c r="B1322" s="1">
        <v>26931.802613462034</v>
      </c>
    </row>
    <row r="1323" spans="1:2" x14ac:dyDescent="0.35">
      <c r="A1323" s="1">
        <v>1370</v>
      </c>
      <c r="B1323" s="1">
        <v>26969.820449345127</v>
      </c>
    </row>
    <row r="1324" spans="1:2" x14ac:dyDescent="0.35">
      <c r="A1324" s="1">
        <v>1371</v>
      </c>
      <c r="B1324" s="1">
        <v>27007.672680901815</v>
      </c>
    </row>
    <row r="1325" spans="1:2" x14ac:dyDescent="0.35">
      <c r="A1325" s="1">
        <v>1372</v>
      </c>
      <c r="B1325" s="1">
        <v>27045.35661936679</v>
      </c>
    </row>
    <row r="1326" spans="1:2" x14ac:dyDescent="0.35">
      <c r="A1326" s="1">
        <v>1373</v>
      </c>
      <c r="B1326" s="1">
        <v>27082.869892386159</v>
      </c>
    </row>
    <row r="1327" spans="1:2" x14ac:dyDescent="0.35">
      <c r="A1327" s="1">
        <v>1374</v>
      </c>
      <c r="B1327" s="1">
        <v>27120.210461651779</v>
      </c>
    </row>
    <row r="1328" spans="1:2" x14ac:dyDescent="0.35">
      <c r="A1328" s="1">
        <v>1375</v>
      </c>
      <c r="B1328" s="1">
        <v>27157.376639602702</v>
      </c>
    </row>
    <row r="1329" spans="1:2" x14ac:dyDescent="0.35">
      <c r="A1329" s="1">
        <v>1376</v>
      </c>
      <c r="B1329" s="1">
        <v>27194.367105136553</v>
      </c>
    </row>
    <row r="1330" spans="1:2" x14ac:dyDescent="0.35">
      <c r="A1330" s="1">
        <v>1377</v>
      </c>
      <c r="B1330" s="1">
        <v>27231.180918236423</v>
      </c>
    </row>
    <row r="1331" spans="1:2" x14ac:dyDescent="0.35">
      <c r="A1331" s="1">
        <v>1378</v>
      </c>
      <c r="B1331" s="1">
        <v>27267.817533524176</v>
      </c>
    </row>
    <row r="1332" spans="1:2" x14ac:dyDescent="0.35">
      <c r="A1332" s="1">
        <v>1379</v>
      </c>
      <c r="B1332" s="1">
        <v>27304.276812617649</v>
      </c>
    </row>
    <row r="1333" spans="1:2" x14ac:dyDescent="0.35">
      <c r="A1333" s="1">
        <v>1380</v>
      </c>
      <c r="B1333" s="1">
        <v>27340.559035266127</v>
      </c>
    </row>
    <row r="1334" spans="1:2" x14ac:dyDescent="0.35">
      <c r="A1334" s="1">
        <v>1381</v>
      </c>
      <c r="B1334" s="1">
        <v>27376.664909215193</v>
      </c>
    </row>
    <row r="1335" spans="1:2" x14ac:dyDescent="0.35">
      <c r="A1335" s="1">
        <v>1382</v>
      </c>
      <c r="B1335" s="1">
        <v>27412.595578808105</v>
      </c>
    </row>
    <row r="1336" spans="1:2" x14ac:dyDescent="0.35">
      <c r="A1336" s="1">
        <v>1383</v>
      </c>
      <c r="B1336" s="1">
        <v>27448.352632172977</v>
      </c>
    </row>
    <row r="1337" spans="1:2" x14ac:dyDescent="0.35">
      <c r="A1337" s="1">
        <v>1384</v>
      </c>
      <c r="B1337" s="1">
        <v>27483.938107063066</v>
      </c>
    </row>
    <row r="1338" spans="1:2" x14ac:dyDescent="0.35">
      <c r="A1338" s="1">
        <v>1385</v>
      </c>
      <c r="B1338" s="1">
        <v>27519.354495265976</v>
      </c>
    </row>
    <row r="1339" spans="1:2" x14ac:dyDescent="0.35">
      <c r="A1339" s="1">
        <v>1386</v>
      </c>
      <c r="B1339" s="1">
        <v>27554.604745583067</v>
      </c>
    </row>
    <row r="1340" spans="1:2" x14ac:dyDescent="0.35">
      <c r="A1340" s="1">
        <v>1387</v>
      </c>
      <c r="B1340" s="1">
        <v>27589.692265313075</v>
      </c>
    </row>
    <row r="1341" spans="1:2" x14ac:dyDescent="0.35">
      <c r="A1341" s="1">
        <v>1388</v>
      </c>
      <c r="B1341" s="1">
        <v>27624.620920280911</v>
      </c>
    </row>
    <row r="1342" spans="1:2" x14ac:dyDescent="0.35">
      <c r="A1342" s="1">
        <v>1389</v>
      </c>
      <c r="B1342" s="1">
        <v>27659.395033366105</v>
      </c>
    </row>
    <row r="1343" spans="1:2" x14ac:dyDescent="0.35">
      <c r="A1343" s="1">
        <v>1390</v>
      </c>
      <c r="B1343" s="1">
        <v>27694.019381469621</v>
      </c>
    </row>
    <row r="1344" spans="1:2" x14ac:dyDescent="0.35">
      <c r="A1344" s="1">
        <v>1391</v>
      </c>
      <c r="B1344" s="1">
        <v>27728.499191048631</v>
      </c>
    </row>
    <row r="1345" spans="1:2" x14ac:dyDescent="0.35">
      <c r="A1345" s="1">
        <v>1392</v>
      </c>
      <c r="B1345" s="1">
        <v>27762.840132070185</v>
      </c>
    </row>
    <row r="1346" spans="1:2" x14ac:dyDescent="0.35">
      <c r="A1346" s="1">
        <v>1393</v>
      </c>
      <c r="B1346" s="1">
        <v>27797.048310504455</v>
      </c>
    </row>
    <row r="1347" spans="1:2" x14ac:dyDescent="0.35">
      <c r="A1347" s="1">
        <v>1394</v>
      </c>
      <c r="B1347" s="1">
        <v>27831.130259262241</v>
      </c>
    </row>
    <row r="1348" spans="1:2" x14ac:dyDescent="0.35">
      <c r="A1348" s="1">
        <v>1395</v>
      </c>
      <c r="B1348" s="1">
        <v>27865.09292770801</v>
      </c>
    </row>
    <row r="1349" spans="1:2" x14ac:dyDescent="0.35">
      <c r="A1349" s="1">
        <v>1396</v>
      </c>
      <c r="B1349" s="1">
        <v>27898.94366968031</v>
      </c>
    </row>
    <row r="1350" spans="1:2" x14ac:dyDescent="0.35">
      <c r="A1350" s="1">
        <v>1397</v>
      </c>
      <c r="B1350" s="1">
        <v>27932.690230047607</v>
      </c>
    </row>
    <row r="1351" spans="1:2" x14ac:dyDescent="0.35">
      <c r="A1351" s="1">
        <v>1398</v>
      </c>
      <c r="B1351" s="1">
        <v>27966.340729898086</v>
      </c>
    </row>
    <row r="1352" spans="1:2" x14ac:dyDescent="0.35">
      <c r="A1352" s="1">
        <v>1399</v>
      </c>
      <c r="B1352" s="1">
        <v>27999.903650309305</v>
      </c>
    </row>
    <row r="1353" spans="1:2" x14ac:dyDescent="0.35">
      <c r="A1353" s="1">
        <v>1400</v>
      </c>
      <c r="B1353" s="1">
        <v>28033.38781480433</v>
      </c>
    </row>
    <row r="1354" spans="1:2" x14ac:dyDescent="0.35">
      <c r="A1354" s="1">
        <v>1401</v>
      </c>
      <c r="B1354" s="1">
        <v>28066.802370475361</v>
      </c>
    </row>
    <row r="1355" spans="1:2" x14ac:dyDescent="0.35">
      <c r="A1355" s="1">
        <v>1402</v>
      </c>
      <c r="B1355" s="1">
        <v>28100.156767890796</v>
      </c>
    </row>
    <row r="1356" spans="1:2" x14ac:dyDescent="0.35">
      <c r="A1356" s="1">
        <v>1403</v>
      </c>
      <c r="B1356" s="1">
        <v>28133.460739782564</v>
      </c>
    </row>
    <row r="1357" spans="1:2" x14ac:dyDescent="0.35">
      <c r="A1357" s="1">
        <v>1404</v>
      </c>
      <c r="B1357" s="1">
        <v>28166.724278567144</v>
      </c>
    </row>
    <row r="1358" spans="1:2" x14ac:dyDescent="0.35">
      <c r="A1358" s="1">
        <v>1405</v>
      </c>
      <c r="B1358" s="1">
        <v>28199.957612828228</v>
      </c>
    </row>
    <row r="1359" spans="1:2" x14ac:dyDescent="0.35">
      <c r="A1359" s="1">
        <v>1406</v>
      </c>
      <c r="B1359" s="1">
        <v>28233.171182712518</v>
      </c>
    </row>
    <row r="1360" spans="1:2" x14ac:dyDescent="0.35">
      <c r="A1360" s="1">
        <v>1407</v>
      </c>
      <c r="B1360" s="1">
        <v>28266.375614430173</v>
      </c>
    </row>
    <row r="1361" spans="1:2" x14ac:dyDescent="0.35">
      <c r="A1361" s="1">
        <v>1408</v>
      </c>
      <c r="B1361" s="1">
        <v>28299.581693808141</v>
      </c>
    </row>
    <row r="1362" spans="1:2" x14ac:dyDescent="0.35">
      <c r="A1362" s="1">
        <v>1409</v>
      </c>
      <c r="B1362" s="1">
        <v>28332.800339078796</v>
      </c>
    </row>
    <row r="1363" spans="1:2" x14ac:dyDescent="0.35">
      <c r="A1363" s="1">
        <v>1410</v>
      </c>
      <c r="B1363" s="1">
        <v>28366.042572898787</v>
      </c>
    </row>
    <row r="1364" spans="1:2" x14ac:dyDescent="0.35">
      <c r="A1364" s="1">
        <v>1411</v>
      </c>
      <c r="B1364" s="1">
        <v>28399.319493724004</v>
      </c>
    </row>
    <row r="1365" spans="1:2" x14ac:dyDescent="0.35">
      <c r="A1365" s="1">
        <v>1412</v>
      </c>
      <c r="B1365" s="1">
        <v>28432.642246605585</v>
      </c>
    </row>
    <row r="1366" spans="1:2" x14ac:dyDescent="0.35">
      <c r="A1366" s="1">
        <v>1413</v>
      </c>
      <c r="B1366" s="1">
        <v>28466.02199349273</v>
      </c>
    </row>
    <row r="1367" spans="1:2" x14ac:dyDescent="0.35">
      <c r="A1367" s="1">
        <v>1414</v>
      </c>
      <c r="B1367" s="1">
        <v>28499.469883144669</v>
      </c>
    </row>
    <row r="1368" spans="1:2" x14ac:dyDescent="0.35">
      <c r="A1368" s="1">
        <v>1415</v>
      </c>
      <c r="B1368" s="1">
        <v>28532.997020696472</v>
      </c>
    </row>
    <row r="1369" spans="1:2" x14ac:dyDescent="0.35">
      <c r="A1369" s="1">
        <v>1416</v>
      </c>
      <c r="B1369" s="1">
        <v>28566.614437047625</v>
      </c>
    </row>
    <row r="1370" spans="1:2" x14ac:dyDescent="0.35">
      <c r="A1370" s="1">
        <v>1417</v>
      </c>
      <c r="B1370" s="1">
        <v>28600.333058071963</v>
      </c>
    </row>
    <row r="1371" spans="1:2" x14ac:dyDescent="0.35">
      <c r="A1371" s="1">
        <v>1418</v>
      </c>
      <c r="B1371" s="1">
        <v>28634.163673823852</v>
      </c>
    </row>
    <row r="1372" spans="1:2" x14ac:dyDescent="0.35">
      <c r="A1372" s="1">
        <v>1419</v>
      </c>
      <c r="B1372" s="1">
        <v>28668.116907779084</v>
      </c>
    </row>
    <row r="1373" spans="1:2" x14ac:dyDescent="0.35">
      <c r="A1373" s="1">
        <v>1420</v>
      </c>
      <c r="B1373" s="1">
        <v>28702.203186246927</v>
      </c>
    </row>
    <row r="1374" spans="1:2" x14ac:dyDescent="0.35">
      <c r="A1374" s="1">
        <v>1421</v>
      </c>
      <c r="B1374" s="1">
        <v>28736.432707998352</v>
      </c>
    </row>
    <row r="1375" spans="1:2" x14ac:dyDescent="0.35">
      <c r="A1375" s="1">
        <v>1422</v>
      </c>
      <c r="B1375" s="1">
        <v>28770.815414265249</v>
      </c>
    </row>
    <row r="1376" spans="1:2" x14ac:dyDescent="0.35">
      <c r="A1376" s="1">
        <v>1423</v>
      </c>
      <c r="B1376" s="1">
        <v>28805.360959169317</v>
      </c>
    </row>
    <row r="1377" spans="1:2" x14ac:dyDescent="0.35">
      <c r="A1377" s="1">
        <v>1424</v>
      </c>
      <c r="B1377" s="1">
        <v>28840.078680669925</v>
      </c>
    </row>
    <row r="1378" spans="1:2" x14ac:dyDescent="0.35">
      <c r="A1378" s="1">
        <v>1425</v>
      </c>
      <c r="B1378" s="1">
        <v>28874.977572151307</v>
      </c>
    </row>
    <row r="1379" spans="1:2" x14ac:dyDescent="0.35">
      <c r="A1379" s="1">
        <v>1426</v>
      </c>
      <c r="B1379" s="1">
        <v>28910.066254718193</v>
      </c>
    </row>
    <row r="1380" spans="1:2" x14ac:dyDescent="0.35">
      <c r="A1380" s="1">
        <v>1427</v>
      </c>
      <c r="B1380" s="1">
        <v>28945.352950322613</v>
      </c>
    </row>
    <row r="1381" spans="1:2" x14ac:dyDescent="0.35">
      <c r="A1381" s="1">
        <v>1428</v>
      </c>
      <c r="B1381" s="1">
        <v>28980.8454557523</v>
      </c>
    </row>
    <row r="1382" spans="1:2" x14ac:dyDescent="0.35">
      <c r="A1382" s="1">
        <v>1429</v>
      </c>
      <c r="B1382" s="1">
        <v>29016.551117634706</v>
      </c>
    </row>
    <row r="1383" spans="1:2" x14ac:dyDescent="0.35">
      <c r="A1383" s="1">
        <v>1430</v>
      </c>
      <c r="B1383" s="1">
        <v>29052.476808518553</v>
      </c>
    </row>
    <row r="1384" spans="1:2" x14ac:dyDescent="0.35">
      <c r="A1384" s="1">
        <v>1431</v>
      </c>
      <c r="B1384" s="1">
        <v>29088.628904088786</v>
      </c>
    </row>
    <row r="1385" spans="1:2" x14ac:dyDescent="0.35">
      <c r="A1385" s="1">
        <v>1432</v>
      </c>
      <c r="B1385" s="1">
        <v>29125.013261633663</v>
      </c>
    </row>
    <row r="1386" spans="1:2" x14ac:dyDescent="0.35">
      <c r="A1386" s="1">
        <v>1433</v>
      </c>
      <c r="B1386" s="1">
        <v>29161.635199821587</v>
      </c>
    </row>
    <row r="1387" spans="1:2" x14ac:dyDescent="0.35">
      <c r="A1387" s="1">
        <v>1434</v>
      </c>
      <c r="B1387" s="1">
        <v>29198.499479874725</v>
      </c>
    </row>
    <row r="1388" spans="1:2" x14ac:dyDescent="0.35">
      <c r="A1388" s="1">
        <v>1435</v>
      </c>
      <c r="B1388" s="1">
        <v>29235.610288172848</v>
      </c>
    </row>
    <row r="1389" spans="1:2" x14ac:dyDescent="0.35">
      <c r="A1389" s="1">
        <v>1436</v>
      </c>
      <c r="B1389" s="1">
        <v>29272.971220405558</v>
      </c>
    </row>
    <row r="1390" spans="1:2" x14ac:dyDescent="0.35">
      <c r="A1390" s="1">
        <v>1437</v>
      </c>
      <c r="B1390" s="1">
        <v>29310.585267323291</v>
      </c>
    </row>
    <row r="1391" spans="1:2" x14ac:dyDescent="0.35">
      <c r="A1391" s="1">
        <v>1438</v>
      </c>
      <c r="B1391" s="1">
        <v>29348.454802103839</v>
      </c>
    </row>
    <row r="1392" spans="1:2" x14ac:dyDescent="0.35">
      <c r="A1392" s="1">
        <v>1439</v>
      </c>
      <c r="B1392" s="1">
        <v>29386.581569441107</v>
      </c>
    </row>
    <row r="1393" spans="1:2" x14ac:dyDescent="0.35">
      <c r="A1393" s="1">
        <v>1440</v>
      </c>
      <c r="B1393" s="1">
        <v>29424.966676362026</v>
      </c>
    </row>
    <row r="1394" spans="1:2" x14ac:dyDescent="0.35">
      <c r="A1394" s="1">
        <v>1441</v>
      </c>
      <c r="B1394" s="1">
        <v>29463.610584882794</v>
      </c>
    </row>
    <row r="1395" spans="1:2" x14ac:dyDescent="0.35">
      <c r="A1395" s="1">
        <v>1442</v>
      </c>
      <c r="B1395" s="1">
        <v>29502.513106433915</v>
      </c>
    </row>
    <row r="1396" spans="1:2" x14ac:dyDescent="0.35">
      <c r="A1396" s="1">
        <v>1443</v>
      </c>
      <c r="B1396" s="1">
        <v>29541.673398188635</v>
      </c>
    </row>
    <row r="1397" spans="1:2" x14ac:dyDescent="0.35">
      <c r="A1397" s="1">
        <v>1444</v>
      </c>
      <c r="B1397" s="1">
        <v>29581.089961314341</v>
      </c>
    </row>
    <row r="1398" spans="1:2" x14ac:dyDescent="0.35">
      <c r="A1398" s="1">
        <v>1445</v>
      </c>
      <c r="B1398" s="1">
        <v>29620.760641098863</v>
      </c>
    </row>
    <row r="1399" spans="1:2" x14ac:dyDescent="0.35">
      <c r="A1399" s="1">
        <v>1446</v>
      </c>
      <c r="B1399" s="1">
        <v>29660.682629038969</v>
      </c>
    </row>
    <row r="1400" spans="1:2" x14ac:dyDescent="0.35">
      <c r="A1400" s="1">
        <v>1447</v>
      </c>
      <c r="B1400" s="1">
        <v>29700.852466871853</v>
      </c>
    </row>
    <row r="1401" spans="1:2" x14ac:dyDescent="0.35">
      <c r="A1401" s="1">
        <v>1448</v>
      </c>
      <c r="B1401" s="1">
        <v>29741.266052597995</v>
      </c>
    </row>
    <row r="1402" spans="1:2" x14ac:dyDescent="0.35">
      <c r="A1402" s="1">
        <v>1449</v>
      </c>
      <c r="B1402" s="1">
        <v>29781.918648406096</v>
      </c>
    </row>
    <row r="1403" spans="1:2" x14ac:dyDescent="0.35">
      <c r="A1403" s="1">
        <v>1450</v>
      </c>
      <c r="B1403" s="1">
        <v>29822.804890598436</v>
      </c>
    </row>
    <row r="1404" spans="1:2" x14ac:dyDescent="0.35">
      <c r="A1404" s="1">
        <v>1451</v>
      </c>
      <c r="B1404" s="1">
        <v>29863.918801468197</v>
      </c>
    </row>
    <row r="1405" spans="1:2" x14ac:dyDescent="0.35">
      <c r="A1405" s="1">
        <v>1452</v>
      </c>
      <c r="B1405" s="1">
        <v>29905.253803073127</v>
      </c>
    </row>
    <row r="1406" spans="1:2" x14ac:dyDescent="0.35">
      <c r="A1406" s="1">
        <v>1453</v>
      </c>
      <c r="B1406" s="1">
        <v>29946.802732945147</v>
      </c>
    </row>
    <row r="1407" spans="1:2" x14ac:dyDescent="0.35">
      <c r="A1407" s="1">
        <v>1454</v>
      </c>
      <c r="B1407" s="1">
        <v>29988.557861657824</v>
      </c>
    </row>
    <row r="1408" spans="1:2" x14ac:dyDescent="0.35">
      <c r="A1408" s="1">
        <v>1455</v>
      </c>
      <c r="B1408" s="1">
        <v>30030.510912272501</v>
      </c>
    </row>
    <row r="1409" spans="1:2" x14ac:dyDescent="0.35">
      <c r="A1409" s="1">
        <v>1456</v>
      </c>
      <c r="B1409" s="1">
        <v>30072.653081561828</v>
      </c>
    </row>
    <row r="1410" spans="1:2" x14ac:dyDescent="0.35">
      <c r="A1410" s="1">
        <v>1457</v>
      </c>
      <c r="B1410" s="1">
        <v>30114.975063006947</v>
      </c>
    </row>
    <row r="1411" spans="1:2" x14ac:dyDescent="0.35">
      <c r="A1411" s="1">
        <v>1458</v>
      </c>
      <c r="B1411" s="1">
        <v>30157.467071528492</v>
      </c>
    </row>
    <row r="1412" spans="1:2" x14ac:dyDescent="0.35">
      <c r="A1412" s="1">
        <v>1459</v>
      </c>
      <c r="B1412" s="1">
        <v>30200.118869843191</v>
      </c>
    </row>
    <row r="1413" spans="1:2" x14ac:dyDescent="0.35">
      <c r="A1413" s="1">
        <v>1460</v>
      </c>
      <c r="B1413" s="1">
        <v>30242.919796427046</v>
      </c>
    </row>
    <row r="1414" spans="1:2" x14ac:dyDescent="0.35">
      <c r="A1414" s="1">
        <v>1461</v>
      </c>
      <c r="B1414" s="1">
        <v>30285.858795038024</v>
      </c>
    </row>
    <row r="1415" spans="1:2" x14ac:dyDescent="0.35">
      <c r="A1415" s="1">
        <v>1462</v>
      </c>
      <c r="B1415" s="1">
        <v>30328.924445664001</v>
      </c>
    </row>
    <row r="1416" spans="1:2" x14ac:dyDescent="0.35">
      <c r="A1416" s="1">
        <v>1463</v>
      </c>
      <c r="B1416" s="1">
        <v>30372.104996869362</v>
      </c>
    </row>
    <row r="1417" spans="1:2" x14ac:dyDescent="0.35">
      <c r="A1417" s="1">
        <v>1464</v>
      </c>
      <c r="B1417" s="1">
        <v>30415.388399437397</v>
      </c>
    </row>
    <row r="1418" spans="1:2" x14ac:dyDescent="0.35">
      <c r="A1418" s="1">
        <v>1465</v>
      </c>
      <c r="B1418" s="1">
        <v>30458.762341278478</v>
      </c>
    </row>
    <row r="1419" spans="1:2" x14ac:dyDescent="0.35">
      <c r="A1419" s="1">
        <v>1466</v>
      </c>
      <c r="B1419" s="1">
        <v>30502.214283380243</v>
      </c>
    </row>
    <row r="1420" spans="1:2" x14ac:dyDescent="0.35">
      <c r="A1420" s="1">
        <v>1467</v>
      </c>
      <c r="B1420" s="1">
        <v>30545.731496882443</v>
      </c>
    </row>
    <row r="1421" spans="1:2" x14ac:dyDescent="0.35">
      <c r="A1421" s="1">
        <v>1468</v>
      </c>
      <c r="B1421" s="1">
        <v>30589.301101057485</v>
      </c>
    </row>
    <row r="1422" spans="1:2" x14ac:dyDescent="0.35">
      <c r="A1422" s="1">
        <v>1469</v>
      </c>
      <c r="B1422" s="1">
        <v>30632.910102127789</v>
      </c>
    </row>
    <row r="1423" spans="1:2" x14ac:dyDescent="0.35">
      <c r="A1423" s="1">
        <v>1470</v>
      </c>
      <c r="B1423" s="1">
        <v>30676.545432844825</v>
      </c>
    </row>
    <row r="1424" spans="1:2" x14ac:dyDescent="0.35">
      <c r="A1424" s="1">
        <v>1471</v>
      </c>
      <c r="B1424" s="1">
        <v>30720.19399266149</v>
      </c>
    </row>
    <row r="1425" spans="1:2" x14ac:dyDescent="0.35">
      <c r="A1425" s="1">
        <v>1472</v>
      </c>
      <c r="B1425" s="1">
        <v>30763.842688496199</v>
      </c>
    </row>
    <row r="1426" spans="1:2" x14ac:dyDescent="0.35">
      <c r="A1426" s="1">
        <v>1473</v>
      </c>
      <c r="B1426" s="1">
        <v>30807.478475842276</v>
      </c>
    </row>
    <row r="1427" spans="1:2" x14ac:dyDescent="0.35">
      <c r="A1427" s="1">
        <v>1474</v>
      </c>
      <c r="B1427" s="1">
        <v>30851.088400182925</v>
      </c>
    </row>
    <row r="1428" spans="1:2" x14ac:dyDescent="0.35">
      <c r="A1428" s="1">
        <v>1475</v>
      </c>
      <c r="B1428" s="1">
        <v>30894.65963868894</v>
      </c>
    </row>
    <row r="1429" spans="1:2" x14ac:dyDescent="0.35">
      <c r="A1429" s="1">
        <v>1476</v>
      </c>
      <c r="B1429" s="1">
        <v>30938.179541840047</v>
      </c>
    </row>
    <row r="1430" spans="1:2" x14ac:dyDescent="0.35">
      <c r="A1430" s="1">
        <v>1477</v>
      </c>
      <c r="B1430" s="1">
        <v>30981.635675138969</v>
      </c>
    </row>
    <row r="1431" spans="1:2" x14ac:dyDescent="0.35">
      <c r="A1431" s="1">
        <v>1478</v>
      </c>
      <c r="B1431" s="1">
        <v>31025.0158605338</v>
      </c>
    </row>
    <row r="1432" spans="1:2" x14ac:dyDescent="0.35">
      <c r="A1432" s="1">
        <v>1479</v>
      </c>
      <c r="B1432" s="1">
        <v>31068.308217671791</v>
      </c>
    </row>
    <row r="1433" spans="1:2" x14ac:dyDescent="0.35">
      <c r="A1433" s="1">
        <v>1480</v>
      </c>
      <c r="B1433" s="1">
        <v>31111.501204672331</v>
      </c>
    </row>
    <row r="1434" spans="1:2" x14ac:dyDescent="0.35">
      <c r="A1434" s="1">
        <v>1481</v>
      </c>
      <c r="B1434" s="1">
        <v>31154.58365841605</v>
      </c>
    </row>
    <row r="1435" spans="1:2" x14ac:dyDescent="0.35">
      <c r="A1435" s="1">
        <v>1482</v>
      </c>
      <c r="B1435" s="1">
        <v>31197.544834214128</v>
      </c>
    </row>
    <row r="1436" spans="1:2" x14ac:dyDescent="0.35">
      <c r="A1436" s="1">
        <v>1483</v>
      </c>
      <c r="B1436" s="1">
        <v>31240.374444653371</v>
      </c>
    </row>
    <row r="1437" spans="1:2" x14ac:dyDescent="0.35">
      <c r="A1437" s="1">
        <v>1484</v>
      </c>
      <c r="B1437" s="1">
        <v>31283.062697668251</v>
      </c>
    </row>
    <row r="1438" spans="1:2" x14ac:dyDescent="0.35">
      <c r="A1438" s="1">
        <v>1485</v>
      </c>
      <c r="B1438" s="1">
        <v>31325.600333565453</v>
      </c>
    </row>
    <row r="1439" spans="1:2" x14ac:dyDescent="0.35">
      <c r="A1439" s="1">
        <v>1486</v>
      </c>
      <c r="B1439" s="1">
        <v>31367.978660959616</v>
      </c>
    </row>
    <row r="1440" spans="1:2" x14ac:dyDescent="0.35">
      <c r="A1440" s="1">
        <v>1487</v>
      </c>
      <c r="B1440" s="1">
        <v>31410.189591559498</v>
      </c>
    </row>
    <row r="1441" spans="1:2" x14ac:dyDescent="0.35">
      <c r="A1441" s="1">
        <v>1488</v>
      </c>
      <c r="B1441" s="1">
        <v>31452.225673535697</v>
      </c>
    </row>
    <row r="1442" spans="1:2" x14ac:dyDescent="0.35">
      <c r="A1442" s="1">
        <v>1489</v>
      </c>
      <c r="B1442" s="1">
        <v>31494.080123608088</v>
      </c>
    </row>
    <row r="1443" spans="1:2" x14ac:dyDescent="0.35">
      <c r="A1443" s="1">
        <v>1490</v>
      </c>
      <c r="B1443" s="1">
        <v>31535.746857511193</v>
      </c>
    </row>
    <row r="1444" spans="1:2" x14ac:dyDescent="0.35">
      <c r="A1444" s="1">
        <v>1491</v>
      </c>
      <c r="B1444" s="1">
        <v>31577.220518867591</v>
      </c>
    </row>
    <row r="1445" spans="1:2" x14ac:dyDescent="0.35">
      <c r="A1445" s="1">
        <v>1492</v>
      </c>
      <c r="B1445" s="1">
        <v>31618.496506425461</v>
      </c>
    </row>
    <row r="1446" spans="1:2" x14ac:dyDescent="0.35">
      <c r="A1446" s="1">
        <v>1493</v>
      </c>
      <c r="B1446" s="1">
        <v>31659.570999354095</v>
      </c>
    </row>
    <row r="1447" spans="1:2" x14ac:dyDescent="0.35">
      <c r="A1447" s="1">
        <v>1494</v>
      </c>
      <c r="B1447" s="1">
        <v>31700.440980827905</v>
      </c>
    </row>
    <row r="1448" spans="1:2" x14ac:dyDescent="0.35">
      <c r="A1448" s="1">
        <v>1495</v>
      </c>
      <c r="B1448" s="1">
        <v>31741.104259505144</v>
      </c>
    </row>
    <row r="1449" spans="1:2" x14ac:dyDescent="0.35">
      <c r="A1449" s="1">
        <v>1496</v>
      </c>
      <c r="B1449" s="1">
        <v>31781.559489010171</v>
      </c>
    </row>
    <row r="1450" spans="1:2" x14ac:dyDescent="0.35">
      <c r="A1450" s="1">
        <v>1497</v>
      </c>
      <c r="B1450" s="1">
        <v>31821.806185358011</v>
      </c>
    </row>
    <row r="1451" spans="1:2" x14ac:dyDescent="0.35">
      <c r="A1451" s="1">
        <v>1498</v>
      </c>
      <c r="B1451" s="1">
        <v>31861.844742117737</v>
      </c>
    </row>
    <row r="1452" spans="1:2" x14ac:dyDescent="0.35">
      <c r="A1452" s="1">
        <v>1499</v>
      </c>
      <c r="B1452" s="1">
        <v>31901.676443358363</v>
      </c>
    </row>
    <row r="1453" spans="1:2" x14ac:dyDescent="0.35">
      <c r="A1453" s="1">
        <v>1500</v>
      </c>
      <c r="B1453" s="1">
        <v>31941.303474341781</v>
      </c>
    </row>
    <row r="1454" spans="1:2" x14ac:dyDescent="0.35">
      <c r="A1454" s="1">
        <v>1501</v>
      </c>
      <c r="B1454" s="1">
        <v>31980.728929855966</v>
      </c>
    </row>
    <row r="1455" spans="1:2" x14ac:dyDescent="0.35">
      <c r="A1455" s="1">
        <v>1502</v>
      </c>
      <c r="B1455" s="1">
        <v>32019.956820071115</v>
      </c>
    </row>
    <row r="1456" spans="1:2" x14ac:dyDescent="0.35">
      <c r="A1456" s="1">
        <v>1503</v>
      </c>
      <c r="B1456" s="1">
        <v>32058.992074144338</v>
      </c>
    </row>
    <row r="1457" spans="1:2" x14ac:dyDescent="0.35">
      <c r="A1457" s="1">
        <v>1504</v>
      </c>
      <c r="B1457" s="1">
        <v>32097.840541235808</v>
      </c>
    </row>
    <row r="1458" spans="1:2" x14ac:dyDescent="0.35">
      <c r="A1458" s="1">
        <v>1505</v>
      </c>
      <c r="B1458" s="1">
        <v>32136.50898905443</v>
      </c>
    </row>
    <row r="1459" spans="1:2" x14ac:dyDescent="0.35">
      <c r="A1459" s="1">
        <v>1506</v>
      </c>
      <c r="B1459" s="1">
        <v>32175.005099997794</v>
      </c>
    </row>
    <row r="1460" spans="1:2" x14ac:dyDescent="0.35">
      <c r="A1460" s="1">
        <v>1507</v>
      </c>
      <c r="B1460" s="1">
        <v>32213.33746472351</v>
      </c>
    </row>
    <row r="1461" spans="1:2" x14ac:dyDescent="0.35">
      <c r="A1461" s="1">
        <v>1508</v>
      </c>
      <c r="B1461" s="1">
        <v>32251.51557314763</v>
      </c>
    </row>
    <row r="1462" spans="1:2" x14ac:dyDescent="0.35">
      <c r="A1462" s="1">
        <v>1509</v>
      </c>
      <c r="B1462" s="1">
        <v>32289.549803126079</v>
      </c>
    </row>
    <row r="1463" spans="1:2" x14ac:dyDescent="0.35">
      <c r="A1463" s="1">
        <v>1510</v>
      </c>
      <c r="B1463" s="1">
        <v>32327.451406410855</v>
      </c>
    </row>
    <row r="1464" spans="1:2" x14ac:dyDescent="0.35">
      <c r="A1464" s="1">
        <v>1511</v>
      </c>
      <c r="B1464" s="1">
        <v>32365.232492314619</v>
      </c>
    </row>
    <row r="1465" spans="1:2" x14ac:dyDescent="0.35">
      <c r="A1465" s="1">
        <v>1512</v>
      </c>
      <c r="B1465" s="1">
        <v>32402.906008800299</v>
      </c>
    </row>
    <row r="1466" spans="1:2" x14ac:dyDescent="0.35">
      <c r="A1466" s="1">
        <v>1513</v>
      </c>
      <c r="B1466" s="1">
        <v>32440.48572120539</v>
      </c>
    </row>
    <row r="1467" spans="1:2" x14ac:dyDescent="0.35">
      <c r="A1467" s="1">
        <v>1514</v>
      </c>
      <c r="B1467" s="1">
        <v>32477.986188543313</v>
      </c>
    </row>
    <row r="1468" spans="1:2" x14ac:dyDescent="0.35">
      <c r="A1468" s="1">
        <v>1515</v>
      </c>
      <c r="B1468" s="1">
        <v>32515.422737509329</v>
      </c>
    </row>
    <row r="1469" spans="1:2" x14ac:dyDescent="0.35">
      <c r="A1469" s="1">
        <v>1516</v>
      </c>
      <c r="B1469" s="1">
        <v>32552.811434129271</v>
      </c>
    </row>
    <row r="1470" spans="1:2" x14ac:dyDescent="0.35">
      <c r="A1470" s="1">
        <v>1517</v>
      </c>
      <c r="B1470" s="1">
        <v>32590.169053234007</v>
      </c>
    </row>
    <row r="1471" spans="1:2" x14ac:dyDescent="0.35">
      <c r="A1471" s="1">
        <v>1518</v>
      </c>
      <c r="B1471" s="1">
        <v>32627.513045696542</v>
      </c>
    </row>
    <row r="1472" spans="1:2" x14ac:dyDescent="0.35">
      <c r="A1472" s="1">
        <v>1519</v>
      </c>
      <c r="B1472" s="1">
        <v>32664.861503673372</v>
      </c>
    </row>
    <row r="1473" spans="1:2" x14ac:dyDescent="0.35">
      <c r="A1473" s="1">
        <v>1520</v>
      </c>
      <c r="B1473" s="1">
        <v>32702.233123704355</v>
      </c>
    </row>
    <row r="1474" spans="1:2" x14ac:dyDescent="0.35">
      <c r="A1474" s="1">
        <v>1521</v>
      </c>
      <c r="B1474" s="1">
        <v>32739.647167973249</v>
      </c>
    </row>
    <row r="1475" spans="1:2" x14ac:dyDescent="0.35">
      <c r="A1475" s="1">
        <v>1522</v>
      </c>
      <c r="B1475" s="1">
        <v>32777.123423642261</v>
      </c>
    </row>
    <row r="1476" spans="1:2" x14ac:dyDescent="0.35">
      <c r="A1476" s="1">
        <v>1523</v>
      </c>
      <c r="B1476" s="1">
        <v>32814.682160479177</v>
      </c>
    </row>
    <row r="1477" spans="1:2" x14ac:dyDescent="0.35">
      <c r="A1477" s="1">
        <v>1524</v>
      </c>
      <c r="B1477" s="1">
        <v>32852.344086795478</v>
      </c>
    </row>
    <row r="1478" spans="1:2" x14ac:dyDescent="0.35">
      <c r="A1478" s="1">
        <v>1525</v>
      </c>
      <c r="B1478" s="1">
        <v>32890.130303887643</v>
      </c>
    </row>
    <row r="1479" spans="1:2" x14ac:dyDescent="0.35">
      <c r="A1479" s="1">
        <v>1526</v>
      </c>
      <c r="B1479" s="1">
        <v>32928.062259003891</v>
      </c>
    </row>
    <row r="1480" spans="1:2" x14ac:dyDescent="0.35">
      <c r="A1480" s="1">
        <v>1527</v>
      </c>
      <c r="B1480" s="1">
        <v>32966.161696975483</v>
      </c>
    </row>
    <row r="1481" spans="1:2" x14ac:dyDescent="0.35">
      <c r="A1481" s="1">
        <v>1528</v>
      </c>
      <c r="B1481" s="1">
        <v>33004.450610685722</v>
      </c>
    </row>
    <row r="1482" spans="1:2" x14ac:dyDescent="0.35">
      <c r="A1482" s="1">
        <v>1529</v>
      </c>
      <c r="B1482" s="1">
        <v>33042.951190438311</v>
      </c>
    </row>
    <row r="1483" spans="1:2" x14ac:dyDescent="0.35">
      <c r="A1483" s="1">
        <v>1530</v>
      </c>
      <c r="B1483" s="1">
        <v>33081.685772386038</v>
      </c>
    </row>
    <row r="1484" spans="1:2" x14ac:dyDescent="0.35">
      <c r="A1484" s="1">
        <v>1531</v>
      </c>
      <c r="B1484" s="1">
        <v>33120.676786141026</v>
      </c>
    </row>
    <row r="1485" spans="1:2" x14ac:dyDescent="0.35">
      <c r="A1485" s="1">
        <v>1532</v>
      </c>
      <c r="B1485" s="1">
        <v>33159.946701709654</v>
      </c>
    </row>
    <row r="1486" spans="1:2" x14ac:dyDescent="0.35">
      <c r="A1486" s="1">
        <v>1533</v>
      </c>
      <c r="B1486" s="1">
        <v>33199.517975881055</v>
      </c>
    </row>
    <row r="1487" spans="1:2" x14ac:dyDescent="0.35">
      <c r="A1487" s="1">
        <v>1534</v>
      </c>
      <c r="B1487" s="1">
        <v>33239.41299821897</v>
      </c>
    </row>
    <row r="1488" spans="1:2" x14ac:dyDescent="0.35">
      <c r="A1488" s="1">
        <v>1535</v>
      </c>
      <c r="B1488" s="1">
        <v>33279.654036794542</v>
      </c>
    </row>
    <row r="1489" spans="1:2" x14ac:dyDescent="0.35">
      <c r="A1489" s="1">
        <v>1536</v>
      </c>
      <c r="B1489" s="1">
        <v>33320.263183806608</v>
      </c>
    </row>
    <row r="1490" spans="1:2" x14ac:dyDescent="0.35">
      <c r="A1490" s="1">
        <v>1537</v>
      </c>
      <c r="B1490" s="1">
        <v>33361.262301238807</v>
      </c>
    </row>
    <row r="1491" spans="1:2" x14ac:dyDescent="0.35">
      <c r="A1491" s="1">
        <v>1538</v>
      </c>
      <c r="B1491" s="1">
        <v>33402.672966693979</v>
      </c>
    </row>
    <row r="1492" spans="1:2" x14ac:dyDescent="0.35">
      <c r="A1492" s="1">
        <v>1539</v>
      </c>
      <c r="B1492" s="1">
        <v>33444.516419560787</v>
      </c>
    </row>
    <row r="1493" spans="1:2" x14ac:dyDescent="0.35">
      <c r="A1493" s="1">
        <v>1540</v>
      </c>
      <c r="B1493" s="1">
        <v>33486.813507657542</v>
      </c>
    </row>
    <row r="1494" spans="1:2" x14ac:dyDescent="0.35">
      <c r="A1494" s="1">
        <v>1541</v>
      </c>
      <c r="B1494" s="1">
        <v>33529.584634495615</v>
      </c>
    </row>
    <row r="1495" spans="1:2" x14ac:dyDescent="0.35">
      <c r="A1495" s="1">
        <v>1542</v>
      </c>
      <c r="B1495" s="1">
        <v>33572.849707345311</v>
      </c>
    </row>
    <row r="1496" spans="1:2" x14ac:dyDescent="0.35">
      <c r="A1496" s="1">
        <v>1543</v>
      </c>
      <c r="B1496" s="1">
        <v>33616.628086145276</v>
      </c>
    </row>
    <row r="1497" spans="1:2" x14ac:dyDescent="0.35">
      <c r="A1497" s="1">
        <v>1544</v>
      </c>
      <c r="B1497" s="1">
        <v>33660.938533576205</v>
      </c>
    </row>
    <row r="1498" spans="1:2" x14ac:dyDescent="0.35">
      <c r="A1498" s="1">
        <v>1545</v>
      </c>
      <c r="B1498" s="1">
        <v>33705.799166258781</v>
      </c>
    </row>
    <row r="1499" spans="1:2" x14ac:dyDescent="0.35">
      <c r="A1499" s="1">
        <v>1546</v>
      </c>
      <c r="B1499" s="1">
        <v>33751.227407350387</v>
      </c>
    </row>
    <row r="1500" spans="1:2" x14ac:dyDescent="0.35">
      <c r="A1500" s="1">
        <v>1547</v>
      </c>
      <c r="B1500" s="1">
        <v>33797.239940567415</v>
      </c>
    </row>
    <row r="1501" spans="1:2" x14ac:dyDescent="0.35">
      <c r="A1501" s="1">
        <v>1548</v>
      </c>
      <c r="B1501" s="1">
        <v>33843.852665892016</v>
      </c>
    </row>
    <row r="1502" spans="1:2" x14ac:dyDescent="0.35">
      <c r="A1502" s="1">
        <v>1549</v>
      </c>
      <c r="B1502" s="1">
        <v>33891.080656977072</v>
      </c>
    </row>
    <row r="1503" spans="1:2" x14ac:dyDescent="0.35">
      <c r="A1503" s="1">
        <v>1550</v>
      </c>
      <c r="B1503" s="1">
        <v>33938.938120440842</v>
      </c>
    </row>
    <row r="1504" spans="1:2" x14ac:dyDescent="0.35">
      <c r="A1504" s="1">
        <v>1551</v>
      </c>
      <c r="B1504" s="1">
        <v>33987.438357164341</v>
      </c>
    </row>
    <row r="1505" spans="1:2" x14ac:dyDescent="0.35">
      <c r="A1505" s="1">
        <v>1552</v>
      </c>
      <c r="B1505" s="1">
        <v>34036.593725685365</v>
      </c>
    </row>
    <row r="1506" spans="1:2" x14ac:dyDescent="0.35">
      <c r="A1506" s="1">
        <v>1553</v>
      </c>
      <c r="B1506" s="1">
        <v>34086.415607829098</v>
      </c>
    </row>
    <row r="1507" spans="1:2" x14ac:dyDescent="0.35">
      <c r="A1507" s="1">
        <v>1554</v>
      </c>
      <c r="B1507" s="1">
        <v>34136.914376665802</v>
      </c>
    </row>
    <row r="1508" spans="1:2" x14ac:dyDescent="0.35">
      <c r="A1508" s="1">
        <v>1555</v>
      </c>
      <c r="B1508" s="1">
        <v>34188.099366904506</v>
      </c>
    </row>
    <row r="1509" spans="1:2" x14ac:dyDescent="0.35">
      <c r="A1509" s="1">
        <v>1556</v>
      </c>
      <c r="B1509" s="1">
        <v>34239.978847792634</v>
      </c>
    </row>
    <row r="1510" spans="1:2" x14ac:dyDescent="0.35">
      <c r="A1510" s="1">
        <v>1557</v>
      </c>
      <c r="B1510" s="1">
        <v>34292.559998656223</v>
      </c>
    </row>
    <row r="1511" spans="1:2" x14ac:dyDescent="0.35">
      <c r="A1511" s="1">
        <v>1558</v>
      </c>
      <c r="B1511" s="1">
        <v>34345.848887115229</v>
      </c>
    </row>
    <row r="1512" spans="1:2" x14ac:dyDescent="0.35">
      <c r="A1512" s="1">
        <v>1559</v>
      </c>
      <c r="B1512" s="1">
        <v>34399.85045006052</v>
      </c>
    </row>
    <row r="1513" spans="1:2" x14ac:dyDescent="0.35">
      <c r="A1513" s="1">
        <v>1560</v>
      </c>
      <c r="B1513" s="1">
        <v>34454.568477484456</v>
      </c>
    </row>
    <row r="1514" spans="1:2" x14ac:dyDescent="0.35">
      <c r="A1514" s="1">
        <v>1561</v>
      </c>
      <c r="B1514" s="1">
        <v>34510.005599179822</v>
      </c>
    </row>
    <row r="1515" spans="1:2" x14ac:dyDescent="0.35">
      <c r="A1515" s="1">
        <v>1562</v>
      </c>
      <c r="B1515" s="1">
        <v>34566.163274394341</v>
      </c>
    </row>
    <row r="1516" spans="1:2" x14ac:dyDescent="0.35">
      <c r="A1516" s="1">
        <v>1563</v>
      </c>
      <c r="B1516" s="1">
        <v>34623.041784462577</v>
      </c>
    </row>
    <row r="1517" spans="1:2" x14ac:dyDescent="0.35">
      <c r="A1517" s="1">
        <v>1564</v>
      </c>
      <c r="B1517" s="1">
        <v>34680.640228456992</v>
      </c>
    </row>
    <row r="1518" spans="1:2" x14ac:dyDescent="0.35">
      <c r="A1518" s="1">
        <v>1565</v>
      </c>
      <c r="B1518" s="1">
        <v>34738.95652188544</v>
      </c>
    </row>
    <row r="1519" spans="1:2" x14ac:dyDescent="0.35">
      <c r="A1519" s="1">
        <v>1566</v>
      </c>
      <c r="B1519" s="1">
        <v>34797.987398443343</v>
      </c>
    </row>
    <row r="1520" spans="1:2" x14ac:dyDescent="0.35">
      <c r="A1520" s="1">
        <v>1567</v>
      </c>
      <c r="B1520" s="1">
        <v>34857.72841485485</v>
      </c>
    </row>
    <row r="1521" spans="1:2" x14ac:dyDescent="0.35">
      <c r="A1521" s="1">
        <v>1568</v>
      </c>
      <c r="B1521" s="1">
        <v>34918.173958725245</v>
      </c>
    </row>
    <row r="1522" spans="1:2" x14ac:dyDescent="0.35">
      <c r="A1522" s="1">
        <v>1569</v>
      </c>
      <c r="B1522" s="1">
        <v>34979.317259565811</v>
      </c>
    </row>
    <row r="1523" spans="1:2" x14ac:dyDescent="0.35">
      <c r="A1523" s="1">
        <v>1570</v>
      </c>
      <c r="B1523" s="1">
        <v>35041.150402738</v>
      </c>
    </row>
    <row r="1524" spans="1:2" x14ac:dyDescent="0.35">
      <c r="A1524" s="1">
        <v>1571</v>
      </c>
      <c r="B1524" s="1">
        <v>35103.664346516634</v>
      </c>
    </row>
    <row r="1525" spans="1:2" x14ac:dyDescent="0.35">
      <c r="A1525" s="1">
        <v>1572</v>
      </c>
      <c r="B1525" s="1">
        <v>35166.848942047749</v>
      </c>
    </row>
    <row r="1526" spans="1:2" x14ac:dyDescent="0.35">
      <c r="A1526" s="1">
        <v>1573</v>
      </c>
      <c r="B1526" s="1">
        <v>35230.692956355415</v>
      </c>
    </row>
    <row r="1527" spans="1:2" x14ac:dyDescent="0.35">
      <c r="A1527" s="1">
        <v>1574</v>
      </c>
      <c r="B1527" s="1">
        <v>35295.18409811418</v>
      </c>
    </row>
    <row r="1528" spans="1:2" x14ac:dyDescent="0.35">
      <c r="A1528" s="1">
        <v>1575</v>
      </c>
      <c r="B1528" s="1">
        <v>35360.309046356728</v>
      </c>
    </row>
    <row r="1529" spans="1:2" x14ac:dyDescent="0.35">
      <c r="A1529" s="1">
        <v>1576</v>
      </c>
      <c r="B1529" s="1">
        <v>35426.053481885057</v>
      </c>
    </row>
    <row r="1530" spans="1:2" x14ac:dyDescent="0.35">
      <c r="A1530" s="1">
        <v>1577</v>
      </c>
      <c r="B1530" s="1">
        <v>35492.402121382489</v>
      </c>
    </row>
    <row r="1531" spans="1:2" x14ac:dyDescent="0.35">
      <c r="A1531" s="1">
        <v>1578</v>
      </c>
      <c r="B1531" s="1">
        <v>35559.338754132819</v>
      </c>
    </row>
    <row r="1532" spans="1:2" x14ac:dyDescent="0.35">
      <c r="A1532" s="1">
        <v>1579</v>
      </c>
      <c r="B1532" s="1">
        <v>35626.846281227801</v>
      </c>
    </row>
    <row r="1533" spans="1:2" x14ac:dyDescent="0.35">
      <c r="A1533" s="1">
        <v>1580</v>
      </c>
      <c r="B1533" s="1">
        <v>35694.906757232638</v>
      </c>
    </row>
    <row r="1534" spans="1:2" x14ac:dyDescent="0.35">
      <c r="A1534" s="1">
        <v>1581</v>
      </c>
      <c r="B1534" s="1">
        <v>35763.50143409556</v>
      </c>
    </row>
    <row r="1535" spans="1:2" x14ac:dyDescent="0.35">
      <c r="A1535" s="1">
        <v>1582</v>
      </c>
      <c r="B1535" s="1">
        <v>35832.610807296689</v>
      </c>
    </row>
    <row r="1536" spans="1:2" x14ac:dyDescent="0.35">
      <c r="A1536" s="1">
        <v>1583</v>
      </c>
      <c r="B1536" s="1">
        <v>35902.214664067869</v>
      </c>
    </row>
    <row r="1537" spans="1:2" x14ac:dyDescent="0.35">
      <c r="A1537" s="1">
        <v>1584</v>
      </c>
      <c r="B1537" s="1">
        <v>35972.292133511895</v>
      </c>
    </row>
    <row r="1538" spans="1:2" x14ac:dyDescent="0.35">
      <c r="A1538" s="1">
        <v>1585</v>
      </c>
      <c r="B1538" s="1">
        <v>36042.821738616651</v>
      </c>
    </row>
    <row r="1539" spans="1:2" x14ac:dyDescent="0.35">
      <c r="A1539" s="1">
        <v>1586</v>
      </c>
      <c r="B1539" s="1">
        <v>36113.781449886657</v>
      </c>
    </row>
    <row r="1540" spans="1:2" x14ac:dyDescent="0.35">
      <c r="A1540" s="1">
        <v>1587</v>
      </c>
      <c r="B1540" s="1">
        <v>36185.14874054597</v>
      </c>
    </row>
    <row r="1541" spans="1:2" x14ac:dyDescent="0.35">
      <c r="A1541" s="1">
        <v>1588</v>
      </c>
      <c r="B1541" s="1">
        <v>36256.900643127425</v>
      </c>
    </row>
    <row r="1542" spans="1:2" x14ac:dyDescent="0.35">
      <c r="A1542" s="1">
        <v>1589</v>
      </c>
      <c r="B1542" s="1">
        <v>36329.013807296338</v>
      </c>
    </row>
    <row r="1543" spans="1:2" x14ac:dyDescent="0.35">
      <c r="A1543" s="1">
        <v>1590</v>
      </c>
      <c r="B1543" s="1">
        <v>36401.464558782478</v>
      </c>
    </row>
    <row r="1544" spans="1:2" x14ac:dyDescent="0.35">
      <c r="A1544" s="1">
        <v>1591</v>
      </c>
      <c r="B1544" s="1">
        <v>36474.228959219785</v>
      </c>
    </row>
    <row r="1545" spans="1:2" x14ac:dyDescent="0.35">
      <c r="A1545" s="1">
        <v>1592</v>
      </c>
      <c r="B1545" s="1">
        <v>36547.282866794398</v>
      </c>
    </row>
    <row r="1546" spans="1:2" x14ac:dyDescent="0.35">
      <c r="A1546" s="1">
        <v>1593</v>
      </c>
      <c r="B1546" s="1">
        <v>36620.60199743892</v>
      </c>
    </row>
    <row r="1547" spans="1:2" x14ac:dyDescent="0.35">
      <c r="A1547" s="1">
        <v>1594</v>
      </c>
      <c r="B1547" s="1">
        <v>36694.161986543309</v>
      </c>
    </row>
    <row r="1548" spans="1:2" x14ac:dyDescent="0.35">
      <c r="A1548" s="1">
        <v>1595</v>
      </c>
      <c r="B1548" s="1">
        <v>36767.938450891896</v>
      </c>
    </row>
    <row r="1549" spans="1:2" x14ac:dyDescent="0.35">
      <c r="A1549" s="1">
        <v>1596</v>
      </c>
      <c r="B1549" s="1">
        <v>36841.907050726702</v>
      </c>
    </row>
    <row r="1550" spans="1:2" x14ac:dyDescent="0.35">
      <c r="A1550" s="1">
        <v>1597</v>
      </c>
      <c r="B1550" s="1">
        <v>36916.0435517687</v>
      </c>
    </row>
    <row r="1551" spans="1:2" x14ac:dyDescent="0.35">
      <c r="A1551" s="1">
        <v>1598</v>
      </c>
      <c r="B1551" s="1">
        <v>36990.323886960934</v>
      </c>
    </row>
    <row r="1552" spans="1:2" x14ac:dyDescent="0.35">
      <c r="A1552" s="1">
        <v>1599</v>
      </c>
      <c r="B1552" s="1">
        <v>37064.72421788783</v>
      </c>
    </row>
    <row r="1553" spans="1:2" x14ac:dyDescent="0.35">
      <c r="A1553" s="1">
        <v>1600</v>
      </c>
      <c r="B1553" s="1">
        <v>37139.220995579613</v>
      </c>
    </row>
    <row r="1554" spans="1:2" x14ac:dyDescent="0.35">
      <c r="A1554" s="1">
        <v>1601</v>
      </c>
      <c r="B1554" s="1">
        <v>37213.791020607059</v>
      </c>
    </row>
    <row r="1555" spans="1:2" x14ac:dyDescent="0.35">
      <c r="A1555" s="1">
        <v>1602</v>
      </c>
      <c r="B1555" s="1">
        <v>37288.411502300856</v>
      </c>
    </row>
    <row r="1556" spans="1:2" x14ac:dyDescent="0.35">
      <c r="A1556" s="1">
        <v>1603</v>
      </c>
      <c r="B1556" s="1">
        <v>37363.060116869114</v>
      </c>
    </row>
    <row r="1557" spans="1:2" x14ac:dyDescent="0.35">
      <c r="A1557" s="1">
        <v>1604</v>
      </c>
      <c r="B1557" s="1">
        <v>37437.715064365708</v>
      </c>
    </row>
    <row r="1558" spans="1:2" x14ac:dyDescent="0.35">
      <c r="A1558" s="1">
        <v>1605</v>
      </c>
      <c r="B1558" s="1">
        <v>37512.355124243193</v>
      </c>
    </row>
    <row r="1559" spans="1:2" x14ac:dyDescent="0.35">
      <c r="A1559" s="1">
        <v>1606</v>
      </c>
      <c r="B1559" s="1">
        <v>37586.959709399038</v>
      </c>
    </row>
    <row r="1560" spans="1:2" x14ac:dyDescent="0.35">
      <c r="A1560" s="1">
        <v>1607</v>
      </c>
      <c r="B1560" s="1">
        <v>37661.508918555337</v>
      </c>
    </row>
    <row r="1561" spans="1:2" x14ac:dyDescent="0.35">
      <c r="A1561" s="1">
        <v>1608</v>
      </c>
      <c r="B1561" s="1">
        <v>37735.983586819602</v>
      </c>
    </row>
    <row r="1562" spans="1:2" x14ac:dyDescent="0.35">
      <c r="A1562" s="1">
        <v>1609</v>
      </c>
      <c r="B1562" s="1">
        <v>37810.365334269824</v>
      </c>
    </row>
    <row r="1563" spans="1:2" x14ac:dyDescent="0.35">
      <c r="A1563" s="1">
        <v>1610</v>
      </c>
      <c r="B1563" s="1">
        <v>37884.636612495917</v>
      </c>
    </row>
    <row r="1564" spans="1:2" x14ac:dyDescent="0.35">
      <c r="A1564" s="1">
        <v>1611</v>
      </c>
      <c r="B1564" s="1">
        <v>37958.780748878045</v>
      </c>
    </row>
    <row r="1565" spans="1:2" x14ac:dyDescent="0.35">
      <c r="A1565" s="1">
        <v>1612</v>
      </c>
      <c r="B1565" s="1">
        <v>38032.781988539035</v>
      </c>
    </row>
    <row r="1566" spans="1:2" x14ac:dyDescent="0.35">
      <c r="A1566" s="1">
        <v>1613</v>
      </c>
      <c r="B1566" s="1">
        <v>38106.62553384644</v>
      </c>
    </row>
    <row r="1567" spans="1:2" x14ac:dyDescent="0.35">
      <c r="A1567" s="1">
        <v>1614</v>
      </c>
      <c r="B1567" s="1">
        <v>38180.297581311213</v>
      </c>
    </row>
    <row r="1568" spans="1:2" x14ac:dyDescent="0.35">
      <c r="A1568" s="1">
        <v>1615</v>
      </c>
      <c r="B1568" s="1">
        <v>38253.785355848959</v>
      </c>
    </row>
    <row r="1569" spans="1:2" x14ac:dyDescent="0.35">
      <c r="A1569" s="1">
        <v>1616</v>
      </c>
      <c r="B1569" s="1">
        <v>38327.077142245274</v>
      </c>
    </row>
    <row r="1570" spans="1:2" x14ac:dyDescent="0.35">
      <c r="A1570" s="1">
        <v>1617</v>
      </c>
      <c r="B1570" s="1">
        <v>38400.16231376629</v>
      </c>
    </row>
    <row r="1571" spans="1:2" x14ac:dyDescent="0.35">
      <c r="A1571" s="1">
        <v>1618</v>
      </c>
      <c r="B1571" s="1">
        <v>38473.031357811684</v>
      </c>
    </row>
    <row r="1572" spans="1:2" x14ac:dyDescent="0.35">
      <c r="A1572" s="1">
        <v>1619</v>
      </c>
      <c r="B1572" s="1">
        <v>38545.675898566522</v>
      </c>
    </row>
    <row r="1573" spans="1:2" x14ac:dyDescent="0.35">
      <c r="A1573" s="1">
        <v>1620</v>
      </c>
      <c r="B1573" s="1">
        <v>38618.088716569087</v>
      </c>
    </row>
    <row r="1574" spans="1:2" x14ac:dyDescent="0.35">
      <c r="A1574" s="1">
        <v>1621</v>
      </c>
      <c r="B1574" s="1">
        <v>38690.263765090509</v>
      </c>
    </row>
    <row r="1575" spans="1:2" x14ac:dyDescent="0.35">
      <c r="A1575" s="1">
        <v>1622</v>
      </c>
      <c r="B1575" s="1">
        <v>38762.196183382264</v>
      </c>
    </row>
    <row r="1576" spans="1:2" x14ac:dyDescent="0.35">
      <c r="A1576" s="1">
        <v>1623</v>
      </c>
      <c r="B1576" s="1">
        <v>38833.88230666022</v>
      </c>
    </row>
    <row r="1577" spans="1:2" x14ac:dyDescent="0.35">
      <c r="A1577" s="1">
        <v>1624</v>
      </c>
      <c r="B1577" s="1">
        <v>38905.319672789366</v>
      </c>
    </row>
    <row r="1578" spans="1:2" x14ac:dyDescent="0.35">
      <c r="A1578" s="1">
        <v>1625</v>
      </c>
      <c r="B1578" s="1">
        <v>38976.50702572344</v>
      </c>
    </row>
    <row r="1579" spans="1:2" x14ac:dyDescent="0.35">
      <c r="A1579" s="1">
        <v>1626</v>
      </c>
      <c r="B1579" s="1">
        <v>39047.444315616805</v>
      </c>
    </row>
    <row r="1580" spans="1:2" x14ac:dyDescent="0.35">
      <c r="A1580" s="1">
        <v>1627</v>
      </c>
      <c r="B1580" s="1">
        <v>39118.132695610351</v>
      </c>
    </row>
    <row r="1581" spans="1:2" x14ac:dyDescent="0.35">
      <c r="A1581" s="1">
        <v>1628</v>
      </c>
      <c r="B1581" s="1">
        <v>39188.574515329441</v>
      </c>
    </row>
    <row r="1582" spans="1:2" x14ac:dyDescent="0.35">
      <c r="A1582" s="1">
        <v>1629</v>
      </c>
      <c r="B1582" s="1">
        <v>39258.77331104465</v>
      </c>
    </row>
    <row r="1583" spans="1:2" x14ac:dyDescent="0.35">
      <c r="A1583" s="1">
        <v>1630</v>
      </c>
      <c r="B1583" s="1">
        <v>39328.733792580009</v>
      </c>
    </row>
    <row r="1584" spans="1:2" x14ac:dyDescent="0.35">
      <c r="A1584" s="1">
        <v>1631</v>
      </c>
      <c r="B1584" s="1">
        <v>39398.461826981184</v>
      </c>
    </row>
    <row r="1585" spans="1:2" x14ac:dyDescent="0.35">
      <c r="A1585" s="1">
        <v>1632</v>
      </c>
      <c r="B1585" s="1">
        <v>39467.964418910778</v>
      </c>
    </row>
    <row r="1586" spans="1:2" x14ac:dyDescent="0.35">
      <c r="A1586" s="1">
        <v>1633</v>
      </c>
      <c r="B1586" s="1">
        <v>39537.249687950323</v>
      </c>
    </row>
    <row r="1587" spans="1:2" x14ac:dyDescent="0.35">
      <c r="A1587" s="1">
        <v>1634</v>
      </c>
      <c r="B1587" s="1">
        <v>39606.326842725342</v>
      </c>
    </row>
    <row r="1588" spans="1:2" x14ac:dyDescent="0.35">
      <c r="A1588" s="1">
        <v>1635</v>
      </c>
      <c r="B1588" s="1">
        <v>39675.206152035753</v>
      </c>
    </row>
    <row r="1589" spans="1:2" x14ac:dyDescent="0.35">
      <c r="A1589" s="1">
        <v>1636</v>
      </c>
      <c r="B1589" s="1">
        <v>39743.898912966848</v>
      </c>
    </row>
    <row r="1590" spans="1:2" x14ac:dyDescent="0.35">
      <c r="A1590" s="1">
        <v>1637</v>
      </c>
      <c r="B1590" s="1">
        <v>39812.417416136079</v>
      </c>
    </row>
    <row r="1591" spans="1:2" x14ac:dyDescent="0.35">
      <c r="A1591" s="1">
        <v>1638</v>
      </c>
      <c r="B1591" s="1">
        <v>39880.774908106185</v>
      </c>
    </row>
    <row r="1592" spans="1:2" x14ac:dyDescent="0.35">
      <c r="A1592" s="1">
        <v>1639</v>
      </c>
      <c r="B1592" s="1">
        <v>39948.985551123449</v>
      </c>
    </row>
    <row r="1593" spans="1:2" x14ac:dyDescent="0.35">
      <c r="A1593" s="1">
        <v>1640</v>
      </c>
      <c r="B1593" s="1">
        <v>40017.06438020894</v>
      </c>
    </row>
    <row r="1594" spans="1:2" x14ac:dyDescent="0.35">
      <c r="A1594" s="1">
        <v>1641</v>
      </c>
      <c r="B1594" s="1">
        <v>40085.027257772294</v>
      </c>
    </row>
    <row r="1595" spans="1:2" x14ac:dyDescent="0.35">
      <c r="A1595" s="1">
        <v>1642</v>
      </c>
      <c r="B1595" s="1">
        <v>40152.890825874689</v>
      </c>
    </row>
    <row r="1596" spans="1:2" x14ac:dyDescent="0.35">
      <c r="A1596" s="1">
        <v>1643</v>
      </c>
      <c r="B1596" s="1">
        <v>40220.6724561999</v>
      </c>
    </row>
    <row r="1597" spans="1:2" x14ac:dyDescent="0.35">
      <c r="A1597" s="1">
        <v>1644</v>
      </c>
      <c r="B1597" s="1">
        <v>40288.390197933382</v>
      </c>
    </row>
    <row r="1598" spans="1:2" x14ac:dyDescent="0.35">
      <c r="A1598" s="1">
        <v>1645</v>
      </c>
      <c r="B1598" s="1">
        <v>40356.062723652081</v>
      </c>
    </row>
    <row r="1599" spans="1:2" x14ac:dyDescent="0.35">
      <c r="A1599" s="1">
        <v>1646</v>
      </c>
      <c r="B1599" s="1">
        <v>40423.709273377033</v>
      </c>
    </row>
    <row r="1600" spans="1:2" x14ac:dyDescent="0.35">
      <c r="A1600" s="1">
        <v>1647</v>
      </c>
      <c r="B1600" s="1">
        <v>40491.349596948923</v>
      </c>
    </row>
    <row r="1601" spans="1:2" x14ac:dyDescent="0.35">
      <c r="A1601" s="1">
        <v>1648</v>
      </c>
      <c r="B1601" s="1">
        <v>40559.003894869558</v>
      </c>
    </row>
    <row r="1602" spans="1:2" x14ac:dyDescent="0.35">
      <c r="A1602" s="1">
        <v>1649</v>
      </c>
      <c r="B1602" s="1">
        <v>40626.69275774822</v>
      </c>
    </row>
    <row r="1603" spans="1:2" x14ac:dyDescent="0.35">
      <c r="A1603" s="1">
        <v>1650</v>
      </c>
      <c r="B1603" s="1">
        <v>40694.437104592056</v>
      </c>
    </row>
    <row r="1604" spans="1:2" x14ac:dyDescent="0.35">
      <c r="A1604" s="1">
        <v>1651</v>
      </c>
      <c r="B1604" s="1">
        <v>40762.258119991406</v>
      </c>
    </row>
    <row r="1605" spans="1:2" x14ac:dyDescent="0.35">
      <c r="A1605" s="1">
        <v>1652</v>
      </c>
      <c r="B1605" s="1">
        <v>40830.177190474591</v>
      </c>
    </row>
    <row r="1606" spans="1:2" x14ac:dyDescent="0.35">
      <c r="A1606" s="1">
        <v>1653</v>
      </c>
      <c r="B1606" s="1">
        <v>40898.215840201578</v>
      </c>
    </row>
    <row r="1607" spans="1:2" x14ac:dyDescent="0.35">
      <c r="A1607" s="1">
        <v>1654</v>
      </c>
      <c r="B1607" s="1">
        <v>40966.395666035387</v>
      </c>
    </row>
    <row r="1608" spans="1:2" x14ac:dyDescent="0.35">
      <c r="A1608" s="1">
        <v>1655</v>
      </c>
      <c r="B1608" s="1">
        <v>41034.7382723888</v>
      </c>
    </row>
    <row r="1609" spans="1:2" x14ac:dyDescent="0.35">
      <c r="A1609" s="1">
        <v>1656</v>
      </c>
      <c r="B1609" s="1">
        <v>41103.265205838688</v>
      </c>
    </row>
    <row r="1610" spans="1:2" x14ac:dyDescent="0.35">
      <c r="A1610" s="1">
        <v>1657</v>
      </c>
      <c r="B1610" s="1">
        <v>41171.997889805054</v>
      </c>
    </row>
    <row r="1611" spans="1:2" x14ac:dyDescent="0.35">
      <c r="A1611" s="1">
        <v>1658</v>
      </c>
      <c r="B1611" s="1">
        <v>41240.957559381895</v>
      </c>
    </row>
    <row r="1612" spans="1:2" x14ac:dyDescent="0.35">
      <c r="A1612" s="1">
        <v>1659</v>
      </c>
      <c r="B1612" s="1">
        <v>41310.165196630129</v>
      </c>
    </row>
    <row r="1613" spans="1:2" x14ac:dyDescent="0.35">
      <c r="A1613" s="1">
        <v>1660</v>
      </c>
      <c r="B1613" s="1">
        <v>41379.64146637213</v>
      </c>
    </row>
    <row r="1614" spans="1:2" x14ac:dyDescent="0.35">
      <c r="A1614" s="1">
        <v>1661</v>
      </c>
      <c r="B1614" s="1">
        <v>41449.406652793463</v>
      </c>
    </row>
    <row r="1615" spans="1:2" x14ac:dyDescent="0.35">
      <c r="A1615" s="1">
        <v>1662</v>
      </c>
      <c r="B1615" s="1">
        <v>41519.480596879926</v>
      </c>
    </row>
    <row r="1616" spans="1:2" x14ac:dyDescent="0.35">
      <c r="A1616" s="1">
        <v>1663</v>
      </c>
      <c r="B1616" s="1">
        <v>41589.882635093323</v>
      </c>
    </row>
    <row r="1617" spans="1:2" x14ac:dyDescent="0.35">
      <c r="A1617" s="1">
        <v>1664</v>
      </c>
      <c r="B1617" s="1">
        <v>41660.631539234782</v>
      </c>
    </row>
    <row r="1618" spans="1:2" x14ac:dyDescent="0.35">
      <c r="A1618" s="1">
        <v>1665</v>
      </c>
      <c r="B1618" s="1">
        <v>41731.745457775847</v>
      </c>
    </row>
    <row r="1619" spans="1:2" x14ac:dyDescent="0.35">
      <c r="A1619" s="1">
        <v>1666</v>
      </c>
      <c r="B1619" s="1">
        <v>41803.24185882695</v>
      </c>
    </row>
    <row r="1620" spans="1:2" x14ac:dyDescent="0.35">
      <c r="A1620" s="1">
        <v>1667</v>
      </c>
      <c r="B1620" s="1">
        <v>41875.137474893912</v>
      </c>
    </row>
    <row r="1621" spans="1:2" x14ac:dyDescent="0.35">
      <c r="A1621" s="1">
        <v>1668</v>
      </c>
      <c r="B1621" s="1">
        <v>41947.448249594738</v>
      </c>
    </row>
    <row r="1622" spans="1:2" x14ac:dyDescent="0.35">
      <c r="A1622" s="1">
        <v>1669</v>
      </c>
      <c r="B1622" s="1">
        <v>42020.189286390094</v>
      </c>
    </row>
    <row r="1623" spans="1:2" x14ac:dyDescent="0.35">
      <c r="A1623" s="1">
        <v>1670</v>
      </c>
      <c r="B1623" s="1">
        <v>42093.374799709971</v>
      </c>
    </row>
    <row r="1624" spans="1:2" x14ac:dyDescent="0.35">
      <c r="A1624" s="1">
        <v>1671</v>
      </c>
      <c r="B1624" s="1">
        <v>42167.018068354773</v>
      </c>
    </row>
    <row r="1625" spans="1:2" x14ac:dyDescent="0.35">
      <c r="A1625" s="1">
        <v>1672</v>
      </c>
      <c r="B1625" s="1">
        <v>42241.131391489216</v>
      </c>
    </row>
    <row r="1626" spans="1:2" x14ac:dyDescent="0.35">
      <c r="A1626" s="1">
        <v>1673</v>
      </c>
      <c r="B1626" s="1">
        <v>42315.726047260934</v>
      </c>
    </row>
    <row r="1627" spans="1:2" x14ac:dyDescent="0.35">
      <c r="A1627" s="1">
        <v>1674</v>
      </c>
      <c r="B1627" s="1">
        <v>42390.812254255725</v>
      </c>
    </row>
    <row r="1628" spans="1:2" x14ac:dyDescent="0.35">
      <c r="A1628" s="1">
        <v>1675</v>
      </c>
      <c r="B1628" s="1">
        <v>42466.399135785083</v>
      </c>
    </row>
    <row r="1629" spans="1:2" x14ac:dyDescent="0.35">
      <c r="A1629" s="1">
        <v>1676</v>
      </c>
      <c r="B1629" s="1">
        <v>42542.494687263556</v>
      </c>
    </row>
    <row r="1630" spans="1:2" x14ac:dyDescent="0.35">
      <c r="A1630" s="1">
        <v>1677</v>
      </c>
      <c r="B1630" s="1">
        <v>42619.10574662446</v>
      </c>
    </row>
    <row r="1631" spans="1:2" x14ac:dyDescent="0.35">
      <c r="A1631" s="1">
        <v>1678</v>
      </c>
      <c r="B1631" s="1">
        <v>42696.237967990768</v>
      </c>
    </row>
    <row r="1632" spans="1:2" x14ac:dyDescent="0.35">
      <c r="A1632" s="1">
        <v>1679</v>
      </c>
      <c r="B1632" s="1">
        <v>42773.895798576188</v>
      </c>
    </row>
    <row r="1633" spans="1:2" x14ac:dyDescent="0.35">
      <c r="A1633" s="1">
        <v>1680</v>
      </c>
      <c r="B1633" s="1">
        <v>42852.082458993515</v>
      </c>
    </row>
    <row r="1634" spans="1:2" x14ac:dyDescent="0.35">
      <c r="A1634" s="1">
        <v>1681</v>
      </c>
      <c r="B1634" s="1">
        <v>42930.799926940701</v>
      </c>
    </row>
    <row r="1635" spans="1:2" x14ac:dyDescent="0.35">
      <c r="A1635" s="1">
        <v>1682</v>
      </c>
      <c r="B1635" s="1">
        <v>43010.048924391507</v>
      </c>
    </row>
    <row r="1636" spans="1:2" x14ac:dyDescent="0.35">
      <c r="A1636" s="1">
        <v>1683</v>
      </c>
      <c r="B1636" s="1">
        <v>43089.828908270189</v>
      </c>
    </row>
    <row r="1637" spans="1:2" x14ac:dyDescent="0.35">
      <c r="A1637" s="1">
        <v>1684</v>
      </c>
      <c r="B1637" s="1">
        <v>43170.138064722203</v>
      </c>
    </row>
    <row r="1638" spans="1:2" x14ac:dyDescent="0.35">
      <c r="A1638" s="1">
        <v>1685</v>
      </c>
      <c r="B1638" s="1">
        <v>43250.973306882719</v>
      </c>
    </row>
    <row r="1639" spans="1:2" x14ac:dyDescent="0.35">
      <c r="A1639" s="1">
        <v>1686</v>
      </c>
      <c r="B1639" s="1">
        <v>43332.33027633217</v>
      </c>
    </row>
    <row r="1640" spans="1:2" x14ac:dyDescent="0.35">
      <c r="A1640" s="1">
        <v>1687</v>
      </c>
      <c r="B1640" s="1">
        <v>43414.203348056682</v>
      </c>
    </row>
    <row r="1641" spans="1:2" x14ac:dyDescent="0.35">
      <c r="A1641" s="1">
        <v>1688</v>
      </c>
      <c r="B1641" s="1">
        <v>43496.585639033874</v>
      </c>
    </row>
    <row r="1642" spans="1:2" x14ac:dyDescent="0.35">
      <c r="A1642" s="1">
        <v>1689</v>
      </c>
      <c r="B1642" s="1">
        <v>43579.469020379169</v>
      </c>
    </row>
    <row r="1643" spans="1:2" x14ac:dyDescent="0.35">
      <c r="A1643" s="1">
        <v>1690</v>
      </c>
      <c r="B1643" s="1">
        <v>43662.844133038998</v>
      </c>
    </row>
    <row r="1644" spans="1:2" x14ac:dyDescent="0.35">
      <c r="A1644" s="1">
        <v>1691</v>
      </c>
      <c r="B1644" s="1">
        <v>43746.700406938027</v>
      </c>
    </row>
    <row r="1645" spans="1:2" x14ac:dyDescent="0.35">
      <c r="A1645" s="1">
        <v>1692</v>
      </c>
      <c r="B1645" s="1">
        <v>43831.026083654899</v>
      </c>
    </row>
    <row r="1646" spans="1:2" x14ac:dyDescent="0.35">
      <c r="A1646" s="1">
        <v>1693</v>
      </c>
      <c r="B1646" s="1">
        <v>43915.808242412546</v>
      </c>
    </row>
    <row r="1647" spans="1:2" x14ac:dyDescent="0.35">
      <c r="A1647" s="1">
        <v>1694</v>
      </c>
      <c r="B1647" s="1">
        <v>44001.032829449628</v>
      </c>
    </row>
    <row r="1648" spans="1:2" x14ac:dyDescent="0.35">
      <c r="A1648" s="1">
        <v>1695</v>
      </c>
      <c r="B1648" s="1">
        <v>44086.684690608716</v>
      </c>
    </row>
    <row r="1649" spans="1:2" x14ac:dyDescent="0.35">
      <c r="A1649" s="1">
        <v>1696</v>
      </c>
      <c r="B1649" s="1">
        <v>44172.747607107522</v>
      </c>
    </row>
    <row r="1650" spans="1:2" x14ac:dyDescent="0.35">
      <c r="A1650" s="1">
        <v>1697</v>
      </c>
      <c r="B1650" s="1">
        <v>44259.204334320653</v>
      </c>
    </row>
    <row r="1651" spans="1:2" x14ac:dyDescent="0.35">
      <c r="A1651" s="1">
        <v>1698</v>
      </c>
      <c r="B1651" s="1">
        <v>44346.036643610089</v>
      </c>
    </row>
    <row r="1652" spans="1:2" x14ac:dyDescent="0.35">
      <c r="A1652" s="1">
        <v>1699</v>
      </c>
      <c r="B1652" s="1">
        <v>44433.225366883198</v>
      </c>
    </row>
    <row r="1653" spans="1:2" x14ac:dyDescent="0.35">
      <c r="A1653" s="1">
        <v>1700</v>
      </c>
      <c r="B1653" s="1">
        <v>44520.750443968282</v>
      </c>
    </row>
    <row r="1654" spans="1:2" x14ac:dyDescent="0.35">
      <c r="A1654" s="1">
        <v>1701</v>
      </c>
      <c r="B1654" s="1">
        <v>44608.590972524369</v>
      </c>
    </row>
    <row r="1655" spans="1:2" x14ac:dyDescent="0.35">
      <c r="A1655" s="1">
        <v>1702</v>
      </c>
      <c r="B1655" s="1">
        <v>44696.725260427513</v>
      </c>
    </row>
    <row r="1656" spans="1:2" x14ac:dyDescent="0.35">
      <c r="A1656" s="1">
        <v>1703</v>
      </c>
      <c r="B1656" s="1">
        <v>44785.130880413737</v>
      </c>
    </row>
    <row r="1657" spans="1:2" x14ac:dyDescent="0.35">
      <c r="A1657" s="1">
        <v>1704</v>
      </c>
      <c r="B1657" s="1">
        <v>44873.784726950958</v>
      </c>
    </row>
    <row r="1658" spans="1:2" x14ac:dyDescent="0.35">
      <c r="A1658" s="1">
        <v>1705</v>
      </c>
      <c r="B1658" s="1">
        <v>44962.663075034936</v>
      </c>
    </row>
    <row r="1659" spans="1:2" x14ac:dyDescent="0.35">
      <c r="A1659" s="1">
        <v>1706</v>
      </c>
      <c r="B1659" s="1">
        <v>45051.741640836102</v>
      </c>
    </row>
    <row r="1660" spans="1:2" x14ac:dyDescent="0.35">
      <c r="A1660" s="1">
        <v>1707</v>
      </c>
      <c r="B1660" s="1">
        <v>45140.99564402242</v>
      </c>
    </row>
    <row r="1661" spans="1:2" x14ac:dyDescent="0.35">
      <c r="A1661" s="1">
        <v>1708</v>
      </c>
      <c r="B1661" s="1">
        <v>45230.399871536683</v>
      </c>
    </row>
    <row r="1662" spans="1:2" x14ac:dyDescent="0.35">
      <c r="A1662" s="1">
        <v>1709</v>
      </c>
      <c r="B1662" s="1">
        <v>45319.928742707481</v>
      </c>
    </row>
    <row r="1663" spans="1:2" x14ac:dyDescent="0.35">
      <c r="A1663" s="1">
        <v>1710</v>
      </c>
      <c r="B1663" s="1">
        <v>45409.556375424152</v>
      </c>
    </row>
    <row r="1664" spans="1:2" x14ac:dyDescent="0.35">
      <c r="A1664" s="1">
        <v>1711</v>
      </c>
      <c r="B1664" s="1">
        <v>45499.256653341181</v>
      </c>
    </row>
    <row r="1665" spans="1:2" x14ac:dyDescent="0.35">
      <c r="A1665" s="1">
        <v>1712</v>
      </c>
      <c r="B1665" s="1">
        <v>45589.003293709793</v>
      </c>
    </row>
    <row r="1666" spans="1:2" x14ac:dyDescent="0.35">
      <c r="A1666" s="1">
        <v>1713</v>
      </c>
      <c r="B1666" s="1">
        <v>45678.769915868128</v>
      </c>
    </row>
    <row r="1667" spans="1:2" x14ac:dyDescent="0.35">
      <c r="A1667" s="1">
        <v>1714</v>
      </c>
      <c r="B1667" s="1">
        <v>45768.530110017258</v>
      </c>
    </row>
    <row r="1668" spans="1:2" x14ac:dyDescent="0.35">
      <c r="A1668" s="1">
        <v>1715</v>
      </c>
      <c r="B1668" s="1">
        <v>45858.25750622934</v>
      </c>
    </row>
    <row r="1669" spans="1:2" x14ac:dyDescent="0.35">
      <c r="A1669" s="1">
        <v>1716</v>
      </c>
      <c r="B1669" s="1">
        <v>45947.92584332668</v>
      </c>
    </row>
    <row r="1670" spans="1:2" x14ac:dyDescent="0.35">
      <c r="A1670" s="1">
        <v>1717</v>
      </c>
      <c r="B1670" s="1">
        <v>46037.509037648961</v>
      </c>
    </row>
    <row r="1671" spans="1:2" x14ac:dyDescent="0.35">
      <c r="A1671" s="1">
        <v>1718</v>
      </c>
      <c r="B1671" s="1">
        <v>46126.981251345234</v>
      </c>
    </row>
    <row r="1672" spans="1:2" x14ac:dyDescent="0.35">
      <c r="A1672" s="1">
        <v>1719</v>
      </c>
      <c r="B1672" s="1">
        <v>46216.316960038966</v>
      </c>
    </row>
    <row r="1673" spans="1:2" x14ac:dyDescent="0.35">
      <c r="A1673" s="1">
        <v>1720</v>
      </c>
      <c r="B1673" s="1">
        <v>46305.491019724926</v>
      </c>
    </row>
    <row r="1674" spans="1:2" x14ac:dyDescent="0.35">
      <c r="A1674" s="1">
        <v>1721</v>
      </c>
      <c r="B1674" s="1">
        <v>46394.478732667478</v>
      </c>
    </row>
    <row r="1675" spans="1:2" x14ac:dyDescent="0.35">
      <c r="A1675" s="1">
        <v>1722</v>
      </c>
      <c r="B1675" s="1">
        <v>46483.25591211029</v>
      </c>
    </row>
    <row r="1676" spans="1:2" x14ac:dyDescent="0.35">
      <c r="A1676" s="1">
        <v>1723</v>
      </c>
      <c r="B1676" s="1">
        <v>46571.798945637827</v>
      </c>
    </row>
    <row r="1677" spans="1:2" x14ac:dyDescent="0.35">
      <c r="A1677" s="1">
        <v>1724</v>
      </c>
      <c r="B1677" s="1">
        <v>46660.084856959824</v>
      </c>
    </row>
    <row r="1678" spans="1:2" x14ac:dyDescent="0.35">
      <c r="A1678" s="1">
        <v>1725</v>
      </c>
      <c r="B1678" s="1">
        <v>46748.091366053064</v>
      </c>
    </row>
    <row r="1679" spans="1:2" x14ac:dyDescent="0.35">
      <c r="A1679" s="1">
        <v>1726</v>
      </c>
      <c r="B1679" s="1">
        <v>46835.796947357965</v>
      </c>
    </row>
    <row r="1680" spans="1:2" x14ac:dyDescent="0.35">
      <c r="A1680" s="1">
        <v>1727</v>
      </c>
      <c r="B1680" s="1">
        <v>46923.180885924099</v>
      </c>
    </row>
    <row r="1681" spans="1:2" x14ac:dyDescent="0.35">
      <c r="A1681" s="1">
        <v>1728</v>
      </c>
      <c r="B1681" s="1">
        <v>47010.223331399742</v>
      </c>
    </row>
    <row r="1682" spans="1:2" x14ac:dyDescent="0.35">
      <c r="A1682" s="1">
        <v>1729</v>
      </c>
      <c r="B1682" s="1">
        <v>47096.905349612971</v>
      </c>
    </row>
    <row r="1683" spans="1:2" x14ac:dyDescent="0.35">
      <c r="A1683" s="1">
        <v>1730</v>
      </c>
      <c r="B1683" s="1">
        <v>47183.208971666012</v>
      </c>
    </row>
    <row r="1684" spans="1:2" x14ac:dyDescent="0.35">
      <c r="A1684" s="1">
        <v>1731</v>
      </c>
      <c r="B1684" s="1">
        <v>47269.117240374013</v>
      </c>
    </row>
    <row r="1685" spans="1:2" x14ac:dyDescent="0.35">
      <c r="A1685" s="1">
        <v>1732</v>
      </c>
      <c r="B1685" s="1">
        <v>47354.614253933694</v>
      </c>
    </row>
    <row r="1686" spans="1:2" x14ac:dyDescent="0.35">
      <c r="A1686" s="1">
        <v>1733</v>
      </c>
      <c r="B1686" s="1">
        <v>47439.68520669741</v>
      </c>
    </row>
    <row r="1687" spans="1:2" x14ac:dyDescent="0.35">
      <c r="A1687" s="1">
        <v>1734</v>
      </c>
      <c r="B1687" s="1">
        <v>47524.316426919409</v>
      </c>
    </row>
    <row r="1688" spans="1:2" x14ac:dyDescent="0.35">
      <c r="A1688" s="1">
        <v>1735</v>
      </c>
      <c r="B1688" s="1">
        <v>47608.495411365984</v>
      </c>
    </row>
    <row r="1689" spans="1:2" x14ac:dyDescent="0.35">
      <c r="A1689" s="1">
        <v>1736</v>
      </c>
      <c r="B1689" s="1">
        <v>47692.21085674857</v>
      </c>
    </row>
    <row r="1690" spans="1:2" x14ac:dyDescent="0.35">
      <c r="A1690" s="1">
        <v>1737</v>
      </c>
      <c r="B1690" s="1">
        <v>47775.452687785313</v>
      </c>
    </row>
    <row r="1691" spans="1:2" x14ac:dyDescent="0.35">
      <c r="A1691" s="1">
        <v>1738</v>
      </c>
      <c r="B1691" s="1">
        <v>47858.212081930251</v>
      </c>
    </row>
    <row r="1692" spans="1:2" x14ac:dyDescent="0.35">
      <c r="A1692" s="1">
        <v>1739</v>
      </c>
      <c r="B1692" s="1">
        <v>47940.481490568185</v>
      </c>
    </row>
    <row r="1693" spans="1:2" x14ac:dyDescent="0.35">
      <c r="A1693" s="1">
        <v>1740</v>
      </c>
      <c r="B1693" s="1">
        <v>48022.254656790174</v>
      </c>
    </row>
    <row r="1694" spans="1:2" x14ac:dyDescent="0.35">
      <c r="A1694" s="1">
        <v>1741</v>
      </c>
      <c r="B1694" s="1">
        <v>48103.526629452026</v>
      </c>
    </row>
    <row r="1695" spans="1:2" x14ac:dyDescent="0.35">
      <c r="A1695" s="1">
        <v>1742</v>
      </c>
      <c r="B1695" s="1">
        <v>48184.293773762234</v>
      </c>
    </row>
    <row r="1696" spans="1:2" x14ac:dyDescent="0.35">
      <c r="A1696" s="1">
        <v>1743</v>
      </c>
      <c r="B1696" s="1">
        <v>48264.553778108952</v>
      </c>
    </row>
    <row r="1697" spans="1:2" x14ac:dyDescent="0.35">
      <c r="A1697" s="1">
        <v>1744</v>
      </c>
      <c r="B1697" s="1">
        <v>48344.30565726621</v>
      </c>
    </row>
    <row r="1698" spans="1:2" x14ac:dyDescent="0.35">
      <c r="A1698" s="1">
        <v>1745</v>
      </c>
      <c r="B1698" s="1">
        <v>48423.549751934392</v>
      </c>
    </row>
    <row r="1699" spans="1:2" x14ac:dyDescent="0.35">
      <c r="A1699" s="1">
        <v>1746</v>
      </c>
      <c r="B1699" s="1">
        <v>48502.287724555215</v>
      </c>
    </row>
    <row r="1700" spans="1:2" x14ac:dyDescent="0.35">
      <c r="A1700" s="1">
        <v>1747</v>
      </c>
      <c r="B1700" s="1">
        <v>48580.522551472415</v>
      </c>
    </row>
    <row r="1701" spans="1:2" x14ac:dyDescent="0.35">
      <c r="A1701" s="1">
        <v>1748</v>
      </c>
      <c r="B1701" s="1">
        <v>48658.258511445645</v>
      </c>
    </row>
    <row r="1702" spans="1:2" x14ac:dyDescent="0.35">
      <c r="A1702" s="1">
        <v>1749</v>
      </c>
      <c r="B1702" s="1">
        <v>48735.501170537449</v>
      </c>
    </row>
    <row r="1703" spans="1:2" x14ac:dyDescent="0.35">
      <c r="A1703" s="1">
        <v>1750</v>
      </c>
      <c r="B1703" s="1">
        <v>48812.257363392462</v>
      </c>
    </row>
    <row r="1704" spans="1:2" x14ac:dyDescent="0.35">
      <c r="A1704" s="1">
        <v>1751</v>
      </c>
      <c r="B1704" s="1">
        <v>48888.535171019466</v>
      </c>
    </row>
    <row r="1705" spans="1:2" x14ac:dyDescent="0.35">
      <c r="A1705" s="1">
        <v>1752</v>
      </c>
      <c r="B1705" s="1">
        <v>48964.343895051497</v>
      </c>
    </row>
    <row r="1706" spans="1:2" x14ac:dyDescent="0.35">
      <c r="A1706" s="1">
        <v>1753</v>
      </c>
      <c r="B1706" s="1">
        <v>49039.694028625752</v>
      </c>
    </row>
    <row r="1707" spans="1:2" x14ac:dyDescent="0.35">
      <c r="A1707" s="1">
        <v>1754</v>
      </c>
      <c r="B1707" s="1">
        <v>49114.597223939389</v>
      </c>
    </row>
    <row r="1708" spans="1:2" x14ac:dyDescent="0.35">
      <c r="A1708" s="1">
        <v>1755</v>
      </c>
      <c r="B1708" s="1">
        <v>49189.066256533923</v>
      </c>
    </row>
    <row r="1709" spans="1:2" x14ac:dyDescent="0.35">
      <c r="A1709" s="1">
        <v>1756</v>
      </c>
      <c r="B1709" s="1">
        <v>49263.114986454071</v>
      </c>
    </row>
    <row r="1710" spans="1:2" x14ac:dyDescent="0.35">
      <c r="A1710" s="1">
        <v>1757</v>
      </c>
      <c r="B1710" s="1">
        <v>49336.758316331856</v>
      </c>
    </row>
    <row r="1711" spans="1:2" x14ac:dyDescent="0.35">
      <c r="A1711" s="1">
        <v>1758</v>
      </c>
      <c r="B1711" s="1">
        <v>49410.012146591565</v>
      </c>
    </row>
    <row r="1712" spans="1:2" x14ac:dyDescent="0.35">
      <c r="A1712" s="1">
        <v>1759</v>
      </c>
      <c r="B1712" s="1">
        <v>49482.89332782472</v>
      </c>
    </row>
    <row r="1713" spans="1:2" x14ac:dyDescent="0.35">
      <c r="A1713" s="1">
        <v>1760</v>
      </c>
      <c r="B1713" s="1">
        <v>49555.419610464676</v>
      </c>
    </row>
    <row r="1714" spans="1:2" x14ac:dyDescent="0.35">
      <c r="A1714" s="1">
        <v>1761</v>
      </c>
      <c r="B1714" s="1">
        <v>49627.609591959656</v>
      </c>
    </row>
    <row r="1715" spans="1:2" x14ac:dyDescent="0.35">
      <c r="A1715" s="1">
        <v>1762</v>
      </c>
      <c r="B1715" s="1">
        <v>49699.48266149249</v>
      </c>
    </row>
    <row r="1716" spans="1:2" x14ac:dyDescent="0.35">
      <c r="A1716" s="1">
        <v>1763</v>
      </c>
      <c r="B1716" s="1">
        <v>49771.058942512682</v>
      </c>
    </row>
    <row r="1717" spans="1:2" x14ac:dyDescent="0.35">
      <c r="A1717" s="1">
        <v>1764</v>
      </c>
      <c r="B1717" s="1">
        <v>49842.359233149844</v>
      </c>
    </row>
    <row r="1718" spans="1:2" x14ac:dyDescent="0.35">
      <c r="A1718" s="1">
        <v>1765</v>
      </c>
      <c r="B1718" s="1">
        <v>49913.404944702073</v>
      </c>
    </row>
    <row r="1719" spans="1:2" x14ac:dyDescent="0.35">
      <c r="A1719" s="1">
        <v>1766</v>
      </c>
      <c r="B1719" s="1">
        <v>49984.218038358638</v>
      </c>
    </row>
    <row r="1720" spans="1:2" x14ac:dyDescent="0.35">
      <c r="A1720" s="1">
        <v>1767</v>
      </c>
      <c r="B1720" s="1">
        <v>50054.820960345882</v>
      </c>
    </row>
    <row r="1721" spans="1:2" x14ac:dyDescent="0.35">
      <c r="A1721" s="1">
        <v>1768</v>
      </c>
      <c r="B1721" s="1">
        <v>50125.236575663454</v>
      </c>
    </row>
    <row r="1722" spans="1:2" x14ac:dyDescent="0.35">
      <c r="A1722" s="1">
        <v>1769</v>
      </c>
      <c r="B1722" s="1">
        <v>50195.488100589886</v>
      </c>
    </row>
    <row r="1723" spans="1:2" x14ac:dyDescent="0.35">
      <c r="A1723" s="1">
        <v>1770</v>
      </c>
      <c r="B1723" s="1">
        <v>50265.599034175975</v>
      </c>
    </row>
    <row r="1724" spans="1:2" x14ac:dyDescent="0.35">
      <c r="A1724" s="1">
        <v>1771</v>
      </c>
      <c r="B1724" s="1">
        <v>50335.59308880091</v>
      </c>
    </row>
    <row r="1725" spans="1:2" x14ac:dyDescent="0.35">
      <c r="A1725" s="1">
        <v>1772</v>
      </c>
      <c r="B1725" s="1">
        <v>50405.494120189767</v>
      </c>
    </row>
    <row r="1726" spans="1:2" x14ac:dyDescent="0.35">
      <c r="A1726" s="1">
        <v>1773</v>
      </c>
      <c r="B1726" s="1">
        <v>50475.32605685453</v>
      </c>
    </row>
    <row r="1727" spans="1:2" x14ac:dyDescent="0.35">
      <c r="A1727" s="1">
        <v>1774</v>
      </c>
      <c r="B1727" s="1">
        <v>50545.112829344893</v>
      </c>
    </row>
    <row r="1728" spans="1:2" x14ac:dyDescent="0.35">
      <c r="A1728" s="1">
        <v>1775</v>
      </c>
      <c r="B1728" s="1">
        <v>50614.87829932553</v>
      </c>
    </row>
    <row r="1729" spans="1:2" x14ac:dyDescent="0.35">
      <c r="A1729" s="1">
        <v>1776</v>
      </c>
      <c r="B1729" s="1">
        <v>50684.646188879502</v>
      </c>
    </row>
    <row r="1730" spans="1:2" x14ac:dyDescent="0.35">
      <c r="A1730" s="1">
        <v>1777</v>
      </c>
      <c r="B1730" s="1">
        <v>50754.440010040693</v>
      </c>
    </row>
    <row r="1731" spans="1:2" x14ac:dyDescent="0.35">
      <c r="A1731" s="1">
        <v>1778</v>
      </c>
      <c r="B1731" s="1">
        <v>50824.282994911344</v>
      </c>
    </row>
    <row r="1732" spans="1:2" x14ac:dyDescent="0.35">
      <c r="A1732" s="1">
        <v>1779</v>
      </c>
      <c r="B1732" s="1">
        <v>50894.198026353268</v>
      </c>
    </row>
    <row r="1733" spans="1:2" x14ac:dyDescent="0.35">
      <c r="A1733" s="1">
        <v>1780</v>
      </c>
      <c r="B1733" s="1">
        <v>50964.207569745726</v>
      </c>
    </row>
    <row r="1734" spans="1:2" x14ac:dyDescent="0.35">
      <c r="A1734" s="1">
        <v>1781</v>
      </c>
      <c r="B1734" s="1">
        <v>51034.333605706852</v>
      </c>
    </row>
    <row r="1735" spans="1:2" x14ac:dyDescent="0.35">
      <c r="A1735" s="1">
        <v>1782</v>
      </c>
      <c r="B1735" s="1">
        <v>51104.597564124379</v>
      </c>
    </row>
    <row r="1736" spans="1:2" x14ac:dyDescent="0.35">
      <c r="A1736" s="1">
        <v>1783</v>
      </c>
      <c r="B1736" s="1">
        <v>51175.020259655757</v>
      </c>
    </row>
    <row r="1737" spans="1:2" x14ac:dyDescent="0.35">
      <c r="A1737" s="1">
        <v>1784</v>
      </c>
      <c r="B1737" s="1">
        <v>51245.621828843017</v>
      </c>
    </row>
    <row r="1738" spans="1:2" x14ac:dyDescent="0.35">
      <c r="A1738" s="1">
        <v>1785</v>
      </c>
      <c r="B1738" s="1">
        <v>51316.42166907213</v>
      </c>
    </row>
    <row r="1739" spans="1:2" x14ac:dyDescent="0.35">
      <c r="A1739" s="1">
        <v>1786</v>
      </c>
      <c r="B1739" s="1">
        <v>51387.438379481704</v>
      </c>
    </row>
    <row r="1740" spans="1:2" x14ac:dyDescent="0.35">
      <c r="A1740" s="1">
        <v>1787</v>
      </c>
      <c r="B1740" s="1">
        <v>51458.689704092219</v>
      </c>
    </row>
    <row r="1741" spans="1:2" x14ac:dyDescent="0.35">
      <c r="A1741" s="1">
        <v>1788</v>
      </c>
      <c r="B1741" s="1">
        <v>51530.192477110177</v>
      </c>
    </row>
    <row r="1742" spans="1:2" x14ac:dyDescent="0.35">
      <c r="A1742" s="1">
        <v>1789</v>
      </c>
      <c r="B1742" s="1">
        <v>51601.962570872784</v>
      </c>
    </row>
    <row r="1743" spans="1:2" x14ac:dyDescent="0.35">
      <c r="A1743" s="1">
        <v>1790</v>
      </c>
      <c r="B1743" s="1">
        <v>51674.014846299498</v>
      </c>
    </row>
    <row r="1744" spans="1:2" x14ac:dyDescent="0.35">
      <c r="A1744" s="1">
        <v>1791</v>
      </c>
      <c r="B1744" s="1">
        <v>51746.363106106364</v>
      </c>
    </row>
    <row r="1745" spans="1:2" x14ac:dyDescent="0.35">
      <c r="A1745" s="1">
        <v>1792</v>
      </c>
      <c r="B1745" s="1">
        <v>51819.020050951214</v>
      </c>
    </row>
    <row r="1746" spans="1:2" x14ac:dyDescent="0.35">
      <c r="A1746" s="1">
        <v>1793</v>
      </c>
      <c r="B1746" s="1">
        <v>51891.997238549455</v>
      </c>
    </row>
    <row r="1747" spans="1:2" x14ac:dyDescent="0.35">
      <c r="A1747" s="1">
        <v>1794</v>
      </c>
      <c r="B1747" s="1">
        <v>51965.305045951565</v>
      </c>
    </row>
    <row r="1748" spans="1:2" x14ac:dyDescent="0.35">
      <c r="A1748" s="1">
        <v>1795</v>
      </c>
      <c r="B1748" s="1">
        <v>52038.952635069145</v>
      </c>
    </row>
    <row r="1749" spans="1:2" x14ac:dyDescent="0.35">
      <c r="A1749" s="1">
        <v>1796</v>
      </c>
      <c r="B1749" s="1">
        <v>52112.947921478277</v>
      </c>
    </row>
    <row r="1750" spans="1:2" x14ac:dyDescent="0.35">
      <c r="A1750" s="1">
        <v>1797</v>
      </c>
      <c r="B1750" s="1">
        <v>52187.297546732581</v>
      </c>
    </row>
    <row r="1751" spans="1:2" x14ac:dyDescent="0.35">
      <c r="A1751" s="1">
        <v>1798</v>
      </c>
      <c r="B1751" s="1">
        <v>52262.006854157065</v>
      </c>
    </row>
    <row r="1752" spans="1:2" x14ac:dyDescent="0.35">
      <c r="A1752" s="1">
        <v>1799</v>
      </c>
      <c r="B1752" s="1">
        <v>52337.079868215886</v>
      </c>
    </row>
    <row r="1753" spans="1:2" x14ac:dyDescent="0.35">
      <c r="A1753" s="1">
        <v>1800</v>
      </c>
      <c r="B1753" s="1">
        <v>52412.51927753332</v>
      </c>
    </row>
    <row r="1754" spans="1:2" x14ac:dyDescent="0.35">
      <c r="A1754" s="1">
        <v>1801</v>
      </c>
      <c r="B1754" s="1">
        <v>52488.326421633908</v>
      </c>
    </row>
    <row r="1755" spans="1:2" x14ac:dyDescent="0.35">
      <c r="A1755" s="1">
        <v>1802</v>
      </c>
      <c r="B1755" s="1">
        <v>52564.501281398174</v>
      </c>
    </row>
    <row r="1756" spans="1:2" x14ac:dyDescent="0.35">
      <c r="A1756" s="1">
        <v>1803</v>
      </c>
      <c r="B1756" s="1">
        <v>52641.04247328981</v>
      </c>
    </row>
    <row r="1757" spans="1:2" x14ac:dyDescent="0.35">
      <c r="A1757" s="1">
        <v>1804</v>
      </c>
      <c r="B1757" s="1">
        <v>52717.947247419332</v>
      </c>
    </row>
    <row r="1758" spans="1:2" x14ac:dyDescent="0.35">
      <c r="A1758" s="1">
        <v>1805</v>
      </c>
      <c r="B1758" s="1">
        <v>52795.211489343237</v>
      </c>
    </row>
    <row r="1759" spans="1:2" x14ac:dyDescent="0.35">
      <c r="A1759" s="1">
        <v>1806</v>
      </c>
      <c r="B1759" s="1">
        <v>52872.82972572303</v>
      </c>
    </row>
    <row r="1760" spans="1:2" x14ac:dyDescent="0.35">
      <c r="A1760" s="1">
        <v>1807</v>
      </c>
      <c r="B1760" s="1">
        <v>52950.795133753796</v>
      </c>
    </row>
    <row r="1761" spans="1:2" x14ac:dyDescent="0.35">
      <c r="A1761" s="1">
        <v>1808</v>
      </c>
      <c r="B1761" s="1">
        <v>53029.099554420325</v>
      </c>
    </row>
    <row r="1762" spans="1:2" x14ac:dyDescent="0.35">
      <c r="A1762" s="1">
        <v>1809</v>
      </c>
      <c r="B1762" s="1">
        <v>53107.733509341866</v>
      </c>
    </row>
    <row r="1763" spans="1:2" x14ac:dyDescent="0.35">
      <c r="A1763" s="1">
        <v>1810</v>
      </c>
      <c r="B1763" s="1">
        <v>53186.686221540927</v>
      </c>
    </row>
    <row r="1764" spans="1:2" x14ac:dyDescent="0.35">
      <c r="A1764" s="1">
        <v>1811</v>
      </c>
      <c r="B1764" s="1">
        <v>53265.945639672645</v>
      </c>
    </row>
    <row r="1765" spans="1:2" x14ac:dyDescent="0.35">
      <c r="A1765" s="1">
        <v>1812</v>
      </c>
      <c r="B1765" s="1">
        <v>53345.498465937941</v>
      </c>
    </row>
    <row r="1766" spans="1:2" x14ac:dyDescent="0.35">
      <c r="A1766" s="1">
        <v>1813</v>
      </c>
      <c r="B1766" s="1">
        <v>53425.330187513318</v>
      </c>
    </row>
    <row r="1767" spans="1:2" x14ac:dyDescent="0.35">
      <c r="A1767" s="1">
        <v>1814</v>
      </c>
      <c r="B1767" s="1">
        <v>53505.42511131004</v>
      </c>
    </row>
    <row r="1768" spans="1:2" x14ac:dyDescent="0.35">
      <c r="A1768" s="1">
        <v>1815</v>
      </c>
      <c r="B1768" s="1">
        <v>53585.766402239518</v>
      </c>
    </row>
    <row r="1769" spans="1:2" x14ac:dyDescent="0.35">
      <c r="A1769" s="1">
        <v>1816</v>
      </c>
      <c r="B1769" s="1">
        <v>53666.336124577247</v>
      </c>
    </row>
    <row r="1770" spans="1:2" x14ac:dyDescent="0.35">
      <c r="A1770" s="1">
        <v>1817</v>
      </c>
      <c r="B1770" s="1">
        <v>53747.115286549364</v>
      </c>
    </row>
    <row r="1771" spans="1:2" x14ac:dyDescent="0.35">
      <c r="A1771" s="1">
        <v>1818</v>
      </c>
      <c r="B1771" s="1">
        <v>53828.083887861823</v>
      </c>
    </row>
    <row r="1772" spans="1:2" x14ac:dyDescent="0.35">
      <c r="A1772" s="1">
        <v>1819</v>
      </c>
      <c r="B1772" s="1">
        <v>53909.220970198519</v>
      </c>
    </row>
    <row r="1773" spans="1:2" x14ac:dyDescent="0.35">
      <c r="A1773" s="1">
        <v>1820</v>
      </c>
      <c r="B1773" s="1">
        <v>53990.504670364862</v>
      </c>
    </row>
    <row r="1774" spans="1:2" x14ac:dyDescent="0.35">
      <c r="A1774" s="1">
        <v>1821</v>
      </c>
      <c r="B1774" s="1">
        <v>54071.91227614793</v>
      </c>
    </row>
    <row r="1775" spans="1:2" x14ac:dyDescent="0.35">
      <c r="A1775" s="1">
        <v>1822</v>
      </c>
      <c r="B1775" s="1">
        <v>54153.420284598789</v>
      </c>
    </row>
    <row r="1776" spans="1:2" x14ac:dyDescent="0.35">
      <c r="A1776" s="1">
        <v>1823</v>
      </c>
      <c r="B1776" s="1">
        <v>54235.004462532437</v>
      </c>
    </row>
    <row r="1777" spans="1:2" x14ac:dyDescent="0.35">
      <c r="A1777" s="1">
        <v>1824</v>
      </c>
      <c r="B1777" s="1">
        <v>54316.63990933173</v>
      </c>
    </row>
    <row r="1778" spans="1:2" x14ac:dyDescent="0.35">
      <c r="A1778" s="1">
        <v>1825</v>
      </c>
      <c r="B1778" s="1">
        <v>54398.301121566335</v>
      </c>
    </row>
    <row r="1779" spans="1:2" x14ac:dyDescent="0.35">
      <c r="A1779" s="1">
        <v>1826</v>
      </c>
      <c r="B1779" s="1">
        <v>54479.96205954827</v>
      </c>
    </row>
    <row r="1780" spans="1:2" x14ac:dyDescent="0.35">
      <c r="A1780" s="1">
        <v>1827</v>
      </c>
      <c r="B1780" s="1">
        <v>54561.596215326674</v>
      </c>
    </row>
    <row r="1781" spans="1:2" x14ac:dyDescent="0.35">
      <c r="A1781" s="1">
        <v>1828</v>
      </c>
      <c r="B1781" s="1">
        <v>54643.176682325669</v>
      </c>
    </row>
    <row r="1782" spans="1:2" x14ac:dyDescent="0.35">
      <c r="A1782" s="1">
        <v>1829</v>
      </c>
      <c r="B1782" s="1">
        <v>54724.676226053911</v>
      </c>
    </row>
    <row r="1783" spans="1:2" x14ac:dyDescent="0.35">
      <c r="A1783" s="1">
        <v>1830</v>
      </c>
      <c r="B1783" s="1">
        <v>54806.067355967578</v>
      </c>
    </row>
    <row r="1784" spans="1:2" x14ac:dyDescent="0.35">
      <c r="A1784" s="1">
        <v>1831</v>
      </c>
      <c r="B1784" s="1">
        <v>54887.32239815186</v>
      </c>
    </row>
    <row r="1785" spans="1:2" x14ac:dyDescent="0.35">
      <c r="A1785" s="1">
        <v>1832</v>
      </c>
      <c r="B1785" s="1">
        <v>54968.41356866205</v>
      </c>
    </row>
    <row r="1786" spans="1:2" x14ac:dyDescent="0.35">
      <c r="A1786" s="1">
        <v>1833</v>
      </c>
      <c r="B1786" s="1">
        <v>55049.313047371332</v>
      </c>
    </row>
    <row r="1787" spans="1:2" x14ac:dyDescent="0.35">
      <c r="A1787" s="1">
        <v>1834</v>
      </c>
      <c r="B1787" s="1">
        <v>55129.993052011596</v>
      </c>
    </row>
    <row r="1788" spans="1:2" x14ac:dyDescent="0.35">
      <c r="A1788" s="1">
        <v>1835</v>
      </c>
      <c r="B1788" s="1">
        <v>55210.425912347186</v>
      </c>
    </row>
    <row r="1789" spans="1:2" x14ac:dyDescent="0.35">
      <c r="A1789" s="1">
        <v>1836</v>
      </c>
      <c r="B1789" s="1">
        <v>55290.584144180357</v>
      </c>
    </row>
    <row r="1790" spans="1:2" x14ac:dyDescent="0.35">
      <c r="A1790" s="1">
        <v>1837</v>
      </c>
      <c r="B1790" s="1">
        <v>55370.440522973091</v>
      </c>
    </row>
    <row r="1791" spans="1:2" x14ac:dyDescent="0.35">
      <c r="A1791" s="1">
        <v>1838</v>
      </c>
      <c r="B1791" s="1">
        <v>55449.968157040428</v>
      </c>
    </row>
    <row r="1792" spans="1:2" x14ac:dyDescent="0.35">
      <c r="A1792" s="1">
        <v>1839</v>
      </c>
      <c r="B1792" s="1">
        <v>55529.140559903077</v>
      </c>
    </row>
    <row r="1793" spans="1:2" x14ac:dyDescent="0.35">
      <c r="A1793" s="1">
        <v>1840</v>
      </c>
      <c r="B1793" s="1">
        <v>55607.931721795299</v>
      </c>
    </row>
    <row r="1794" spans="1:2" x14ac:dyDescent="0.35">
      <c r="A1794" s="1">
        <v>1841</v>
      </c>
      <c r="B1794" s="1">
        <v>55686.316179913214</v>
      </c>
    </row>
    <row r="1795" spans="1:2" x14ac:dyDescent="0.35">
      <c r="A1795" s="1">
        <v>1842</v>
      </c>
      <c r="B1795" s="1">
        <v>55764.269087526416</v>
      </c>
    </row>
    <row r="1796" spans="1:2" x14ac:dyDescent="0.35">
      <c r="A1796" s="1">
        <v>1843</v>
      </c>
      <c r="B1796" s="1">
        <v>55841.766281466167</v>
      </c>
    </row>
    <row r="1797" spans="1:2" x14ac:dyDescent="0.35">
      <c r="A1797" s="1">
        <v>1844</v>
      </c>
      <c r="B1797" s="1">
        <v>55918.784347939203</v>
      </c>
    </row>
    <row r="1798" spans="1:2" x14ac:dyDescent="0.35">
      <c r="A1798" s="1">
        <v>1845</v>
      </c>
      <c r="B1798" s="1">
        <v>55995.3006865321</v>
      </c>
    </row>
    <row r="1799" spans="1:2" x14ac:dyDescent="0.35">
      <c r="A1799" s="1">
        <v>1846</v>
      </c>
      <c r="B1799" s="1">
        <v>56071.293572116672</v>
      </c>
    </row>
    <row r="1800" spans="1:2" x14ac:dyDescent="0.35">
      <c r="A1800" s="1">
        <v>1847</v>
      </c>
      <c r="B1800" s="1">
        <v>56146.742214612081</v>
      </c>
    </row>
    <row r="1801" spans="1:2" x14ac:dyDescent="0.35">
      <c r="A1801" s="1">
        <v>1848</v>
      </c>
      <c r="B1801" s="1">
        <v>56221.626816339536</v>
      </c>
    </row>
    <row r="1802" spans="1:2" x14ac:dyDescent="0.35">
      <c r="A1802" s="1">
        <v>1849</v>
      </c>
      <c r="B1802" s="1">
        <v>56295.928626878944</v>
      </c>
    </row>
    <row r="1803" spans="1:2" x14ac:dyDescent="0.35">
      <c r="A1803" s="1">
        <v>1850</v>
      </c>
      <c r="B1803" s="1">
        <v>56369.629995267831</v>
      </c>
    </row>
    <row r="1804" spans="1:2" x14ac:dyDescent="0.35">
      <c r="A1804" s="1">
        <v>1851</v>
      </c>
      <c r="B1804" s="1">
        <v>56442.714419357188</v>
      </c>
    </row>
    <row r="1805" spans="1:2" x14ac:dyDescent="0.35">
      <c r="A1805" s="1">
        <v>1852</v>
      </c>
      <c r="B1805" s="1">
        <v>56515.16659230354</v>
      </c>
    </row>
    <row r="1806" spans="1:2" x14ac:dyDescent="0.35">
      <c r="A1806" s="1">
        <v>1853</v>
      </c>
      <c r="B1806" s="1">
        <v>56586.972445846535</v>
      </c>
    </row>
    <row r="1807" spans="1:2" x14ac:dyDescent="0.35">
      <c r="A1807" s="1">
        <v>1854</v>
      </c>
      <c r="B1807" s="1">
        <v>56658.119190679034</v>
      </c>
    </row>
    <row r="1808" spans="1:2" x14ac:dyDescent="0.35">
      <c r="A1808" s="1">
        <v>1855</v>
      </c>
      <c r="B1808" s="1">
        <v>56728.595353233126</v>
      </c>
    </row>
    <row r="1809" spans="1:2" x14ac:dyDescent="0.35">
      <c r="A1809" s="1">
        <v>1856</v>
      </c>
      <c r="B1809" s="1">
        <v>56798.390809232944</v>
      </c>
    </row>
    <row r="1810" spans="1:2" x14ac:dyDescent="0.35">
      <c r="A1810" s="1">
        <v>1857</v>
      </c>
      <c r="B1810" s="1">
        <v>56867.496813817161</v>
      </c>
    </row>
    <row r="1811" spans="1:2" x14ac:dyDescent="0.35">
      <c r="A1811" s="1">
        <v>1858</v>
      </c>
      <c r="B1811" s="1">
        <v>56935.906027996345</v>
      </c>
    </row>
    <row r="1812" spans="1:2" x14ac:dyDescent="0.35">
      <c r="A1812" s="1">
        <v>1859</v>
      </c>
      <c r="B1812" s="1">
        <v>57003.612541582093</v>
      </c>
    </row>
    <row r="1813" spans="1:2" x14ac:dyDescent="0.35">
      <c r="A1813" s="1">
        <v>1860</v>
      </c>
      <c r="B1813" s="1">
        <v>57070.611892346424</v>
      </c>
    </row>
    <row r="1814" spans="1:2" x14ac:dyDescent="0.35">
      <c r="A1814" s="1">
        <v>1861</v>
      </c>
      <c r="B1814" s="1">
        <v>57136.90108155027</v>
      </c>
    </row>
    <row r="1815" spans="1:2" x14ac:dyDescent="0.35">
      <c r="A1815" s="1">
        <v>1862</v>
      </c>
      <c r="B1815" s="1">
        <v>57202.478585627003</v>
      </c>
    </row>
    <row r="1816" spans="1:2" x14ac:dyDescent="0.35">
      <c r="A1816" s="1">
        <v>1863</v>
      </c>
      <c r="B1816" s="1">
        <v>57267.344364094075</v>
      </c>
    </row>
    <row r="1817" spans="1:2" x14ac:dyDescent="0.35">
      <c r="A1817" s="1">
        <v>1864</v>
      </c>
      <c r="B1817" s="1">
        <v>57331.499863653713</v>
      </c>
    </row>
    <row r="1818" spans="1:2" x14ac:dyDescent="0.35">
      <c r="A1818" s="1">
        <v>1865</v>
      </c>
      <c r="B1818" s="1">
        <v>57394.948018453615</v>
      </c>
    </row>
    <row r="1819" spans="1:2" x14ac:dyDescent="0.35">
      <c r="A1819" s="1">
        <v>1866</v>
      </c>
      <c r="B1819" s="1">
        <v>57457.693246519077</v>
      </c>
    </row>
    <row r="1820" spans="1:2" x14ac:dyDescent="0.35">
      <c r="A1820" s="1">
        <v>1867</v>
      </c>
      <c r="B1820" s="1">
        <v>57519.741442388658</v>
      </c>
    </row>
    <row r="1821" spans="1:2" x14ac:dyDescent="0.35">
      <c r="A1821" s="1">
        <v>1868</v>
      </c>
      <c r="B1821" s="1">
        <v>57581.099965990026</v>
      </c>
    </row>
    <row r="1822" spans="1:2" x14ac:dyDescent="0.35">
      <c r="A1822" s="1">
        <v>1869</v>
      </c>
      <c r="B1822" s="1">
        <v>57641.777627664545</v>
      </c>
    </row>
    <row r="1823" spans="1:2" x14ac:dyDescent="0.35">
      <c r="A1823" s="1">
        <v>1870</v>
      </c>
      <c r="B1823" s="1">
        <v>57701.784669553548</v>
      </c>
    </row>
    <row r="1824" spans="1:2" x14ac:dyDescent="0.35">
      <c r="A1824" s="1">
        <v>1871</v>
      </c>
      <c r="B1824" s="1">
        <v>57761.132743349139</v>
      </c>
    </row>
    <row r="1825" spans="1:2" x14ac:dyDescent="0.35">
      <c r="A1825" s="1">
        <v>1872</v>
      </c>
      <c r="B1825" s="1">
        <v>57819.834884370335</v>
      </c>
    </row>
    <row r="1826" spans="1:2" x14ac:dyDescent="0.35">
      <c r="A1826" s="1">
        <v>1873</v>
      </c>
      <c r="B1826" s="1">
        <v>57877.905482178336</v>
      </c>
    </row>
    <row r="1827" spans="1:2" x14ac:dyDescent="0.35">
      <c r="A1827" s="1">
        <v>1874</v>
      </c>
      <c r="B1827" s="1">
        <v>57935.360247714947</v>
      </c>
    </row>
    <row r="1828" spans="1:2" x14ac:dyDescent="0.35">
      <c r="A1828" s="1">
        <v>1875</v>
      </c>
      <c r="B1828" s="1">
        <v>57992.216177077935</v>
      </c>
    </row>
    <row r="1829" spans="1:2" x14ac:dyDescent="0.35">
      <c r="A1829" s="1">
        <v>1876</v>
      </c>
      <c r="B1829" s="1">
        <v>58048.491512115332</v>
      </c>
    </row>
    <row r="1830" spans="1:2" x14ac:dyDescent="0.35">
      <c r="A1830" s="1">
        <v>1877</v>
      </c>
      <c r="B1830" s="1">
        <v>58104.205697802885</v>
      </c>
    </row>
    <row r="1831" spans="1:2" x14ac:dyDescent="0.35">
      <c r="A1831" s="1">
        <v>1878</v>
      </c>
      <c r="B1831" s="1">
        <v>58159.379336635422</v>
      </c>
    </row>
    <row r="1832" spans="1:2" x14ac:dyDescent="0.35">
      <c r="A1832" s="1">
        <v>1879</v>
      </c>
      <c r="B1832" s="1">
        <v>58214.034140104239</v>
      </c>
    </row>
    <row r="1833" spans="1:2" x14ac:dyDescent="0.35">
      <c r="A1833" s="1">
        <v>1880</v>
      </c>
      <c r="B1833" s="1">
        <v>58268.192877423528</v>
      </c>
    </row>
    <row r="1834" spans="1:2" x14ac:dyDescent="0.35">
      <c r="A1834" s="1">
        <v>1881</v>
      </c>
      <c r="B1834" s="1">
        <v>58321.879321610919</v>
      </c>
    </row>
    <row r="1835" spans="1:2" x14ac:dyDescent="0.35">
      <c r="A1835" s="1">
        <v>1882</v>
      </c>
      <c r="B1835" s="1">
        <v>58375.118193128648</v>
      </c>
    </row>
    <row r="1836" spans="1:2" x14ac:dyDescent="0.35">
      <c r="A1836" s="1">
        <v>1883</v>
      </c>
      <c r="B1836" s="1">
        <v>58427.935101114483</v>
      </c>
    </row>
    <row r="1837" spans="1:2" x14ac:dyDescent="0.35">
      <c r="A1837" s="1">
        <v>1884</v>
      </c>
      <c r="B1837" s="1">
        <v>58480.356482567695</v>
      </c>
    </row>
    <row r="1838" spans="1:2" x14ac:dyDescent="0.35">
      <c r="A1838" s="1">
        <v>1885</v>
      </c>
      <c r="B1838" s="1">
        <v>58532.409539408392</v>
      </c>
    </row>
    <row r="1839" spans="1:2" x14ac:dyDescent="0.35">
      <c r="A1839" s="1">
        <v>1886</v>
      </c>
      <c r="B1839" s="1">
        <v>58584.122173806129</v>
      </c>
    </row>
    <row r="1840" spans="1:2" x14ac:dyDescent="0.35">
      <c r="A1840" s="1">
        <v>1887</v>
      </c>
      <c r="B1840" s="1">
        <v>58635.522921801239</v>
      </c>
    </row>
    <row r="1841" spans="1:2" x14ac:dyDescent="0.35">
      <c r="A1841" s="1">
        <v>1888</v>
      </c>
      <c r="B1841" s="1">
        <v>58686.640885441215</v>
      </c>
    </row>
    <row r="1842" spans="1:2" x14ac:dyDescent="0.35">
      <c r="A1842" s="1">
        <v>1889</v>
      </c>
      <c r="B1842" s="1">
        <v>58737.505663634474</v>
      </c>
    </row>
    <row r="1843" spans="1:2" x14ac:dyDescent="0.35">
      <c r="A1843" s="1">
        <v>1890</v>
      </c>
      <c r="B1843" s="1">
        <v>58788.147281899051</v>
      </c>
    </row>
    <row r="1844" spans="1:2" x14ac:dyDescent="0.35">
      <c r="A1844" s="1">
        <v>1891</v>
      </c>
      <c r="B1844" s="1">
        <v>58838.596121205126</v>
      </c>
    </row>
    <row r="1845" spans="1:2" x14ac:dyDescent="0.35">
      <c r="A1845" s="1">
        <v>1892</v>
      </c>
      <c r="B1845" s="1">
        <v>58888.882846004562</v>
      </c>
    </row>
    <row r="1846" spans="1:2" x14ac:dyDescent="0.35">
      <c r="A1846" s="1">
        <v>1893</v>
      </c>
      <c r="B1846" s="1">
        <v>58939.038331822267</v>
      </c>
    </row>
    <row r="1847" spans="1:2" x14ac:dyDescent="0.35">
      <c r="A1847" s="1">
        <v>1894</v>
      </c>
      <c r="B1847" s="1">
        <v>58989.093592424142</v>
      </c>
    </row>
    <row r="1848" spans="1:2" x14ac:dyDescent="0.35">
      <c r="A1848" s="1">
        <v>1895</v>
      </c>
      <c r="B1848" s="1">
        <v>59039.079706846656</v>
      </c>
    </row>
    <row r="1849" spans="1:2" x14ac:dyDescent="0.35">
      <c r="A1849" s="1">
        <v>1896</v>
      </c>
      <c r="B1849" s="1">
        <v>59089.027746496111</v>
      </c>
    </row>
    <row r="1850" spans="1:2" x14ac:dyDescent="0.35">
      <c r="A1850" s="1">
        <v>1897</v>
      </c>
      <c r="B1850" s="1">
        <v>59138.968702412982</v>
      </c>
    </row>
    <row r="1851" spans="1:2" x14ac:dyDescent="0.35">
      <c r="A1851" s="1">
        <v>1898</v>
      </c>
      <c r="B1851" s="1">
        <v>59188.933412953389</v>
      </c>
    </row>
    <row r="1852" spans="1:2" x14ac:dyDescent="0.35">
      <c r="A1852" s="1">
        <v>1899</v>
      </c>
      <c r="B1852" s="1">
        <v>59238.952492202159</v>
      </c>
    </row>
    <row r="1853" spans="1:2" x14ac:dyDescent="0.35">
      <c r="A1853" s="1">
        <v>1900</v>
      </c>
      <c r="B1853" s="1">
        <v>59289.056258996832</v>
      </c>
    </row>
    <row r="1854" spans="1:2" x14ac:dyDescent="0.35">
      <c r="A1854" s="1">
        <v>1901</v>
      </c>
      <c r="B1854" s="1">
        <v>59339.274667042999</v>
      </c>
    </row>
    <row r="1855" spans="1:2" x14ac:dyDescent="0.35">
      <c r="A1855" s="1">
        <v>1902</v>
      </c>
      <c r="B1855" s="1">
        <v>59389.637236192822</v>
      </c>
    </row>
    <row r="1856" spans="1:2" x14ac:dyDescent="0.35">
      <c r="A1856" s="1">
        <v>1903</v>
      </c>
      <c r="B1856" s="1">
        <v>59440.172984983103</v>
      </c>
    </row>
    <row r="1857" spans="1:2" x14ac:dyDescent="0.35">
      <c r="A1857" s="1">
        <v>1904</v>
      </c>
      <c r="B1857" s="1">
        <v>59490.910364742165</v>
      </c>
    </row>
    <row r="1858" spans="1:2" x14ac:dyDescent="0.35">
      <c r="A1858" s="1">
        <v>1905</v>
      </c>
      <c r="B1858" s="1">
        <v>59541.877195430621</v>
      </c>
    </row>
    <row r="1859" spans="1:2" x14ac:dyDescent="0.35">
      <c r="A1859" s="1">
        <v>1906</v>
      </c>
      <c r="B1859" s="1">
        <v>59593.100603129991</v>
      </c>
    </row>
    <row r="1860" spans="1:2" x14ac:dyDescent="0.35">
      <c r="A1860" s="1">
        <v>1907</v>
      </c>
      <c r="B1860" s="1">
        <v>59644.606959743745</v>
      </c>
    </row>
    <row r="1861" spans="1:2" x14ac:dyDescent="0.35">
      <c r="A1861" s="1">
        <v>1908</v>
      </c>
      <c r="B1861" s="1">
        <v>59696.421824735044</v>
      </c>
    </row>
    <row r="1862" spans="1:2" x14ac:dyDescent="0.35">
      <c r="A1862" s="1">
        <v>1909</v>
      </c>
      <c r="B1862" s="1">
        <v>59748.569889239763</v>
      </c>
    </row>
    <row r="1863" spans="1:2" x14ac:dyDescent="0.35">
      <c r="A1863" s="1">
        <v>1910</v>
      </c>
      <c r="B1863" s="1">
        <v>59801.074922445834</v>
      </c>
    </row>
    <row r="1864" spans="1:2" x14ac:dyDescent="0.35">
      <c r="A1864" s="1">
        <v>1911</v>
      </c>
      <c r="B1864" s="1">
        <v>59853.959720817795</v>
      </c>
    </row>
    <row r="1865" spans="1:2" x14ac:dyDescent="0.35">
      <c r="A1865" s="1">
        <v>1912</v>
      </c>
      <c r="B1865" s="1">
        <v>59907.246059714533</v>
      </c>
    </row>
    <row r="1866" spans="1:2" x14ac:dyDescent="0.35">
      <c r="A1866" s="1">
        <v>1913</v>
      </c>
      <c r="B1866" s="1">
        <v>59960.954648066807</v>
      </c>
    </row>
    <row r="1867" spans="1:2" x14ac:dyDescent="0.35">
      <c r="A1867" s="1">
        <v>1914</v>
      </c>
      <c r="B1867" s="1">
        <v>60015.105085860756</v>
      </c>
    </row>
    <row r="1868" spans="1:2" x14ac:dyDescent="0.35">
      <c r="A1868" s="1">
        <v>1915</v>
      </c>
      <c r="B1868" s="1">
        <v>60069.71582458746</v>
      </c>
    </row>
    <row r="1869" spans="1:2" x14ac:dyDescent="0.35">
      <c r="A1869" s="1">
        <v>1916</v>
      </c>
      <c r="B1869" s="1">
        <v>60124.804130937344</v>
      </c>
    </row>
    <row r="1870" spans="1:2" x14ac:dyDescent="0.35">
      <c r="A1870" s="1">
        <v>1917</v>
      </c>
      <c r="B1870" s="1">
        <v>60180.386053627233</v>
      </c>
    </row>
    <row r="1871" spans="1:2" x14ac:dyDescent="0.35">
      <c r="A1871" s="1">
        <v>1918</v>
      </c>
      <c r="B1871" s="1">
        <v>60236.47639349426</v>
      </c>
    </row>
    <row r="1872" spans="1:2" x14ac:dyDescent="0.35">
      <c r="A1872" s="1">
        <v>1919</v>
      </c>
      <c r="B1872" s="1">
        <v>60293.088676905958</v>
      </c>
    </row>
    <row r="1873" spans="1:2" x14ac:dyDescent="0.35">
      <c r="A1873" s="1">
        <v>1920</v>
      </c>
      <c r="B1873" s="1">
        <v>60350.235132685266</v>
      </c>
    </row>
    <row r="1874" spans="1:2" x14ac:dyDescent="0.35">
      <c r="A1874" s="1">
        <v>1921</v>
      </c>
      <c r="B1874" s="1">
        <v>60407.92667229494</v>
      </c>
    </row>
    <row r="1875" spans="1:2" x14ac:dyDescent="0.35">
      <c r="A1875" s="1">
        <v>1922</v>
      </c>
      <c r="B1875" s="1">
        <v>60466.172873655145</v>
      </c>
    </row>
    <row r="1876" spans="1:2" x14ac:dyDescent="0.35">
      <c r="A1876" s="1">
        <v>1923</v>
      </c>
      <c r="B1876" s="1">
        <v>60524.981968469008</v>
      </c>
    </row>
    <row r="1877" spans="1:2" x14ac:dyDescent="0.35">
      <c r="A1877" s="1">
        <v>1924</v>
      </c>
      <c r="B1877" s="1">
        <v>60584.360832888298</v>
      </c>
    </row>
    <row r="1878" spans="1:2" x14ac:dyDescent="0.35">
      <c r="A1878" s="1">
        <v>1925</v>
      </c>
      <c r="B1878" s="1">
        <v>60644.314982023338</v>
      </c>
    </row>
    <row r="1879" spans="1:2" x14ac:dyDescent="0.35">
      <c r="A1879" s="1">
        <v>1926</v>
      </c>
      <c r="B1879" s="1">
        <v>60704.848567703339</v>
      </c>
    </row>
    <row r="1880" spans="1:2" x14ac:dyDescent="0.35">
      <c r="A1880" s="1">
        <v>1927</v>
      </c>
      <c r="B1880" s="1">
        <v>60765.96437998466</v>
      </c>
    </row>
    <row r="1881" spans="1:2" x14ac:dyDescent="0.35">
      <c r="A1881" s="1">
        <v>1928</v>
      </c>
      <c r="B1881" s="1">
        <v>60827.663851994555</v>
      </c>
    </row>
    <row r="1882" spans="1:2" x14ac:dyDescent="0.35">
      <c r="A1882" s="1">
        <v>1929</v>
      </c>
      <c r="B1882" s="1">
        <v>60889.947068428548</v>
      </c>
    </row>
    <row r="1883" spans="1:2" x14ac:dyDescent="0.35">
      <c r="A1883" s="1">
        <v>1930</v>
      </c>
      <c r="B1883" s="1">
        <v>60952.812777333442</v>
      </c>
    </row>
    <row r="1884" spans="1:2" x14ac:dyDescent="0.35">
      <c r="A1884" s="1">
        <v>1931</v>
      </c>
      <c r="B1884" s="1">
        <v>61016.25840540052</v>
      </c>
    </row>
    <row r="1885" spans="1:2" x14ac:dyDescent="0.35">
      <c r="A1885" s="1">
        <v>1932</v>
      </c>
      <c r="B1885" s="1">
        <v>61080.280076611249</v>
      </c>
    </row>
    <row r="1886" spans="1:2" x14ac:dyDescent="0.35">
      <c r="A1886" s="1">
        <v>1933</v>
      </c>
      <c r="B1886" s="1">
        <v>61144.872634005958</v>
      </c>
    </row>
    <row r="1887" spans="1:2" x14ac:dyDescent="0.35">
      <c r="A1887" s="1">
        <v>1934</v>
      </c>
      <c r="B1887" s="1">
        <v>61210.029664932707</v>
      </c>
    </row>
    <row r="1888" spans="1:2" x14ac:dyDescent="0.35">
      <c r="A1888" s="1">
        <v>1935</v>
      </c>
      <c r="B1888" s="1">
        <v>61275.743529098894</v>
      </c>
    </row>
    <row r="1889" spans="1:2" x14ac:dyDescent="0.35">
      <c r="A1889" s="1">
        <v>1936</v>
      </c>
      <c r="B1889" s="1">
        <v>61342.005390023274</v>
      </c>
    </row>
    <row r="1890" spans="1:2" x14ac:dyDescent="0.35">
      <c r="A1890" s="1">
        <v>1937</v>
      </c>
      <c r="B1890" s="1">
        <v>61408.805249022305</v>
      </c>
    </row>
    <row r="1891" spans="1:2" x14ac:dyDescent="0.35">
      <c r="A1891" s="1">
        <v>1938</v>
      </c>
      <c r="B1891" s="1">
        <v>61476.131982431725</v>
      </c>
    </row>
    <row r="1892" spans="1:2" x14ac:dyDescent="0.35">
      <c r="A1892" s="1">
        <v>1939</v>
      </c>
      <c r="B1892" s="1">
        <v>61543.973381274503</v>
      </c>
    </row>
    <row r="1893" spans="1:2" x14ac:dyDescent="0.35">
      <c r="A1893" s="1">
        <v>1940</v>
      </c>
      <c r="B1893" s="1">
        <v>61612.316193686864</v>
      </c>
    </row>
    <row r="1894" spans="1:2" x14ac:dyDescent="0.35">
      <c r="A1894" s="1">
        <v>1941</v>
      </c>
      <c r="B1894" s="1">
        <v>61681.146169732354</v>
      </c>
    </row>
    <row r="1895" spans="1:2" x14ac:dyDescent="0.35">
      <c r="A1895" s="1">
        <v>1942</v>
      </c>
      <c r="B1895" s="1">
        <v>61750.448108644647</v>
      </c>
    </row>
    <row r="1896" spans="1:2" x14ac:dyDescent="0.35">
      <c r="A1896" s="1">
        <v>1943</v>
      </c>
      <c r="B1896" s="1">
        <v>61820.205908256008</v>
      </c>
    </row>
    <row r="1897" spans="1:2" x14ac:dyDescent="0.35">
      <c r="A1897" s="1">
        <v>1944</v>
      </c>
      <c r="B1897" s="1">
        <v>61890.402616480591</v>
      </c>
    </row>
    <row r="1898" spans="1:2" x14ac:dyDescent="0.35">
      <c r="A1898" s="1">
        <v>1945</v>
      </c>
      <c r="B1898" s="1">
        <v>61961.02048478365</v>
      </c>
    </row>
    <row r="1899" spans="1:2" x14ac:dyDescent="0.35">
      <c r="A1899" s="1">
        <v>1946</v>
      </c>
      <c r="B1899" s="1">
        <v>62032.041023298756</v>
      </c>
    </row>
    <row r="1900" spans="1:2" x14ac:dyDescent="0.35">
      <c r="A1900" s="1">
        <v>1947</v>
      </c>
      <c r="B1900" s="1">
        <v>62103.445057808509</v>
      </c>
    </row>
    <row r="1901" spans="1:2" x14ac:dyDescent="0.35">
      <c r="A1901" s="1">
        <v>1948</v>
      </c>
      <c r="B1901" s="1">
        <v>62175.212787875338</v>
      </c>
    </row>
    <row r="1902" spans="1:2" x14ac:dyDescent="0.35">
      <c r="A1902" s="1">
        <v>1949</v>
      </c>
      <c r="B1902" s="1">
        <v>62247.323846490181</v>
      </c>
    </row>
    <row r="1903" spans="1:2" x14ac:dyDescent="0.35">
      <c r="A1903" s="1">
        <v>1950</v>
      </c>
      <c r="B1903" s="1">
        <v>62319.757360797819</v>
      </c>
    </row>
    <row r="1904" spans="1:2" x14ac:dyDescent="0.35">
      <c r="A1904" s="1">
        <v>1951</v>
      </c>
      <c r="B1904" s="1">
        <v>62392.492013768977</v>
      </c>
    </row>
    <row r="1905" spans="1:2" x14ac:dyDescent="0.35">
      <c r="A1905" s="1">
        <v>1952</v>
      </c>
      <c r="B1905" s="1">
        <v>62465.506106704022</v>
      </c>
    </row>
    <row r="1906" spans="1:2" x14ac:dyDescent="0.35">
      <c r="A1906" s="1">
        <v>1953</v>
      </c>
      <c r="B1906" s="1">
        <v>62538.777622294445</v>
      </c>
    </row>
    <row r="1907" spans="1:2" x14ac:dyDescent="0.35">
      <c r="A1907" s="1">
        <v>1954</v>
      </c>
      <c r="B1907" s="1">
        <v>62612.284288141193</v>
      </c>
    </row>
    <row r="1908" spans="1:2" x14ac:dyDescent="0.35">
      <c r="A1908" s="1">
        <v>1955</v>
      </c>
      <c r="B1908" s="1">
        <v>62686.003640667877</v>
      </c>
    </row>
    <row r="1909" spans="1:2" x14ac:dyDescent="0.35">
      <c r="A1909" s="1">
        <v>1956</v>
      </c>
      <c r="B1909" s="1">
        <v>62759.91308904477</v>
      </c>
    </row>
    <row r="1910" spans="1:2" x14ac:dyDescent="0.35">
      <c r="A1910" s="1">
        <v>1957</v>
      </c>
      <c r="B1910" s="1">
        <v>62833.989979010519</v>
      </c>
    </row>
    <row r="1911" spans="1:2" x14ac:dyDescent="0.35">
      <c r="A1911" s="1">
        <v>1958</v>
      </c>
      <c r="B1911" s="1">
        <v>62908.211656517531</v>
      </c>
    </row>
    <row r="1912" spans="1:2" x14ac:dyDescent="0.35">
      <c r="A1912" s="1">
        <v>1959</v>
      </c>
      <c r="B1912" s="1">
        <v>62982.555531017788</v>
      </c>
    </row>
    <row r="1913" spans="1:2" x14ac:dyDescent="0.35">
      <c r="A1913" s="1">
        <v>1960</v>
      </c>
      <c r="B1913" s="1">
        <v>63056.999138115389</v>
      </c>
    </row>
    <row r="1914" spans="1:2" x14ac:dyDescent="0.35">
      <c r="A1914" s="1">
        <v>1961</v>
      </c>
      <c r="B1914" s="1">
        <v>63131.520201423416</v>
      </c>
    </row>
    <row r="1915" spans="1:2" x14ac:dyDescent="0.35">
      <c r="A1915" s="1">
        <v>1962</v>
      </c>
      <c r="B1915" s="1">
        <v>63206.096693615917</v>
      </c>
    </row>
    <row r="1916" spans="1:2" x14ac:dyDescent="0.35">
      <c r="A1916" s="1">
        <v>1963</v>
      </c>
      <c r="B1916" s="1">
        <v>63280.706896416872</v>
      </c>
    </row>
    <row r="1917" spans="1:2" x14ac:dyDescent="0.35">
      <c r="A1917" s="1">
        <v>1964</v>
      </c>
      <c r="B1917" s="1">
        <v>63355.329459404289</v>
      </c>
    </row>
    <row r="1918" spans="1:2" x14ac:dyDescent="0.35">
      <c r="A1918" s="1">
        <v>1965</v>
      </c>
      <c r="B1918" s="1">
        <v>63429.943457216752</v>
      </c>
    </row>
    <row r="1919" spans="1:2" x14ac:dyDescent="0.35">
      <c r="A1919" s="1">
        <v>1966</v>
      </c>
      <c r="B1919" s="1">
        <v>63504.528445602969</v>
      </c>
    </row>
    <row r="1920" spans="1:2" x14ac:dyDescent="0.35">
      <c r="A1920" s="1">
        <v>1967</v>
      </c>
      <c r="B1920" s="1">
        <v>63579.064515564591</v>
      </c>
    </row>
    <row r="1921" spans="1:2" x14ac:dyDescent="0.35">
      <c r="A1921" s="1">
        <v>1968</v>
      </c>
      <c r="B1921" s="1">
        <v>63653.532345816064</v>
      </c>
    </row>
    <row r="1922" spans="1:2" x14ac:dyDescent="0.35">
      <c r="A1922" s="1">
        <v>1969</v>
      </c>
      <c r="B1922" s="1">
        <v>63727.913253236227</v>
      </c>
    </row>
    <row r="1923" spans="1:2" x14ac:dyDescent="0.35">
      <c r="A1923" s="1">
        <v>1970</v>
      </c>
      <c r="B1923" s="1">
        <v>63802.189241445551</v>
      </c>
    </row>
    <row r="1924" spans="1:2" x14ac:dyDescent="0.35">
      <c r="A1924" s="1">
        <v>1971</v>
      </c>
      <c r="B1924" s="1">
        <v>63876.343046992348</v>
      </c>
    </row>
    <row r="1925" spans="1:2" x14ac:dyDescent="0.35">
      <c r="A1925" s="1">
        <v>1972</v>
      </c>
      <c r="B1925" s="1">
        <v>63950.358183486111</v>
      </c>
    </row>
    <row r="1926" spans="1:2" x14ac:dyDescent="0.35">
      <c r="A1926" s="1">
        <v>1973</v>
      </c>
      <c r="B1926" s="1">
        <v>64024.21898317516</v>
      </c>
    </row>
    <row r="1927" spans="1:2" x14ac:dyDescent="0.35">
      <c r="A1927" s="1">
        <v>1974</v>
      </c>
      <c r="B1927" s="1">
        <v>64097.910636228509</v>
      </c>
    </row>
    <row r="1928" spans="1:2" x14ac:dyDescent="0.35">
      <c r="A1928" s="1">
        <v>1975</v>
      </c>
      <c r="B1928" s="1">
        <v>64171.419227258884</v>
      </c>
    </row>
    <row r="1929" spans="1:2" x14ac:dyDescent="0.35">
      <c r="A1929" s="1">
        <v>1976</v>
      </c>
      <c r="B1929" s="1">
        <v>64244.731769298567</v>
      </c>
    </row>
    <row r="1930" spans="1:2" x14ac:dyDescent="0.35">
      <c r="A1930" s="1">
        <v>1977</v>
      </c>
      <c r="B1930" s="1">
        <v>64317.836235162198</v>
      </c>
    </row>
    <row r="1931" spans="1:2" x14ac:dyDescent="0.35">
      <c r="A1931" s="1">
        <v>1978</v>
      </c>
      <c r="B1931" s="1">
        <v>64390.721585807441</v>
      </c>
    </row>
    <row r="1932" spans="1:2" x14ac:dyDescent="0.35">
      <c r="A1932" s="1">
        <v>1979</v>
      </c>
      <c r="B1932" s="1">
        <v>64463.377796038854</v>
      </c>
    </row>
    <row r="1933" spans="1:2" x14ac:dyDescent="0.35">
      <c r="A1933" s="1">
        <v>1980</v>
      </c>
      <c r="B1933" s="1">
        <v>64535.795877181212</v>
      </c>
    </row>
    <row r="1934" spans="1:2" x14ac:dyDescent="0.35">
      <c r="A1934" s="1">
        <v>1981</v>
      </c>
      <c r="B1934" s="1">
        <v>64607.96789698198</v>
      </c>
    </row>
    <row r="1935" spans="1:2" x14ac:dyDescent="0.35">
      <c r="A1935" s="1">
        <v>1982</v>
      </c>
      <c r="B1935" s="1">
        <v>64679.886996342058</v>
      </c>
    </row>
    <row r="1936" spans="1:2" x14ac:dyDescent="0.35">
      <c r="A1936" s="1">
        <v>1983</v>
      </c>
      <c r="B1936" s="1">
        <v>64751.5474032532</v>
      </c>
    </row>
    <row r="1937" spans="1:2" x14ac:dyDescent="0.35">
      <c r="A1937" s="1">
        <v>1984</v>
      </c>
      <c r="B1937" s="1">
        <v>64822.944443629189</v>
      </c>
    </row>
    <row r="1938" spans="1:2" x14ac:dyDescent="0.35">
      <c r="A1938" s="1">
        <v>1985</v>
      </c>
      <c r="B1938" s="1">
        <v>64894.074549151068</v>
      </c>
    </row>
    <row r="1939" spans="1:2" x14ac:dyDescent="0.35">
      <c r="A1939" s="1">
        <v>1986</v>
      </c>
      <c r="B1939" s="1">
        <v>64964.935262123174</v>
      </c>
    </row>
    <row r="1940" spans="1:2" x14ac:dyDescent="0.35">
      <c r="A1940" s="1">
        <v>1987</v>
      </c>
      <c r="B1940" s="1">
        <v>65035.525237327674</v>
      </c>
    </row>
    <row r="1941" spans="1:2" x14ac:dyDescent="0.35">
      <c r="A1941" s="1">
        <v>1988</v>
      </c>
      <c r="B1941" s="1">
        <v>65105.844240888502</v>
      </c>
    </row>
    <row r="1942" spans="1:2" x14ac:dyDescent="0.35">
      <c r="A1942" s="1">
        <v>1989</v>
      </c>
      <c r="B1942" s="1">
        <v>65175.893146184251</v>
      </c>
    </row>
    <row r="1943" spans="1:2" x14ac:dyDescent="0.35">
      <c r="A1943" s="1">
        <v>1990</v>
      </c>
      <c r="B1943" s="1">
        <v>65245.673926898089</v>
      </c>
    </row>
    <row r="1944" spans="1:2" x14ac:dyDescent="0.35">
      <c r="A1944" s="1">
        <v>1991</v>
      </c>
      <c r="B1944" s="1">
        <v>65315.18964713085</v>
      </c>
    </row>
    <row r="1945" spans="1:2" x14ac:dyDescent="0.35">
      <c r="A1945" s="1">
        <v>1992</v>
      </c>
      <c r="B1945" s="1">
        <v>65384.444448743663</v>
      </c>
    </row>
    <row r="1946" spans="1:2" x14ac:dyDescent="0.35">
      <c r="A1946" s="1">
        <v>1993</v>
      </c>
      <c r="B1946" s="1">
        <v>65453.443535945764</v>
      </c>
    </row>
    <row r="1947" spans="1:2" x14ac:dyDescent="0.35">
      <c r="A1947" s="1">
        <v>1994</v>
      </c>
      <c r="B1947" s="1">
        <v>65522.193157133013</v>
      </c>
    </row>
    <row r="1948" spans="1:2" x14ac:dyDescent="0.35">
      <c r="A1948" s="1">
        <v>1995</v>
      </c>
      <c r="B1948" s="1">
        <v>65590.700584201069</v>
      </c>
    </row>
    <row r="1949" spans="1:2" x14ac:dyDescent="0.35">
      <c r="A1949" s="1">
        <v>1996</v>
      </c>
      <c r="B1949" s="1">
        <v>65658.974089221651</v>
      </c>
    </row>
    <row r="1950" spans="1:2" x14ac:dyDescent="0.35">
      <c r="A1950" s="1">
        <v>1997</v>
      </c>
      <c r="B1950" s="1">
        <v>65727.022918752249</v>
      </c>
    </row>
    <row r="1951" spans="1:2" x14ac:dyDescent="0.35">
      <c r="A1951" s="1">
        <v>1998</v>
      </c>
      <c r="B1951" s="1">
        <v>65794.857265733677</v>
      </c>
    </row>
    <row r="1952" spans="1:2" x14ac:dyDescent="0.35">
      <c r="A1952" s="1">
        <v>1999</v>
      </c>
      <c r="B1952" s="1">
        <v>65862.48823912759</v>
      </c>
    </row>
    <row r="1953" spans="1:2" x14ac:dyDescent="0.35">
      <c r="A1953" s="1">
        <v>2000</v>
      </c>
      <c r="B1953" s="1">
        <v>65929.927831451001</v>
      </c>
    </row>
    <row r="1954" spans="1:2" x14ac:dyDescent="0.35">
      <c r="A1954" s="1">
        <v>2001</v>
      </c>
      <c r="B1954" s="1">
        <v>65997.188884198549</v>
      </c>
    </row>
    <row r="1955" spans="1:2" x14ac:dyDescent="0.35">
      <c r="A1955" s="1">
        <v>2002</v>
      </c>
      <c r="B1955" s="1">
        <v>66064.285051373969</v>
      </c>
    </row>
    <row r="1956" spans="1:2" x14ac:dyDescent="0.35">
      <c r="A1956" s="1">
        <v>2003</v>
      </c>
      <c r="B1956" s="1">
        <v>66131.230761182233</v>
      </c>
    </row>
    <row r="1957" spans="1:2" x14ac:dyDescent="0.35">
      <c r="A1957" s="1">
        <v>2004</v>
      </c>
      <c r="B1957" s="1">
        <v>66198.041176092287</v>
      </c>
    </row>
    <row r="1958" spans="1:2" x14ac:dyDescent="0.35">
      <c r="A1958" s="1">
        <v>2005</v>
      </c>
      <c r="B1958" s="1">
        <v>66264.732151188451</v>
      </c>
    </row>
    <row r="1959" spans="1:2" x14ac:dyDescent="0.35">
      <c r="A1959" s="1">
        <v>2006</v>
      </c>
      <c r="B1959" s="1">
        <v>66331.320191279534</v>
      </c>
    </row>
    <row r="1960" spans="1:2" x14ac:dyDescent="0.35">
      <c r="A1960" s="1">
        <v>2007</v>
      </c>
      <c r="B1960" s="1">
        <v>66397.822406552281</v>
      </c>
    </row>
    <row r="1961" spans="1:2" x14ac:dyDescent="0.35">
      <c r="A1961" s="1">
        <v>2008</v>
      </c>
      <c r="B1961" s="1">
        <v>66464.256467119078</v>
      </c>
    </row>
    <row r="1962" spans="1:2" x14ac:dyDescent="0.35">
      <c r="A1962" s="1">
        <v>2009</v>
      </c>
      <c r="B1962" s="1">
        <v>66530.640556521874</v>
      </c>
    </row>
    <row r="1963" spans="1:2" x14ac:dyDescent="0.35">
      <c r="A1963" s="1">
        <v>2010</v>
      </c>
      <c r="B1963" s="1">
        <v>66596.993324329378</v>
      </c>
    </row>
    <row r="1964" spans="1:2" x14ac:dyDescent="0.35">
      <c r="A1964" s="1">
        <v>2011</v>
      </c>
      <c r="B1964" s="1">
        <v>66663.333837984435</v>
      </c>
    </row>
    <row r="1965" spans="1:2" x14ac:dyDescent="0.35">
      <c r="A1965" s="1">
        <v>2012</v>
      </c>
      <c r="B1965" s="1">
        <v>66729.681534027754</v>
      </c>
    </row>
    <row r="1966" spans="1:2" x14ac:dyDescent="0.35">
      <c r="A1966" s="1">
        <v>2013</v>
      </c>
      <c r="B1966" s="1">
        <v>66796.056168851763</v>
      </c>
    </row>
    <row r="1967" spans="1:2" x14ac:dyDescent="0.35">
      <c r="A1967" s="1">
        <v>2014</v>
      </c>
      <c r="B1967" s="1">
        <v>66862.477769074001</v>
      </c>
    </row>
    <row r="1968" spans="1:2" x14ac:dyDescent="0.35">
      <c r="A1968" s="1">
        <v>2015</v>
      </c>
      <c r="B1968" s="1">
        <v>66928.966581775312</v>
      </c>
    </row>
    <row r="1969" spans="1:2" x14ac:dyDescent="0.35">
      <c r="A1969" s="1">
        <v>2016</v>
      </c>
      <c r="B1969" s="1">
        <v>66995.543024602433</v>
      </c>
    </row>
    <row r="1970" spans="1:2" x14ac:dyDescent="0.35">
      <c r="A1970" s="1">
        <v>2017</v>
      </c>
      <c r="B1970" s="1">
        <v>67062.22763598735</v>
      </c>
    </row>
    <row r="1971" spans="1:2" x14ac:dyDescent="0.35">
      <c r="A1971" s="1">
        <v>2018</v>
      </c>
      <c r="B1971" s="1">
        <v>67129.041025553175</v>
      </c>
    </row>
    <row r="1972" spans="1:2" x14ac:dyDescent="0.35">
      <c r="A1972" s="1">
        <v>2019</v>
      </c>
      <c r="B1972" s="1">
        <v>67196.003824857689</v>
      </c>
    </row>
    <row r="1973" spans="1:2" x14ac:dyDescent="0.35">
      <c r="A1973" s="1">
        <v>2020</v>
      </c>
      <c r="B1973" s="1">
        <v>67263.136638603915</v>
      </c>
    </row>
    <row r="1974" spans="1:2" x14ac:dyDescent="0.35">
      <c r="A1974" s="1">
        <v>2021</v>
      </c>
      <c r="B1974" s="1">
        <v>67330.45999644282</v>
      </c>
    </row>
    <row r="1975" spans="1:2" x14ac:dyDescent="0.35">
      <c r="A1975" s="1">
        <v>2022</v>
      </c>
      <c r="B1975" s="1">
        <v>67397.994305507294</v>
      </c>
    </row>
    <row r="1976" spans="1:2" x14ac:dyDescent="0.35">
      <c r="A1976" s="1">
        <v>2023</v>
      </c>
      <c r="B1976" s="1">
        <v>67465.759803738678</v>
      </c>
    </row>
    <row r="1977" spans="1:2" x14ac:dyDescent="0.35">
      <c r="A1977" s="1">
        <v>2024</v>
      </c>
      <c r="B1977" s="1">
        <v>67533.776514227269</v>
      </c>
    </row>
    <row r="1978" spans="1:2" x14ac:dyDescent="0.35">
      <c r="A1978" s="1">
        <v>2025</v>
      </c>
      <c r="B1978" s="1">
        <v>67602.064200566674</v>
      </c>
    </row>
    <row r="1979" spans="1:2" x14ac:dyDescent="0.35">
      <c r="A1979" s="1">
        <v>2026</v>
      </c>
      <c r="B1979" s="1">
        <v>67670.642323406908</v>
      </c>
    </row>
    <row r="1980" spans="1:2" x14ac:dyDescent="0.35">
      <c r="A1980" s="1">
        <v>2027</v>
      </c>
      <c r="B1980" s="1">
        <v>67739.529998263053</v>
      </c>
    </row>
    <row r="1981" spans="1:2" x14ac:dyDescent="0.35">
      <c r="A1981" s="1">
        <v>2028</v>
      </c>
      <c r="B1981" s="1">
        <v>67808.745954741054</v>
      </c>
    </row>
    <row r="1982" spans="1:2" x14ac:dyDescent="0.35">
      <c r="A1982" s="1">
        <v>2029</v>
      </c>
      <c r="B1982" s="1">
        <v>67878.308497148493</v>
      </c>
    </row>
    <row r="1983" spans="1:2" x14ac:dyDescent="0.35">
      <c r="A1983" s="1">
        <v>2030</v>
      </c>
      <c r="B1983" s="1">
        <v>67948.235466754457</v>
      </c>
    </row>
    <row r="1984" spans="1:2" x14ac:dyDescent="0.35">
      <c r="A1984" s="1">
        <v>2031</v>
      </c>
      <c r="B1984" s="1">
        <v>68018.54420562039</v>
      </c>
    </row>
    <row r="1985" spans="1:2" x14ac:dyDescent="0.35">
      <c r="A1985" s="1">
        <v>2032</v>
      </c>
      <c r="B1985" s="1">
        <v>68089.251522175007</v>
      </c>
    </row>
    <row r="1986" spans="1:2" x14ac:dyDescent="0.35">
      <c r="A1986" s="1">
        <v>2033</v>
      </c>
      <c r="B1986" s="1">
        <v>68160.373658555036</v>
      </c>
    </row>
    <row r="1987" spans="1:2" x14ac:dyDescent="0.35">
      <c r="A1987" s="1">
        <v>2034</v>
      </c>
      <c r="B1987" s="1">
        <v>68231.926259843982</v>
      </c>
    </row>
    <row r="1988" spans="1:2" x14ac:dyDescent="0.35">
      <c r="A1988" s="1">
        <v>2035</v>
      </c>
      <c r="B1988" s="1">
        <v>68303.924345131454</v>
      </c>
    </row>
    <row r="1989" spans="1:2" x14ac:dyDescent="0.35">
      <c r="A1989" s="1">
        <v>2036</v>
      </c>
      <c r="B1989" s="1">
        <v>68376.382280623802</v>
      </c>
    </row>
    <row r="1990" spans="1:2" x14ac:dyDescent="0.35">
      <c r="A1990" s="1">
        <v>2037</v>
      </c>
      <c r="B1990" s="1">
        <v>68449.313754737857</v>
      </c>
    </row>
    <row r="1991" spans="1:2" x14ac:dyDescent="0.35">
      <c r="A1991" s="1">
        <v>2038</v>
      </c>
      <c r="B1991" s="1">
        <v>68522.731755222325</v>
      </c>
    </row>
    <row r="1992" spans="1:2" x14ac:dyDescent="0.35">
      <c r="A1992" s="1">
        <v>2039</v>
      </c>
      <c r="B1992" s="1">
        <v>68596.648548395984</v>
      </c>
    </row>
    <row r="1993" spans="1:2" x14ac:dyDescent="0.35">
      <c r="A1993" s="1">
        <v>2040</v>
      </c>
      <c r="B1993" s="1">
        <v>68671.075660481161</v>
      </c>
    </row>
    <row r="1994" spans="1:2" x14ac:dyDescent="0.35">
      <c r="A1994" s="1">
        <v>2041</v>
      </c>
      <c r="B1994" s="1">
        <v>68746.023861103822</v>
      </c>
    </row>
    <row r="1995" spans="1:2" x14ac:dyDescent="0.35">
      <c r="A1995" s="1">
        <v>2042</v>
      </c>
      <c r="B1995" s="1">
        <v>68821.503148887379</v>
      </c>
    </row>
    <row r="1996" spans="1:2" x14ac:dyDescent="0.35">
      <c r="A1996" s="1">
        <v>2043</v>
      </c>
      <c r="B1996" s="1">
        <v>68897.522739301756</v>
      </c>
    </row>
    <row r="1997" spans="1:2" x14ac:dyDescent="0.35">
      <c r="A1997" s="1">
        <v>2044</v>
      </c>
      <c r="B1997" s="1">
        <v>68974.091054583754</v>
      </c>
    </row>
    <row r="1998" spans="1:2" x14ac:dyDescent="0.35">
      <c r="A1998" s="1">
        <v>2045</v>
      </c>
      <c r="B1998" s="1">
        <v>69051.21571593007</v>
      </c>
    </row>
    <row r="1999" spans="1:2" x14ac:dyDescent="0.35">
      <c r="A1999" s="1">
        <v>2046</v>
      </c>
      <c r="B1999" s="1">
        <v>69128.903537666527</v>
      </c>
    </row>
    <row r="2000" spans="1:2" x14ac:dyDescent="0.35">
      <c r="A2000" s="1">
        <v>2047</v>
      </c>
      <c r="B2000" s="1">
        <v>69207.160523844519</v>
      </c>
    </row>
    <row r="2001" spans="1:2" x14ac:dyDescent="0.35">
      <c r="A2001" s="1">
        <v>2048</v>
      </c>
      <c r="B2001" s="1">
        <v>69285.991866678087</v>
      </c>
    </row>
    <row r="2002" spans="1:2" x14ac:dyDescent="0.35">
      <c r="A2002" s="1">
        <v>2049</v>
      </c>
      <c r="B2002" s="1">
        <v>69365.401947247839</v>
      </c>
    </row>
    <row r="2003" spans="1:2" x14ac:dyDescent="0.35">
      <c r="A2003" s="1">
        <v>2050</v>
      </c>
      <c r="B2003" s="1">
        <v>69445.394338224593</v>
      </c>
    </row>
    <row r="2004" spans="1:2" x14ac:dyDescent="0.35">
      <c r="A2004" s="1">
        <v>2051</v>
      </c>
      <c r="B2004" s="1">
        <v>69525.971808602422</v>
      </c>
    </row>
    <row r="2005" spans="1:2" x14ac:dyDescent="0.35">
      <c r="A2005" s="1">
        <v>2052</v>
      </c>
      <c r="B2005" s="1">
        <v>69607.136330481138</v>
      </c>
    </row>
    <row r="2006" spans="1:2" x14ac:dyDescent="0.35">
      <c r="A2006" s="1">
        <v>2053</v>
      </c>
      <c r="B2006" s="1">
        <v>69688.88908771897</v>
      </c>
    </row>
    <row r="2007" spans="1:2" x14ac:dyDescent="0.35">
      <c r="A2007" s="1">
        <v>2054</v>
      </c>
      <c r="B2007" s="1">
        <v>69771.230486565168</v>
      </c>
    </row>
    <row r="2008" spans="1:2" x14ac:dyDescent="0.35">
      <c r="A2008" s="1">
        <v>2055</v>
      </c>
      <c r="B2008" s="1">
        <v>69854.160168000686</v>
      </c>
    </row>
    <row r="2009" spans="1:2" x14ac:dyDescent="0.35">
      <c r="A2009" s="1">
        <v>2056</v>
      </c>
      <c r="B2009" s="1">
        <v>69937.67702201198</v>
      </c>
    </row>
    <row r="2010" spans="1:2" x14ac:dyDescent="0.35">
      <c r="A2010" s="1">
        <v>2057</v>
      </c>
      <c r="B2010" s="1">
        <v>70021.779203456405</v>
      </c>
    </row>
    <row r="2011" spans="1:2" x14ac:dyDescent="0.35">
      <c r="A2011" s="1">
        <v>2058</v>
      </c>
      <c r="B2011" s="1">
        <v>70106.464149621155</v>
      </c>
    </row>
    <row r="2012" spans="1:2" x14ac:dyDescent="0.35">
      <c r="A2012" s="1">
        <v>2059</v>
      </c>
      <c r="B2012" s="1">
        <v>70191.728599324546</v>
      </c>
    </row>
    <row r="2013" spans="1:2" x14ac:dyDescent="0.35">
      <c r="A2013" s="1">
        <v>2060</v>
      </c>
      <c r="B2013" s="1">
        <v>70277.568613588999</v>
      </c>
    </row>
    <row r="2014" spans="1:2" x14ac:dyDescent="0.35">
      <c r="A2014" s="1">
        <v>2061</v>
      </c>
      <c r="B2014" s="1">
        <v>70363.979597589685</v>
      </c>
    </row>
    <row r="2015" spans="1:2" x14ac:dyDescent="0.35">
      <c r="A2015" s="1">
        <v>2062</v>
      </c>
      <c r="B2015" s="1">
        <v>70450.956324080747</v>
      </c>
    </row>
    <row r="2016" spans="1:2" x14ac:dyDescent="0.35">
      <c r="A2016" s="1">
        <v>2063</v>
      </c>
      <c r="B2016" s="1">
        <v>70538.492957971001</v>
      </c>
    </row>
    <row r="2017" spans="1:2" x14ac:dyDescent="0.35">
      <c r="A2017" s="1">
        <v>2064</v>
      </c>
      <c r="B2017" s="1">
        <v>70626.583082155717</v>
      </c>
    </row>
    <row r="2018" spans="1:2" x14ac:dyDescent="0.35">
      <c r="A2018" s="1">
        <v>2065</v>
      </c>
      <c r="B2018" s="1">
        <v>70715.219724267517</v>
      </c>
    </row>
    <row r="2019" spans="1:2" x14ac:dyDescent="0.35">
      <c r="A2019" s="1">
        <v>2066</v>
      </c>
      <c r="B2019" s="1">
        <v>70804.395384593256</v>
      </c>
    </row>
    <row r="2020" spans="1:2" x14ac:dyDescent="0.35">
      <c r="A2020" s="1">
        <v>2067</v>
      </c>
      <c r="B2020" s="1">
        <v>70894.102064765713</v>
      </c>
    </row>
    <row r="2021" spans="1:2" x14ac:dyDescent="0.35">
      <c r="A2021" s="1">
        <v>2068</v>
      </c>
      <c r="B2021" s="1">
        <v>70984.331297240366</v>
      </c>
    </row>
    <row r="2022" spans="1:2" x14ac:dyDescent="0.35">
      <c r="A2022" s="1">
        <v>2069</v>
      </c>
      <c r="B2022" s="1">
        <v>71075.074175564165</v>
      </c>
    </row>
    <row r="2023" spans="1:2" x14ac:dyDescent="0.35">
      <c r="A2023" s="1">
        <v>2070</v>
      </c>
      <c r="B2023" s="1">
        <v>71166.321385131218</v>
      </c>
    </row>
    <row r="2024" spans="1:2" x14ac:dyDescent="0.35">
      <c r="A2024" s="1">
        <v>2071</v>
      </c>
      <c r="B2024" s="1">
        <v>71258.063234542817</v>
      </c>
    </row>
    <row r="2025" spans="1:2" x14ac:dyDescent="0.35">
      <c r="A2025" s="1">
        <v>2072</v>
      </c>
      <c r="B2025" s="1">
        <v>71350.289687315526</v>
      </c>
    </row>
    <row r="2026" spans="1:2" x14ac:dyDescent="0.35">
      <c r="A2026" s="1">
        <v>2073</v>
      </c>
      <c r="B2026" s="1">
        <v>71442.99039395398</v>
      </c>
    </row>
    <row r="2027" spans="1:2" x14ac:dyDescent="0.35">
      <c r="A2027" s="1">
        <v>2074</v>
      </c>
      <c r="B2027" s="1">
        <v>71536.154724199529</v>
      </c>
    </row>
    <row r="2028" spans="1:2" x14ac:dyDescent="0.35">
      <c r="A2028" s="1">
        <v>2075</v>
      </c>
      <c r="B2028" s="1">
        <v>71629.771799364404</v>
      </c>
    </row>
    <row r="2029" spans="1:2" x14ac:dyDescent="0.35">
      <c r="A2029" s="1">
        <v>2076</v>
      </c>
      <c r="B2029" s="1">
        <v>71723.830524845078</v>
      </c>
    </row>
    <row r="2030" spans="1:2" x14ac:dyDescent="0.35">
      <c r="A2030" s="1">
        <v>2077</v>
      </c>
      <c r="B2030" s="1">
        <v>71818.319622410578</v>
      </c>
    </row>
    <row r="2031" spans="1:2" x14ac:dyDescent="0.35">
      <c r="A2031" s="1">
        <v>2078</v>
      </c>
      <c r="B2031" s="1">
        <v>71913.227662407196</v>
      </c>
    </row>
    <row r="2032" spans="1:2" x14ac:dyDescent="0.35">
      <c r="A2032" s="1">
        <v>2079</v>
      </c>
      <c r="B2032" s="1">
        <v>72008.543095755507</v>
      </c>
    </row>
    <row r="2033" spans="1:2" x14ac:dyDescent="0.35">
      <c r="A2033" s="1">
        <v>2080</v>
      </c>
      <c r="B2033" s="1">
        <v>72104.254285488729</v>
      </c>
    </row>
    <row r="2034" spans="1:2" x14ac:dyDescent="0.35">
      <c r="A2034" s="1">
        <v>2081</v>
      </c>
      <c r="B2034" s="1">
        <v>72200.349538042778</v>
      </c>
    </row>
    <row r="2035" spans="1:2" x14ac:dyDescent="0.35">
      <c r="A2035" s="1">
        <v>2082</v>
      </c>
      <c r="B2035" s="1">
        <v>72296.817133926612</v>
      </c>
    </row>
    <row r="2036" spans="1:2" x14ac:dyDescent="0.35">
      <c r="A2036" s="1">
        <v>2083</v>
      </c>
      <c r="B2036" s="1">
        <v>72393.645357853646</v>
      </c>
    </row>
    <row r="2037" spans="1:2" x14ac:dyDescent="0.35">
      <c r="A2037" s="1">
        <v>2084</v>
      </c>
      <c r="B2037" s="1">
        <v>72490.822528246805</v>
      </c>
    </row>
    <row r="2038" spans="1:2" x14ac:dyDescent="0.35">
      <c r="A2038" s="1">
        <v>2085</v>
      </c>
      <c r="B2038" s="1">
        <v>72588.337025932095</v>
      </c>
    </row>
    <row r="2039" spans="1:2" x14ac:dyDescent="0.35">
      <c r="A2039" s="1">
        <v>2086</v>
      </c>
      <c r="B2039" s="1">
        <v>72686.177322170901</v>
      </c>
    </row>
    <row r="2040" spans="1:2" x14ac:dyDescent="0.35">
      <c r="A2040" s="1">
        <v>2087</v>
      </c>
      <c r="B2040" s="1">
        <v>72784.332005695149</v>
      </c>
    </row>
    <row r="2041" spans="1:2" x14ac:dyDescent="0.35">
      <c r="A2041" s="1">
        <v>2088</v>
      </c>
      <c r="B2041" s="1">
        <v>72882.789808876929</v>
      </c>
    </row>
    <row r="2042" spans="1:2" x14ac:dyDescent="0.35">
      <c r="A2042" s="1">
        <v>2089</v>
      </c>
      <c r="B2042" s="1">
        <v>72981.539632936168</v>
      </c>
    </row>
    <row r="2043" spans="1:2" x14ac:dyDescent="0.35">
      <c r="A2043" s="1">
        <v>2090</v>
      </c>
      <c r="B2043" s="1">
        <v>73080.570572100682</v>
      </c>
    </row>
    <row r="2044" spans="1:2" x14ac:dyDescent="0.35">
      <c r="A2044" s="1">
        <v>2091</v>
      </c>
      <c r="B2044" s="1">
        <v>73179.871936631971</v>
      </c>
    </row>
    <row r="2045" spans="1:2" x14ac:dyDescent="0.35">
      <c r="A2045" s="1">
        <v>2092</v>
      </c>
      <c r="B2045" s="1">
        <v>73279.433274777199</v>
      </c>
    </row>
    <row r="2046" spans="1:2" x14ac:dyDescent="0.35">
      <c r="A2046" s="1">
        <v>2093</v>
      </c>
      <c r="B2046" s="1">
        <v>73379.244393520334</v>
      </c>
    </row>
    <row r="2047" spans="1:2" x14ac:dyDescent="0.35">
      <c r="A2047" s="1">
        <v>2094</v>
      </c>
      <c r="B2047" s="1">
        <v>73479.295378148687</v>
      </c>
    </row>
    <row r="2048" spans="1:2" x14ac:dyDescent="0.35">
      <c r="A2048" s="1">
        <v>2095</v>
      </c>
      <c r="B2048" s="1">
        <v>73579.576610517222</v>
      </c>
    </row>
    <row r="2049" spans="1:2" x14ac:dyDescent="0.35">
      <c r="A2049" s="1">
        <v>2096</v>
      </c>
      <c r="B2049" s="1">
        <v>73680.078786132173</v>
      </c>
    </row>
    <row r="2050" spans="1:2" x14ac:dyDescent="0.35">
      <c r="A2050" s="1">
        <v>2097</v>
      </c>
      <c r="B2050" s="1">
        <v>73780.792929867297</v>
      </c>
    </row>
    <row r="2051" spans="1:2" x14ac:dyDescent="0.35">
      <c r="A2051" s="1">
        <v>2098</v>
      </c>
      <c r="B2051" s="1">
        <v>73881.710410408021</v>
      </c>
    </row>
    <row r="2052" spans="1:2" x14ac:dyDescent="0.35">
      <c r="A2052" s="1">
        <v>2099</v>
      </c>
      <c r="B2052" s="1">
        <v>73982.822953379989</v>
      </c>
    </row>
    <row r="2053" spans="1:2" x14ac:dyDescent="0.35">
      <c r="A2053" s="1">
        <v>2100</v>
      </c>
      <c r="B2053" s="1">
        <v>74084.122653085869</v>
      </c>
    </row>
    <row r="2054" spans="1:2" x14ac:dyDescent="0.35">
      <c r="A2054" s="1">
        <v>2101</v>
      </c>
      <c r="B2054" s="1">
        <v>74185.601982988112</v>
      </c>
    </row>
    <row r="2055" spans="1:2" x14ac:dyDescent="0.35">
      <c r="A2055" s="1">
        <v>2102</v>
      </c>
      <c r="B2055" s="1">
        <v>74287.253804789783</v>
      </c>
    </row>
    <row r="2056" spans="1:2" x14ac:dyDescent="0.35">
      <c r="A2056" s="1">
        <v>2103</v>
      </c>
      <c r="B2056" s="1">
        <v>74389.071376214561</v>
      </c>
    </row>
    <row r="2057" spans="1:2" x14ac:dyDescent="0.35">
      <c r="A2057" s="1">
        <v>2104</v>
      </c>
      <c r="B2057" s="1">
        <v>74491.048357440988</v>
      </c>
    </row>
    <row r="2058" spans="1:2" x14ac:dyDescent="0.35">
      <c r="A2058" s="1">
        <v>2105</v>
      </c>
      <c r="B2058" s="1">
        <v>74593.178816228203</v>
      </c>
    </row>
    <row r="2059" spans="1:2" x14ac:dyDescent="0.35">
      <c r="A2059" s="1">
        <v>2106</v>
      </c>
      <c r="B2059" s="1">
        <v>74695.457231784399</v>
      </c>
    </row>
    <row r="2060" spans="1:2" x14ac:dyDescent="0.35">
      <c r="A2060" s="1">
        <v>2107</v>
      </c>
      <c r="B2060" s="1">
        <v>74797.878497282174</v>
      </c>
    </row>
    <row r="2061" spans="1:2" x14ac:dyDescent="0.35">
      <c r="A2061" s="1">
        <v>2108</v>
      </c>
      <c r="B2061" s="1">
        <v>74900.437921155448</v>
      </c>
    </row>
    <row r="2062" spans="1:2" x14ac:dyDescent="0.35">
      <c r="A2062" s="1">
        <v>2109</v>
      </c>
      <c r="B2062" s="1">
        <v>75003.131227222766</v>
      </c>
    </row>
    <row r="2063" spans="1:2" x14ac:dyDescent="0.35">
      <c r="A2063" s="1">
        <v>2110</v>
      </c>
      <c r="B2063" s="1">
        <v>75105.954553534757</v>
      </c>
    </row>
    <row r="2064" spans="1:2" x14ac:dyDescent="0.35">
      <c r="A2064" s="1">
        <v>2111</v>
      </c>
      <c r="B2064" s="1">
        <v>75208.904450100992</v>
      </c>
    </row>
    <row r="2065" spans="1:2" x14ac:dyDescent="0.35">
      <c r="A2065" s="1">
        <v>2112</v>
      </c>
      <c r="B2065" s="1">
        <v>75311.977875485623</v>
      </c>
    </row>
    <row r="2066" spans="1:2" x14ac:dyDescent="0.35">
      <c r="A2066" s="1">
        <v>2113</v>
      </c>
      <c r="B2066" s="1">
        <v>75415.172192308033</v>
      </c>
    </row>
    <row r="2067" spans="1:2" x14ac:dyDescent="0.35">
      <c r="A2067" s="1">
        <v>2114</v>
      </c>
      <c r="B2067" s="1">
        <v>75518.485161726829</v>
      </c>
    </row>
    <row r="2068" spans="1:2" x14ac:dyDescent="0.35">
      <c r="A2068" s="1">
        <v>2115</v>
      </c>
      <c r="B2068" s="1">
        <v>75621.914936862901</v>
      </c>
    </row>
    <row r="2069" spans="1:2" x14ac:dyDescent="0.35">
      <c r="A2069" s="1">
        <v>2116</v>
      </c>
      <c r="B2069" s="1">
        <v>75725.46005534289</v>
      </c>
    </row>
    <row r="2070" spans="1:2" x14ac:dyDescent="0.35">
      <c r="A2070" s="1">
        <v>2117</v>
      </c>
      <c r="B2070" s="1">
        <v>75829.119430876963</v>
      </c>
    </row>
    <row r="2071" spans="1:2" x14ac:dyDescent="0.35">
      <c r="A2071" s="1">
        <v>2118</v>
      </c>
      <c r="B2071" s="1">
        <v>75932.892344001462</v>
      </c>
    </row>
    <row r="2072" spans="1:2" x14ac:dyDescent="0.35">
      <c r="A2072" s="1">
        <v>2119</v>
      </c>
      <c r="B2072" s="1">
        <v>76036.77843202553</v>
      </c>
    </row>
    <row r="2073" spans="1:2" x14ac:dyDescent="0.35">
      <c r="A2073" s="1">
        <v>2120</v>
      </c>
      <c r="B2073" s="1">
        <v>76140.777678161699</v>
      </c>
    </row>
    <row r="2074" spans="1:2" x14ac:dyDescent="0.35">
      <c r="A2074" s="1">
        <v>2121</v>
      </c>
      <c r="B2074" s="1">
        <v>76244.890400060554</v>
      </c>
    </row>
    <row r="2075" spans="1:2" x14ac:dyDescent="0.35">
      <c r="A2075" s="1">
        <v>2122</v>
      </c>
      <c r="B2075" s="1">
        <v>76349.117237552884</v>
      </c>
    </row>
    <row r="2076" spans="1:2" x14ac:dyDescent="0.35">
      <c r="A2076" s="1">
        <v>2123</v>
      </c>
      <c r="B2076" s="1">
        <v>76453.459139935017</v>
      </c>
    </row>
    <row r="2077" spans="1:2" x14ac:dyDescent="0.35">
      <c r="A2077" s="1">
        <v>2124</v>
      </c>
      <c r="B2077" s="1">
        <v>76557.917352587319</v>
      </c>
    </row>
    <row r="2078" spans="1:2" x14ac:dyDescent="0.35">
      <c r="A2078" s="1">
        <v>2125</v>
      </c>
      <c r="B2078" s="1">
        <v>76662.493403185857</v>
      </c>
    </row>
    <row r="2079" spans="1:2" x14ac:dyDescent="0.35">
      <c r="A2079" s="1">
        <v>2126</v>
      </c>
      <c r="B2079" s="1">
        <v>76767.189087458537</v>
      </c>
    </row>
    <row r="2080" spans="1:2" x14ac:dyDescent="0.35">
      <c r="A2080" s="1">
        <v>2127</v>
      </c>
      <c r="B2080" s="1">
        <v>76872.006454463466</v>
      </c>
    </row>
    <row r="2081" spans="1:2" x14ac:dyDescent="0.35">
      <c r="A2081" s="1">
        <v>2128</v>
      </c>
      <c r="B2081" s="1">
        <v>76976.947791707324</v>
      </c>
    </row>
    <row r="2082" spans="1:2" x14ac:dyDescent="0.35">
      <c r="A2082" s="1">
        <v>2129</v>
      </c>
      <c r="B2082" s="1">
        <v>77082.015609819617</v>
      </c>
    </row>
    <row r="2083" spans="1:2" x14ac:dyDescent="0.35">
      <c r="A2083" s="1">
        <v>2130</v>
      </c>
      <c r="B2083" s="1">
        <v>77187.212627056564</v>
      </c>
    </row>
    <row r="2084" spans="1:2" x14ac:dyDescent="0.35">
      <c r="A2084" s="1">
        <v>2131</v>
      </c>
      <c r="B2084" s="1">
        <v>77292.541753652331</v>
      </c>
    </row>
    <row r="2085" spans="1:2" x14ac:dyDescent="0.35">
      <c r="A2085" s="1">
        <v>2132</v>
      </c>
      <c r="B2085" s="1">
        <v>77398.006075965823</v>
      </c>
    </row>
    <row r="2086" spans="1:2" x14ac:dyDescent="0.35">
      <c r="A2086" s="1">
        <v>2133</v>
      </c>
      <c r="B2086" s="1">
        <v>77503.608840617773</v>
      </c>
    </row>
    <row r="2087" spans="1:2" x14ac:dyDescent="0.35">
      <c r="A2087" s="1">
        <v>2134</v>
      </c>
      <c r="B2087" s="1">
        <v>77609.353438499733</v>
      </c>
    </row>
    <row r="2088" spans="1:2" x14ac:dyDescent="0.35">
      <c r="A2088" s="1">
        <v>2135</v>
      </c>
      <c r="B2088" s="1">
        <v>77715.243388816656</v>
      </c>
    </row>
    <row r="2089" spans="1:2" x14ac:dyDescent="0.35">
      <c r="A2089" s="1">
        <v>2136</v>
      </c>
      <c r="B2089" s="1">
        <v>77821.282323196254</v>
      </c>
    </row>
    <row r="2090" spans="1:2" x14ac:dyDescent="0.35">
      <c r="A2090" s="1">
        <v>2137</v>
      </c>
      <c r="B2090" s="1">
        <v>77927.473969853774</v>
      </c>
    </row>
    <row r="2091" spans="1:2" x14ac:dyDescent="0.35">
      <c r="A2091" s="1">
        <v>2138</v>
      </c>
      <c r="B2091" s="1">
        <v>78033.82213785495</v>
      </c>
    </row>
    <row r="2092" spans="1:2" x14ac:dyDescent="0.35">
      <c r="A2092" s="1">
        <v>2139</v>
      </c>
      <c r="B2092" s="1">
        <v>78140.330701588289</v>
      </c>
    </row>
    <row r="2093" spans="1:2" x14ac:dyDescent="0.35">
      <c r="A2093" s="1">
        <v>2140</v>
      </c>
      <c r="B2093" s="1">
        <v>78247.003585349928</v>
      </c>
    </row>
    <row r="2094" spans="1:2" x14ac:dyDescent="0.35">
      <c r="A2094" s="1">
        <v>2141</v>
      </c>
      <c r="B2094" s="1">
        <v>78353.844748171497</v>
      </c>
    </row>
    <row r="2095" spans="1:2" x14ac:dyDescent="0.35">
      <c r="A2095" s="1">
        <v>2142</v>
      </c>
      <c r="B2095" s="1">
        <v>78460.85816904073</v>
      </c>
    </row>
    <row r="2096" spans="1:2" x14ac:dyDescent="0.35">
      <c r="A2096" s="1">
        <v>2143</v>
      </c>
      <c r="B2096" s="1">
        <v>78568.047832035722</v>
      </c>
    </row>
    <row r="2097" spans="1:2" x14ac:dyDescent="0.35">
      <c r="A2097" s="1">
        <v>2144</v>
      </c>
      <c r="B2097" s="1">
        <v>78675.417712255454</v>
      </c>
    </row>
    <row r="2098" spans="1:2" x14ac:dyDescent="0.35">
      <c r="A2098" s="1">
        <v>2145</v>
      </c>
      <c r="B2098" s="1">
        <v>78782.971761651672</v>
      </c>
    </row>
    <row r="2099" spans="1:2" x14ac:dyDescent="0.35">
      <c r="A2099" s="1">
        <v>2146</v>
      </c>
      <c r="B2099" s="1">
        <v>78890.713895450754</v>
      </c>
    </row>
    <row r="2100" spans="1:2" x14ac:dyDescent="0.35">
      <c r="A2100" s="1">
        <v>2147</v>
      </c>
      <c r="B2100" s="1">
        <v>78998.647978844208</v>
      </c>
    </row>
    <row r="2101" spans="1:2" x14ac:dyDescent="0.35">
      <c r="A2101" s="1">
        <v>2148</v>
      </c>
      <c r="B2101" s="1">
        <v>79106.777814125206</v>
      </c>
    </row>
    <row r="2102" spans="1:2" x14ac:dyDescent="0.35">
      <c r="A2102" s="1">
        <v>2149</v>
      </c>
      <c r="B2102" s="1">
        <v>79215.107128166725</v>
      </c>
    </row>
    <row r="2103" spans="1:2" x14ac:dyDescent="0.35">
      <c r="A2103" s="1">
        <v>2150</v>
      </c>
      <c r="B2103" s="1">
        <v>79323.639560377444</v>
      </c>
    </row>
    <row r="2104" spans="1:2" x14ac:dyDescent="0.35">
      <c r="A2104" s="1">
        <v>2151</v>
      </c>
      <c r="B2104" s="1">
        <v>79432.378651030405</v>
      </c>
    </row>
    <row r="2105" spans="1:2" x14ac:dyDescent="0.35">
      <c r="A2105" s="1">
        <v>2152</v>
      </c>
      <c r="B2105" s="1">
        <v>79541.327830096518</v>
      </c>
    </row>
    <row r="2106" spans="1:2" x14ac:dyDescent="0.35">
      <c r="A2106" s="1">
        <v>2153</v>
      </c>
      <c r="B2106" s="1">
        <v>79650.490406469879</v>
      </c>
    </row>
    <row r="2107" spans="1:2" x14ac:dyDescent="0.35">
      <c r="A2107" s="1">
        <v>2154</v>
      </c>
      <c r="B2107" s="1">
        <v>79759.869557664773</v>
      </c>
    </row>
    <row r="2108" spans="1:2" x14ac:dyDescent="0.35">
      <c r="A2108" s="1">
        <v>2155</v>
      </c>
      <c r="B2108" s="1">
        <v>79869.46832006202</v>
      </c>
    </row>
    <row r="2109" spans="1:2" x14ac:dyDescent="0.35">
      <c r="A2109" s="1">
        <v>2156</v>
      </c>
      <c r="B2109" s="1">
        <v>79979.289579380726</v>
      </c>
    </row>
    <row r="2110" spans="1:2" x14ac:dyDescent="0.35">
      <c r="A2110" s="1">
        <v>2157</v>
      </c>
      <c r="B2110" s="1">
        <v>80089.33606196614</v>
      </c>
    </row>
    <row r="2111" spans="1:2" x14ac:dyDescent="0.35">
      <c r="A2111" s="1">
        <v>2158</v>
      </c>
      <c r="B2111" s="1">
        <v>80199.610326240785</v>
      </c>
    </row>
    <row r="2112" spans="1:2" x14ac:dyDescent="0.35">
      <c r="A2112" s="1">
        <v>2159</v>
      </c>
      <c r="B2112" s="1">
        <v>80310.114754801383</v>
      </c>
    </row>
    <row r="2113" spans="1:2" x14ac:dyDescent="0.35">
      <c r="A2113" s="1">
        <v>2160</v>
      </c>
      <c r="B2113" s="1">
        <v>80420.851546976934</v>
      </c>
    </row>
    <row r="2114" spans="1:2" x14ac:dyDescent="0.35">
      <c r="A2114" s="1">
        <v>2161</v>
      </c>
      <c r="B2114" s="1">
        <v>80531.822711692992</v>
      </c>
    </row>
    <row r="2115" spans="1:2" x14ac:dyDescent="0.35">
      <c r="A2115" s="1">
        <v>2162</v>
      </c>
      <c r="B2115" s="1">
        <v>80643.030061050871</v>
      </c>
    </row>
    <row r="2116" spans="1:2" x14ac:dyDescent="0.35">
      <c r="A2116" s="1">
        <v>2163</v>
      </c>
      <c r="B2116" s="1">
        <v>80754.475204198359</v>
      </c>
    </row>
    <row r="2117" spans="1:2" x14ac:dyDescent="0.35">
      <c r="A2117" s="1">
        <v>2164</v>
      </c>
      <c r="B2117" s="1">
        <v>80866.159541653338</v>
      </c>
    </row>
    <row r="2118" spans="1:2" x14ac:dyDescent="0.35">
      <c r="A2118" s="1">
        <v>2165</v>
      </c>
      <c r="B2118" s="1">
        <v>80978.084260191012</v>
      </c>
    </row>
    <row r="2119" spans="1:2" x14ac:dyDescent="0.35">
      <c r="A2119" s="1">
        <v>2166</v>
      </c>
      <c r="B2119" s="1">
        <v>81090.250328087204</v>
      </c>
    </row>
    <row r="2120" spans="1:2" x14ac:dyDescent="0.35">
      <c r="A2120" s="1">
        <v>2167</v>
      </c>
      <c r="B2120" s="1">
        <v>81202.658490756614</v>
      </c>
    </row>
    <row r="2121" spans="1:2" x14ac:dyDescent="0.35">
      <c r="A2121" s="1">
        <v>2168</v>
      </c>
      <c r="B2121" s="1">
        <v>81315.309266967131</v>
      </c>
    </row>
    <row r="2122" spans="1:2" x14ac:dyDescent="0.35">
      <c r="A2122" s="1">
        <v>2169</v>
      </c>
      <c r="B2122" s="1">
        <v>81428.202945327736</v>
      </c>
    </row>
    <row r="2123" spans="1:2" x14ac:dyDescent="0.35">
      <c r="A2123" s="1">
        <v>2170</v>
      </c>
      <c r="B2123" s="1">
        <v>81541.339581236607</v>
      </c>
    </row>
    <row r="2124" spans="1:2" x14ac:dyDescent="0.35">
      <c r="A2124" s="1">
        <v>2171</v>
      </c>
      <c r="B2124" s="1">
        <v>81654.718994314768</v>
      </c>
    </row>
    <row r="2125" spans="1:2" x14ac:dyDescent="0.35">
      <c r="A2125" s="1">
        <v>2172</v>
      </c>
      <c r="B2125" s="1">
        <v>81768.340765989764</v>
      </c>
    </row>
    <row r="2126" spans="1:2" x14ac:dyDescent="0.35">
      <c r="A2126" s="1">
        <v>2173</v>
      </c>
      <c r="B2126" s="1">
        <v>81882.204237751299</v>
      </c>
    </row>
    <row r="2127" spans="1:2" x14ac:dyDescent="0.35">
      <c r="A2127" s="1">
        <v>2174</v>
      </c>
      <c r="B2127" s="1">
        <v>81996.308509617171</v>
      </c>
    </row>
    <row r="2128" spans="1:2" x14ac:dyDescent="0.35">
      <c r="A2128" s="1">
        <v>2175</v>
      </c>
      <c r="B2128" s="1">
        <v>82110.652438888443</v>
      </c>
    </row>
    <row r="2129" spans="1:2" x14ac:dyDescent="0.35">
      <c r="A2129" s="1">
        <v>2176</v>
      </c>
      <c r="B2129" s="1">
        <v>82225.234639421658</v>
      </c>
    </row>
    <row r="2130" spans="1:2" x14ac:dyDescent="0.35">
      <c r="A2130" s="1">
        <v>2177</v>
      </c>
      <c r="B2130" s="1">
        <v>82340.053481123236</v>
      </c>
    </row>
    <row r="2131" spans="1:2" x14ac:dyDescent="0.35">
      <c r="A2131" s="1">
        <v>2178</v>
      </c>
      <c r="B2131" s="1">
        <v>82455.107089761732</v>
      </c>
    </row>
    <row r="2132" spans="1:2" x14ac:dyDescent="0.35">
      <c r="A2132" s="1">
        <v>2179</v>
      </c>
      <c r="B2132" s="1">
        <v>82570.39334715443</v>
      </c>
    </row>
    <row r="2133" spans="1:2" x14ac:dyDescent="0.35">
      <c r="A2133" s="1">
        <v>2180</v>
      </c>
      <c r="B2133" s="1">
        <v>82685.909891581381</v>
      </c>
    </row>
    <row r="2134" spans="1:2" x14ac:dyDescent="0.35">
      <c r="A2134" s="1">
        <v>2181</v>
      </c>
      <c r="B2134" s="1">
        <v>82801.654118497303</v>
      </c>
    </row>
    <row r="2135" spans="1:2" x14ac:dyDescent="0.35">
      <c r="A2135" s="1">
        <v>2182</v>
      </c>
      <c r="B2135" s="1">
        <v>82917.623181617775</v>
      </c>
    </row>
    <row r="2136" spans="1:2" x14ac:dyDescent="0.35">
      <c r="A2136" s="1">
        <v>2183</v>
      </c>
      <c r="B2136" s="1">
        <v>83033.813994078824</v>
      </c>
    </row>
    <row r="2137" spans="1:2" x14ac:dyDescent="0.35">
      <c r="A2137" s="1">
        <v>2184</v>
      </c>
      <c r="B2137" s="1">
        <v>83150.223229983196</v>
      </c>
    </row>
    <row r="2138" spans="1:2" x14ac:dyDescent="0.35">
      <c r="A2138" s="1">
        <v>2185</v>
      </c>
      <c r="B2138" s="1">
        <v>83266.847326199233</v>
      </c>
    </row>
    <row r="2139" spans="1:2" x14ac:dyDescent="0.35">
      <c r="A2139" s="1">
        <v>2186</v>
      </c>
      <c r="B2139" s="1">
        <v>83383.682484277713</v>
      </c>
    </row>
    <row r="2140" spans="1:2" x14ac:dyDescent="0.35">
      <c r="A2140" s="1">
        <v>2187</v>
      </c>
      <c r="B2140" s="1">
        <v>83500.724672729368</v>
      </c>
    </row>
    <row r="2141" spans="1:2" x14ac:dyDescent="0.35">
      <c r="A2141" s="1">
        <v>2188</v>
      </c>
      <c r="B2141" s="1">
        <v>83617.969629326908</v>
      </c>
    </row>
    <row r="2142" spans="1:2" x14ac:dyDescent="0.35">
      <c r="A2142" s="1">
        <v>2189</v>
      </c>
      <c r="B2142" s="1">
        <v>83735.412863772435</v>
      </c>
    </row>
    <row r="2143" spans="1:2" x14ac:dyDescent="0.35">
      <c r="A2143" s="1">
        <v>2190</v>
      </c>
      <c r="B2143" s="1">
        <v>83853.049660487377</v>
      </c>
    </row>
    <row r="2144" spans="1:2" x14ac:dyDescent="0.35">
      <c r="A2144" s="1">
        <v>2191</v>
      </c>
      <c r="B2144" s="1">
        <v>83970.875081601087</v>
      </c>
    </row>
    <row r="2145" spans="1:2" x14ac:dyDescent="0.35">
      <c r="A2145" s="1">
        <v>2192</v>
      </c>
      <c r="B2145" s="1">
        <v>84088.883970028066</v>
      </c>
    </row>
    <row r="2146" spans="1:2" x14ac:dyDescent="0.35">
      <c r="A2146" s="1">
        <v>2193</v>
      </c>
      <c r="B2146" s="1">
        <v>84207.070952858296</v>
      </c>
    </row>
    <row r="2147" spans="1:2" x14ac:dyDescent="0.35">
      <c r="A2147" s="1">
        <v>2194</v>
      </c>
      <c r="B2147" s="1">
        <v>84325.430444755053</v>
      </c>
    </row>
    <row r="2148" spans="1:2" x14ac:dyDescent="0.35">
      <c r="A2148" s="1">
        <v>2195</v>
      </c>
      <c r="B2148" s="1">
        <v>84443.956651626722</v>
      </c>
    </row>
    <row r="2149" spans="1:2" x14ac:dyDescent="0.35">
      <c r="A2149" s="1">
        <v>2196</v>
      </c>
      <c r="B2149" s="1">
        <v>84562.643574378963</v>
      </c>
    </row>
    <row r="2150" spans="1:2" x14ac:dyDescent="0.35">
      <c r="A2150" s="1">
        <v>2197</v>
      </c>
      <c r="B2150" s="1">
        <v>84681.485012832316</v>
      </c>
    </row>
    <row r="2151" spans="1:2" x14ac:dyDescent="0.35">
      <c r="A2151" s="1">
        <v>2198</v>
      </c>
      <c r="B2151" s="1">
        <v>84800.474569730592</v>
      </c>
    </row>
    <row r="2152" spans="1:2" x14ac:dyDescent="0.35">
      <c r="A2152" s="1">
        <v>2199</v>
      </c>
      <c r="B2152" s="1">
        <v>84919.605654982064</v>
      </c>
    </row>
    <row r="2153" spans="1:2" x14ac:dyDescent="0.35">
      <c r="A2153" s="1">
        <v>2200</v>
      </c>
      <c r="B2153" s="1">
        <v>85038.871489993893</v>
      </c>
    </row>
    <row r="2154" spans="1:2" x14ac:dyDescent="0.35">
      <c r="A2154" s="1">
        <v>2201</v>
      </c>
      <c r="B2154" s="1">
        <v>85158.265112063818</v>
      </c>
    </row>
    <row r="2155" spans="1:2" x14ac:dyDescent="0.35">
      <c r="A2155" s="1">
        <v>2202</v>
      </c>
      <c r="B2155" s="1">
        <v>85277.77937901215</v>
      </c>
    </row>
    <row r="2156" spans="1:2" x14ac:dyDescent="0.35">
      <c r="A2156" s="1">
        <v>2203</v>
      </c>
      <c r="B2156" s="1">
        <v>85397.406973992343</v>
      </c>
    </row>
    <row r="2157" spans="1:2" x14ac:dyDescent="0.35">
      <c r="A2157" s="1">
        <v>2204</v>
      </c>
      <c r="B2157" s="1">
        <v>85517.140410183361</v>
      </c>
    </row>
    <row r="2158" spans="1:2" x14ac:dyDescent="0.35">
      <c r="A2158" s="1">
        <v>2205</v>
      </c>
      <c r="B2158" s="1">
        <v>85636.972036009873</v>
      </c>
    </row>
    <row r="2159" spans="1:2" x14ac:dyDescent="0.35">
      <c r="A2159" s="1">
        <v>2206</v>
      </c>
      <c r="B2159" s="1">
        <v>85756.894040159998</v>
      </c>
    </row>
    <row r="2160" spans="1:2" x14ac:dyDescent="0.35">
      <c r="A2160" s="1">
        <v>2207</v>
      </c>
      <c r="B2160" s="1">
        <v>85876.898456948853</v>
      </c>
    </row>
    <row r="2161" spans="1:2" x14ac:dyDescent="0.35">
      <c r="A2161" s="1">
        <v>2208</v>
      </c>
      <c r="B2161" s="1">
        <v>85996.977171789724</v>
      </c>
    </row>
    <row r="2162" spans="1:2" x14ac:dyDescent="0.35">
      <c r="A2162" s="1">
        <v>2209</v>
      </c>
      <c r="B2162" s="1">
        <v>86117.121926889769</v>
      </c>
    </row>
    <row r="2163" spans="1:2" x14ac:dyDescent="0.35">
      <c r="A2163" s="1">
        <v>2210</v>
      </c>
      <c r="B2163" s="1">
        <v>86237.324326932561</v>
      </c>
    </row>
    <row r="2164" spans="1:2" x14ac:dyDescent="0.35">
      <c r="A2164" s="1">
        <v>2211</v>
      </c>
      <c r="B2164" s="1">
        <v>86357.575845172702</v>
      </c>
    </row>
    <row r="2165" spans="1:2" x14ac:dyDescent="0.35">
      <c r="A2165" s="1">
        <v>2212</v>
      </c>
      <c r="B2165" s="1">
        <v>86477.867829592709</v>
      </c>
    </row>
    <row r="2166" spans="1:2" x14ac:dyDescent="0.35">
      <c r="A2166" s="1">
        <v>2213</v>
      </c>
      <c r="B2166" s="1">
        <v>86598.191509269294</v>
      </c>
    </row>
    <row r="2167" spans="1:2" x14ac:dyDescent="0.35">
      <c r="A2167" s="1">
        <v>2214</v>
      </c>
      <c r="B2167" s="1">
        <v>86718.538001004636</v>
      </c>
    </row>
    <row r="2168" spans="1:2" x14ac:dyDescent="0.35">
      <c r="A2168" s="1">
        <v>2215</v>
      </c>
      <c r="B2168" s="1">
        <v>86838.898316094579</v>
      </c>
    </row>
    <row r="2169" spans="1:2" x14ac:dyDescent="0.35">
      <c r="A2169" s="1">
        <v>2216</v>
      </c>
      <c r="B2169" s="1">
        <v>86959.263367377644</v>
      </c>
    </row>
    <row r="2170" spans="1:2" x14ac:dyDescent="0.35">
      <c r="A2170" s="1">
        <v>2217</v>
      </c>
      <c r="B2170" s="1">
        <v>87079.623976564588</v>
      </c>
    </row>
    <row r="2171" spans="1:2" x14ac:dyDescent="0.35">
      <c r="A2171" s="1">
        <v>2218</v>
      </c>
      <c r="B2171" s="1">
        <v>87199.970881737259</v>
      </c>
    </row>
    <row r="2172" spans="1:2" x14ac:dyDescent="0.35">
      <c r="A2172" s="1">
        <v>2219</v>
      </c>
      <c r="B2172" s="1">
        <v>87320.294745253152</v>
      </c>
    </row>
    <row r="2173" spans="1:2" x14ac:dyDescent="0.35">
      <c r="A2173" s="1">
        <v>2220</v>
      </c>
      <c r="B2173" s="1">
        <v>87440.586161645479</v>
      </c>
    </row>
    <row r="2174" spans="1:2" x14ac:dyDescent="0.35">
      <c r="A2174" s="1">
        <v>2221</v>
      </c>
      <c r="B2174" s="1">
        <v>87560.835666184052</v>
      </c>
    </row>
    <row r="2175" spans="1:2" x14ac:dyDescent="0.35">
      <c r="A2175" s="1">
        <v>2222</v>
      </c>
      <c r="B2175" s="1">
        <v>87681.03374347018</v>
      </c>
    </row>
    <row r="2176" spans="1:2" x14ac:dyDescent="0.35">
      <c r="A2176" s="1">
        <v>2223</v>
      </c>
      <c r="B2176" s="1">
        <v>87801.170836435718</v>
      </c>
    </row>
    <row r="2177" spans="1:2" x14ac:dyDescent="0.35">
      <c r="A2177" s="1">
        <v>2224</v>
      </c>
      <c r="B2177" s="1">
        <v>87921.237355640187</v>
      </c>
    </row>
    <row r="2178" spans="1:2" x14ac:dyDescent="0.35">
      <c r="A2178" s="1">
        <v>2225</v>
      </c>
      <c r="B2178" s="1">
        <v>88041.223688946251</v>
      </c>
    </row>
    <row r="2179" spans="1:2" x14ac:dyDescent="0.35">
      <c r="A2179" s="1">
        <v>2226</v>
      </c>
      <c r="B2179" s="1">
        <v>88161.120211368427</v>
      </c>
    </row>
    <row r="2180" spans="1:2" x14ac:dyDescent="0.35">
      <c r="A2180" s="1">
        <v>2227</v>
      </c>
      <c r="B2180" s="1">
        <v>88280.917295524618</v>
      </c>
    </row>
    <row r="2181" spans="1:2" x14ac:dyDescent="0.35">
      <c r="A2181" s="1">
        <v>2228</v>
      </c>
      <c r="B2181" s="1">
        <v>88400.605322239629</v>
      </c>
    </row>
    <row r="2182" spans="1:2" x14ac:dyDescent="0.35">
      <c r="A2182" s="1">
        <v>2229</v>
      </c>
      <c r="B2182" s="1">
        <v>88520.17469152539</v>
      </c>
    </row>
    <row r="2183" spans="1:2" x14ac:dyDescent="0.35">
      <c r="A2183" s="1">
        <v>2230</v>
      </c>
      <c r="B2183" s="1">
        <v>88639.615833971024</v>
      </c>
    </row>
    <row r="2184" spans="1:2" x14ac:dyDescent="0.35">
      <c r="A2184" s="1">
        <v>2231</v>
      </c>
      <c r="B2184" s="1">
        <v>88758.919222449855</v>
      </c>
    </row>
    <row r="2185" spans="1:2" x14ac:dyDescent="0.35">
      <c r="A2185" s="1">
        <v>2232</v>
      </c>
      <c r="B2185" s="1">
        <v>88878.075384198717</v>
      </c>
    </row>
    <row r="2186" spans="1:2" x14ac:dyDescent="0.35">
      <c r="A2186" s="1">
        <v>2233</v>
      </c>
      <c r="B2186" s="1">
        <v>88997.074913293822</v>
      </c>
    </row>
    <row r="2187" spans="1:2" x14ac:dyDescent="0.35">
      <c r="A2187" s="1">
        <v>2234</v>
      </c>
      <c r="B2187" s="1">
        <v>89115.908483298947</v>
      </c>
    </row>
    <row r="2188" spans="1:2" x14ac:dyDescent="0.35">
      <c r="A2188" s="1">
        <v>2235</v>
      </c>
      <c r="B2188" s="1">
        <v>89234.566860467661</v>
      </c>
    </row>
    <row r="2189" spans="1:2" x14ac:dyDescent="0.35">
      <c r="A2189" s="1">
        <v>2236</v>
      </c>
      <c r="B2189" s="1">
        <v>89353.040917213599</v>
      </c>
    </row>
    <row r="2190" spans="1:2" x14ac:dyDescent="0.35">
      <c r="A2190" s="1">
        <v>2237</v>
      </c>
      <c r="B2190" s="1">
        <v>89471.321645733391</v>
      </c>
    </row>
    <row r="2191" spans="1:2" x14ac:dyDescent="0.35">
      <c r="A2191" s="1">
        <v>2238</v>
      </c>
      <c r="B2191" s="1">
        <v>89589.400172226626</v>
      </c>
    </row>
    <row r="2192" spans="1:2" x14ac:dyDescent="0.35">
      <c r="A2192" s="1">
        <v>2239</v>
      </c>
      <c r="B2192" s="1">
        <v>89707.267771179162</v>
      </c>
    </row>
    <row r="2193" spans="1:2" x14ac:dyDescent="0.35">
      <c r="A2193" s="1">
        <v>2240</v>
      </c>
      <c r="B2193" s="1">
        <v>89824.915880002824</v>
      </c>
    </row>
    <row r="2194" spans="1:2" x14ac:dyDescent="0.35">
      <c r="A2194" s="1">
        <v>2241</v>
      </c>
      <c r="B2194" s="1">
        <v>89942.33611385143</v>
      </c>
    </row>
    <row r="2195" spans="1:2" x14ac:dyDescent="0.35">
      <c r="A2195" s="1">
        <v>2242</v>
      </c>
      <c r="B2195" s="1">
        <v>90059.520280810844</v>
      </c>
    </row>
    <row r="2196" spans="1:2" x14ac:dyDescent="0.35">
      <c r="A2196" s="1">
        <v>2243</v>
      </c>
      <c r="B2196" s="1">
        <v>90176.460397191651</v>
      </c>
    </row>
    <row r="2197" spans="1:2" x14ac:dyDescent="0.35">
      <c r="A2197" s="1">
        <v>2244</v>
      </c>
      <c r="B2197" s="1">
        <v>90293.148702971826</v>
      </c>
    </row>
    <row r="2198" spans="1:2" x14ac:dyDescent="0.35">
      <c r="A2198" s="1">
        <v>2245</v>
      </c>
      <c r="B2198" s="1">
        <v>90409.577677421592</v>
      </c>
    </row>
    <row r="2199" spans="1:2" x14ac:dyDescent="0.35">
      <c r="A2199" s="1">
        <v>2246</v>
      </c>
      <c r="B2199" s="1">
        <v>90525.740054804162</v>
      </c>
    </row>
    <row r="2200" spans="1:2" x14ac:dyDescent="0.35">
      <c r="A2200" s="1">
        <v>2247</v>
      </c>
      <c r="B2200" s="1">
        <v>90641.628840249978</v>
      </c>
    </row>
    <row r="2201" spans="1:2" x14ac:dyDescent="0.35">
      <c r="A2201" s="1">
        <v>2248</v>
      </c>
      <c r="B2201" s="1">
        <v>90757.237325475086</v>
      </c>
    </row>
    <row r="2202" spans="1:2" x14ac:dyDescent="0.35">
      <c r="A2202" s="1">
        <v>2249</v>
      </c>
      <c r="B2202" s="1">
        <v>90872.559104684653</v>
      </c>
    </row>
    <row r="2203" spans="1:2" x14ac:dyDescent="0.35">
      <c r="A2203" s="1">
        <v>2250</v>
      </c>
      <c r="B2203" s="1">
        <v>90987.588090320714</v>
      </c>
    </row>
    <row r="2204" spans="1:2" x14ac:dyDescent="0.35">
      <c r="A2204" s="1">
        <v>2251</v>
      </c>
      <c r="B2204" s="1">
        <v>91102.318528728021</v>
      </c>
    </row>
    <row r="2205" spans="1:2" x14ac:dyDescent="0.35">
      <c r="A2205" s="1">
        <v>2252</v>
      </c>
      <c r="B2205" s="1">
        <v>91216.745015715598</v>
      </c>
    </row>
    <row r="2206" spans="1:2" x14ac:dyDescent="0.35">
      <c r="A2206" s="1">
        <v>2253</v>
      </c>
      <c r="B2206" s="1">
        <v>91330.862511893036</v>
      </c>
    </row>
    <row r="2207" spans="1:2" x14ac:dyDescent="0.35">
      <c r="A2207" s="1">
        <v>2254</v>
      </c>
      <c r="B2207" s="1">
        <v>91444.666357729191</v>
      </c>
    </row>
    <row r="2208" spans="1:2" x14ac:dyDescent="0.35">
      <c r="A2208" s="1">
        <v>2255</v>
      </c>
      <c r="B2208" s="1">
        <v>91558.152288496931</v>
      </c>
    </row>
    <row r="2209" spans="1:2" x14ac:dyDescent="0.35">
      <c r="A2209" s="1">
        <v>2256</v>
      </c>
      <c r="B2209" s="1">
        <v>91671.316448651676</v>
      </c>
    </row>
    <row r="2210" spans="1:2" x14ac:dyDescent="0.35">
      <c r="A2210" s="1">
        <v>2257</v>
      </c>
      <c r="B2210" s="1">
        <v>91784.1554059505</v>
      </c>
    </row>
    <row r="2211" spans="1:2" x14ac:dyDescent="0.35">
      <c r="A2211" s="1">
        <v>2258</v>
      </c>
      <c r="B2211" s="1">
        <v>91896.666165140923</v>
      </c>
    </row>
    <row r="2212" spans="1:2" x14ac:dyDescent="0.35">
      <c r="A2212" s="1">
        <v>2259</v>
      </c>
      <c r="B2212" s="1">
        <v>92008.846181015586</v>
      </c>
    </row>
    <row r="2213" spans="1:2" x14ac:dyDescent="0.35">
      <c r="A2213" s="1">
        <v>2260</v>
      </c>
      <c r="B2213" s="1">
        <v>92120.693371020025</v>
      </c>
    </row>
    <row r="2214" spans="1:2" x14ac:dyDescent="0.35">
      <c r="A2214" s="1">
        <v>2261</v>
      </c>
      <c r="B2214" s="1">
        <v>92232.206127269368</v>
      </c>
    </row>
    <row r="2215" spans="1:2" x14ac:dyDescent="0.35">
      <c r="A2215" s="1">
        <v>2262</v>
      </c>
      <c r="B2215" s="1">
        <v>92343.383327799675</v>
      </c>
    </row>
    <row r="2216" spans="1:2" x14ac:dyDescent="0.35">
      <c r="A2216" s="1">
        <v>2263</v>
      </c>
      <c r="B2216" s="1">
        <v>92454.224347145297</v>
      </c>
    </row>
    <row r="2217" spans="1:2" x14ac:dyDescent="0.35">
      <c r="A2217" s="1">
        <v>2264</v>
      </c>
      <c r="B2217" s="1">
        <v>92564.729066224623</v>
      </c>
    </row>
    <row r="2218" spans="1:2" x14ac:dyDescent="0.35">
      <c r="A2218" s="1">
        <v>2265</v>
      </c>
      <c r="B2218" s="1">
        <v>92674.897881142751</v>
      </c>
    </row>
    <row r="2219" spans="1:2" x14ac:dyDescent="0.35">
      <c r="A2219" s="1">
        <v>2266</v>
      </c>
      <c r="B2219" s="1">
        <v>92784.73171141425</v>
      </c>
    </row>
    <row r="2220" spans="1:2" x14ac:dyDescent="0.35">
      <c r="A2220" s="1">
        <v>2267</v>
      </c>
      <c r="B2220" s="1">
        <v>92894.232007071201</v>
      </c>
    </row>
    <row r="2221" spans="1:2" x14ac:dyDescent="0.35">
      <c r="A2221" s="1">
        <v>2268</v>
      </c>
      <c r="B2221" s="1">
        <v>93003.400754829025</v>
      </c>
    </row>
    <row r="2222" spans="1:2" x14ac:dyDescent="0.35">
      <c r="A2222" s="1">
        <v>2269</v>
      </c>
      <c r="B2222" s="1">
        <v>93112.240483208981</v>
      </c>
    </row>
    <row r="2223" spans="1:2" x14ac:dyDescent="0.35">
      <c r="A2223" s="1">
        <v>2270</v>
      </c>
      <c r="B2223" s="1">
        <v>93220.7542666519</v>
      </c>
    </row>
    <row r="2224" spans="1:2" x14ac:dyDescent="0.35">
      <c r="A2224" s="1">
        <v>2271</v>
      </c>
      <c r="B2224" s="1">
        <v>93328.945728327963</v>
      </c>
    </row>
    <row r="2225" spans="1:2" x14ac:dyDescent="0.35">
      <c r="A2225" s="1">
        <v>2272</v>
      </c>
      <c r="B2225" s="1">
        <v>93436.819041972936</v>
      </c>
    </row>
    <row r="2226" spans="1:2" x14ac:dyDescent="0.35">
      <c r="A2226" s="1">
        <v>2273</v>
      </c>
      <c r="B2226" s="1">
        <v>93544.378932440086</v>
      </c>
    </row>
    <row r="2227" spans="1:2" x14ac:dyDescent="0.35">
      <c r="A2227" s="1">
        <v>2274</v>
      </c>
      <c r="B2227" s="1">
        <v>93651.630675001521</v>
      </c>
    </row>
    <row r="2228" spans="1:2" x14ac:dyDescent="0.35">
      <c r="A2228" s="1">
        <v>2275</v>
      </c>
      <c r="B2228" s="1">
        <v>93758.580093349898</v>
      </c>
    </row>
    <row r="2229" spans="1:2" x14ac:dyDescent="0.35">
      <c r="A2229" s="1">
        <v>2276</v>
      </c>
      <c r="B2229" s="1">
        <v>93865.233556370978</v>
      </c>
    </row>
    <row r="2230" spans="1:2" x14ac:dyDescent="0.35">
      <c r="A2230" s="1">
        <v>2277</v>
      </c>
      <c r="B2230" s="1">
        <v>93971.5979734672</v>
      </c>
    </row>
    <row r="2231" spans="1:2" x14ac:dyDescent="0.35">
      <c r="A2231" s="1">
        <v>2278</v>
      </c>
      <c r="B2231" s="1">
        <v>94077.680788587735</v>
      </c>
    </row>
    <row r="2232" spans="1:2" x14ac:dyDescent="0.35">
      <c r="A2232" s="1">
        <v>2279</v>
      </c>
      <c r="B2232" s="1">
        <v>94183.489972903015</v>
      </c>
    </row>
    <row r="2233" spans="1:2" x14ac:dyDescent="0.35">
      <c r="A2233" s="1">
        <v>2280</v>
      </c>
      <c r="B2233" s="1">
        <v>94289.034016006015</v>
      </c>
    </row>
    <row r="2234" spans="1:2" x14ac:dyDescent="0.35">
      <c r="A2234" s="1">
        <v>2281</v>
      </c>
      <c r="B2234" s="1">
        <v>94394.321915710942</v>
      </c>
    </row>
    <row r="2235" spans="1:2" x14ac:dyDescent="0.35">
      <c r="A2235" s="1">
        <v>2282</v>
      </c>
      <c r="B2235" s="1">
        <v>94499.363166495852</v>
      </c>
    </row>
    <row r="2236" spans="1:2" x14ac:dyDescent="0.35">
      <c r="A2236" s="1">
        <v>2283</v>
      </c>
      <c r="B2236" s="1">
        <v>94604.167746428458</v>
      </c>
    </row>
    <row r="2237" spans="1:2" x14ac:dyDescent="0.35">
      <c r="A2237" s="1">
        <v>2284</v>
      </c>
      <c r="B2237" s="1">
        <v>94708.746102650068</v>
      </c>
    </row>
    <row r="2238" spans="1:2" x14ac:dyDescent="0.35">
      <c r="A2238" s="1">
        <v>2285</v>
      </c>
      <c r="B2238" s="1">
        <v>94813.109135578736</v>
      </c>
    </row>
    <row r="2239" spans="1:2" x14ac:dyDescent="0.35">
      <c r="A2239" s="1">
        <v>2286</v>
      </c>
      <c r="B2239" s="1">
        <v>94917.268181469408</v>
      </c>
    </row>
    <row r="2240" spans="1:2" x14ac:dyDescent="0.35">
      <c r="A2240" s="1">
        <v>2287</v>
      </c>
      <c r="B2240" s="1">
        <v>95021.234993728518</v>
      </c>
    </row>
    <row r="2241" spans="1:2" x14ac:dyDescent="0.35">
      <c r="A2241" s="1">
        <v>2288</v>
      </c>
      <c r="B2241" s="1">
        <v>95125.021722776117</v>
      </c>
    </row>
    <row r="2242" spans="1:2" x14ac:dyDescent="0.35">
      <c r="A2242" s="1">
        <v>2289</v>
      </c>
      <c r="B2242" s="1">
        <v>95228.640894464319</v>
      </c>
    </row>
    <row r="2243" spans="1:2" x14ac:dyDescent="0.35">
      <c r="A2243" s="1">
        <v>2290</v>
      </c>
      <c r="B2243" s="1">
        <v>95332.105387229632</v>
      </c>
    </row>
    <row r="2244" spans="1:2" x14ac:dyDescent="0.35">
      <c r="A2244" s="1">
        <v>2291</v>
      </c>
      <c r="B2244" s="1">
        <v>95435.428407880972</v>
      </c>
    </row>
    <row r="2245" spans="1:2" x14ac:dyDescent="0.35">
      <c r="A2245" s="1">
        <v>2292</v>
      </c>
      <c r="B2245" s="1">
        <v>95538.623466083271</v>
      </c>
    </row>
    <row r="2246" spans="1:2" x14ac:dyDescent="0.35">
      <c r="A2246" s="1">
        <v>2293</v>
      </c>
      <c r="B2246" s="1">
        <v>95641.704347580497</v>
      </c>
    </row>
    <row r="2247" spans="1:2" x14ac:dyDescent="0.35">
      <c r="A2247" s="1">
        <v>2294</v>
      </c>
      <c r="B2247" s="1">
        <v>95744.685086200727</v>
      </c>
    </row>
    <row r="2248" spans="1:2" x14ac:dyDescent="0.35">
      <c r="A2248" s="1">
        <v>2295</v>
      </c>
      <c r="B2248" s="1">
        <v>95847.579934715759</v>
      </c>
    </row>
    <row r="2249" spans="1:2" x14ac:dyDescent="0.35">
      <c r="A2249" s="1">
        <v>2296</v>
      </c>
      <c r="B2249" s="1">
        <v>95950.40333448608</v>
      </c>
    </row>
    <row r="2250" spans="1:2" x14ac:dyDescent="0.35">
      <c r="A2250" s="1">
        <v>2297</v>
      </c>
      <c r="B2250" s="1">
        <v>96053.16988415079</v>
      </c>
    </row>
    <row r="2251" spans="1:2" x14ac:dyDescent="0.35">
      <c r="A2251" s="1">
        <v>2298</v>
      </c>
      <c r="B2251" s="1">
        <v>96155.894307201321</v>
      </c>
    </row>
    <row r="2252" spans="1:2" x14ac:dyDescent="0.35">
      <c r="A2252" s="1">
        <v>2299</v>
      </c>
      <c r="B2252" s="1">
        <v>96258.591418688011</v>
      </c>
    </row>
    <row r="2253" spans="1:2" x14ac:dyDescent="0.35">
      <c r="A2253" s="1">
        <v>2300</v>
      </c>
      <c r="B2253" s="1">
        <v>96361.276090950414</v>
      </c>
    </row>
    <row r="2254" spans="1:2" x14ac:dyDescent="0.35">
      <c r="A2254" s="1">
        <v>2301</v>
      </c>
      <c r="B2254" s="1">
        <v>96463.96321857041</v>
      </c>
    </row>
    <row r="2255" spans="1:2" x14ac:dyDescent="0.35">
      <c r="A2255" s="1">
        <v>2302</v>
      </c>
      <c r="B2255" s="1">
        <v>96566.667682584361</v>
      </c>
    </row>
    <row r="2256" spans="1:2" x14ac:dyDescent="0.35">
      <c r="A2256" s="1">
        <v>2303</v>
      </c>
      <c r="B2256" s="1">
        <v>96669.404314017156</v>
      </c>
    </row>
    <row r="2257" spans="1:2" x14ac:dyDescent="0.35">
      <c r="A2257" s="1">
        <v>2304</v>
      </c>
      <c r="B2257" s="1">
        <v>96772.18785682274</v>
      </c>
    </row>
    <row r="2258" spans="1:2" x14ac:dyDescent="0.35">
      <c r="A2258" s="1">
        <v>2305</v>
      </c>
      <c r="B2258" s="1">
        <v>96875.032930293732</v>
      </c>
    </row>
    <row r="2259" spans="1:2" x14ac:dyDescent="0.35">
      <c r="A2259" s="1">
        <v>2306</v>
      </c>
      <c r="B2259" s="1">
        <v>96977.95399103011</v>
      </c>
    </row>
    <row r="2260" spans="1:2" x14ac:dyDescent="0.35">
      <c r="A2260" s="1">
        <v>2307</v>
      </c>
      <c r="B2260" s="1">
        <v>97080.965294695736</v>
      </c>
    </row>
    <row r="2261" spans="1:2" x14ac:dyDescent="0.35">
      <c r="A2261" s="1">
        <v>2308</v>
      </c>
      <c r="B2261" s="1">
        <v>97184.080857358698</v>
      </c>
    </row>
    <row r="2262" spans="1:2" x14ac:dyDescent="0.35">
      <c r="A2262" s="1">
        <v>2309</v>
      </c>
      <c r="B2262" s="1">
        <v>97287.314416820489</v>
      </c>
    </row>
    <row r="2263" spans="1:2" x14ac:dyDescent="0.35">
      <c r="A2263" s="1">
        <v>2310</v>
      </c>
      <c r="B2263" s="1">
        <v>97390.679393757338</v>
      </c>
    </row>
    <row r="2264" spans="1:2" x14ac:dyDescent="0.35">
      <c r="A2264" s="1">
        <v>2311</v>
      </c>
      <c r="B2264" s="1">
        <v>97494.188853101514</v>
      </c>
    </row>
    <row r="2265" spans="1:2" x14ac:dyDescent="0.35">
      <c r="A2265" s="1">
        <v>2312</v>
      </c>
      <c r="B2265" s="1">
        <v>97597.855465374741</v>
      </c>
    </row>
    <row r="2266" spans="1:2" x14ac:dyDescent="0.35">
      <c r="A2266" s="1">
        <v>2313</v>
      </c>
      <c r="B2266" s="1">
        <v>97701.691468315243</v>
      </c>
    </row>
    <row r="2267" spans="1:2" x14ac:dyDescent="0.35">
      <c r="A2267" s="1">
        <v>2314</v>
      </c>
      <c r="B2267" s="1">
        <v>97805.708628986773</v>
      </c>
    </row>
    <row r="2268" spans="1:2" x14ac:dyDescent="0.35">
      <c r="A2268" s="1">
        <v>2315</v>
      </c>
      <c r="B2268" s="1">
        <v>97909.918206177215</v>
      </c>
    </row>
    <row r="2269" spans="1:2" x14ac:dyDescent="0.35">
      <c r="A2269" s="1">
        <v>2316</v>
      </c>
      <c r="B2269" s="1">
        <v>98014.330913473474</v>
      </c>
    </row>
    <row r="2270" spans="1:2" x14ac:dyDescent="0.35">
      <c r="A2270" s="1">
        <v>2317</v>
      </c>
      <c r="B2270" s="1">
        <v>98118.95688295229</v>
      </c>
    </row>
    <row r="2271" spans="1:2" x14ac:dyDescent="0.35">
      <c r="A2271" s="1">
        <v>2318</v>
      </c>
      <c r="B2271" s="1">
        <v>98223.805629658251</v>
      </c>
    </row>
    <row r="2272" spans="1:2" x14ac:dyDescent="0.35">
      <c r="A2272" s="1">
        <v>2319</v>
      </c>
      <c r="B2272" s="1">
        <v>98328.886017010591</v>
      </c>
    </row>
    <row r="2273" spans="1:2" x14ac:dyDescent="0.35">
      <c r="A2273" s="1">
        <v>2320</v>
      </c>
      <c r="B2273" s="1">
        <v>98434.206223117086</v>
      </c>
    </row>
    <row r="2274" spans="1:2" x14ac:dyDescent="0.35">
      <c r="A2274" s="1">
        <v>2321</v>
      </c>
      <c r="B2274" s="1">
        <v>98539.773708272653</v>
      </c>
    </row>
    <row r="2275" spans="1:2" x14ac:dyDescent="0.35">
      <c r="A2275" s="1">
        <v>2322</v>
      </c>
      <c r="B2275" s="1">
        <v>98645.595183721147</v>
      </c>
    </row>
    <row r="2276" spans="1:2" x14ac:dyDescent="0.35">
      <c r="A2276" s="1">
        <v>2323</v>
      </c>
      <c r="B2276" s="1">
        <v>98751.67658143882</v>
      </c>
    </row>
    <row r="2277" spans="1:2" x14ac:dyDescent="0.35">
      <c r="A2277" s="1">
        <v>2324</v>
      </c>
      <c r="B2277" s="1">
        <v>98858.023025760558</v>
      </c>
    </row>
    <row r="2278" spans="1:2" x14ac:dyDescent="0.35">
      <c r="A2278" s="1">
        <v>2325</v>
      </c>
      <c r="B2278" s="1">
        <v>98964.63880618164</v>
      </c>
    </row>
    <row r="2279" spans="1:2" x14ac:dyDescent="0.35">
      <c r="A2279" s="1">
        <v>2326</v>
      </c>
      <c r="B2279" s="1">
        <v>99071.52735201006</v>
      </c>
    </row>
    <row r="2280" spans="1:2" x14ac:dyDescent="0.35">
      <c r="A2280" s="1">
        <v>2327</v>
      </c>
      <c r="B2280" s="1">
        <v>99178.691208498334</v>
      </c>
    </row>
    <row r="2281" spans="1:2" x14ac:dyDescent="0.35">
      <c r="A2281" s="1">
        <v>2328</v>
      </c>
      <c r="B2281" s="1">
        <v>99286.132015086565</v>
      </c>
    </row>
    <row r="2282" spans="1:2" x14ac:dyDescent="0.35">
      <c r="A2282" s="1">
        <v>2329</v>
      </c>
      <c r="B2282" s="1">
        <v>99393.850485331903</v>
      </c>
    </row>
    <row r="2283" spans="1:2" x14ac:dyDescent="0.35">
      <c r="A2283" s="1">
        <v>2330</v>
      </c>
      <c r="B2283" s="1">
        <v>99501.846388841397</v>
      </c>
    </row>
    <row r="2284" spans="1:2" x14ac:dyDescent="0.35">
      <c r="A2284" s="1">
        <v>2331</v>
      </c>
      <c r="B2284" s="1">
        <v>99610.118535470552</v>
      </c>
    </row>
    <row r="2285" spans="1:2" x14ac:dyDescent="0.35">
      <c r="A2285" s="1">
        <v>2332</v>
      </c>
      <c r="B2285" s="1">
        <v>99718.664761468433</v>
      </c>
    </row>
    <row r="2286" spans="1:2" x14ac:dyDescent="0.35">
      <c r="A2286" s="1">
        <v>2333</v>
      </c>
      <c r="B2286" s="1">
        <v>99827.481918097532</v>
      </c>
    </row>
    <row r="2287" spans="1:2" x14ac:dyDescent="0.35">
      <c r="A2287" s="1">
        <v>2334</v>
      </c>
      <c r="B2287" s="1">
        <v>99936.565862184769</v>
      </c>
    </row>
    <row r="2288" spans="1:2" x14ac:dyDescent="0.35">
      <c r="A2288" s="1">
        <v>2335</v>
      </c>
      <c r="B2288" s="1">
        <v>100045.91144962737</v>
      </c>
    </row>
    <row r="2289" spans="1:2" x14ac:dyDescent="0.35">
      <c r="A2289" s="1">
        <v>2336</v>
      </c>
      <c r="B2289" s="1">
        <v>100155.51253073731</v>
      </c>
    </row>
    <row r="2290" spans="1:2" x14ac:dyDescent="0.35">
      <c r="A2290" s="1">
        <v>2337</v>
      </c>
      <c r="B2290" s="1">
        <v>100265.36194855743</v>
      </c>
    </row>
    <row r="2291" spans="1:2" x14ac:dyDescent="0.35">
      <c r="A2291" s="1">
        <v>2338</v>
      </c>
      <c r="B2291" s="1">
        <v>100375.45153945898</v>
      </c>
    </row>
    <row r="2292" spans="1:2" x14ac:dyDescent="0.35">
      <c r="A2292" s="1">
        <v>2339</v>
      </c>
      <c r="B2292" s="1">
        <v>100485.7721363927</v>
      </c>
    </row>
    <row r="2293" spans="1:2" x14ac:dyDescent="0.35">
      <c r="A2293" s="1">
        <v>2340</v>
      </c>
      <c r="B2293" s="1">
        <v>100596.3135749059</v>
      </c>
    </row>
    <row r="2294" spans="1:2" x14ac:dyDescent="0.35">
      <c r="A2294" s="1">
        <v>2341</v>
      </c>
      <c r="B2294" s="1">
        <v>100707.06470157749</v>
      </c>
    </row>
    <row r="2295" spans="1:2" x14ac:dyDescent="0.35">
      <c r="A2295" s="1">
        <v>2342</v>
      </c>
      <c r="B2295" s="1">
        <v>100818.01338543319</v>
      </c>
    </row>
    <row r="2296" spans="1:2" x14ac:dyDescent="0.35">
      <c r="A2296" s="1">
        <v>2343</v>
      </c>
      <c r="B2296" s="1">
        <v>100929.14653179244</v>
      </c>
    </row>
    <row r="2297" spans="1:2" x14ac:dyDescent="0.35">
      <c r="A2297" s="1">
        <v>2344</v>
      </c>
      <c r="B2297" s="1">
        <v>101040.45009903896</v>
      </c>
    </row>
    <row r="2298" spans="1:2" x14ac:dyDescent="0.35">
      <c r="A2298" s="1">
        <v>2345</v>
      </c>
      <c r="B2298" s="1">
        <v>101151.90911791057</v>
      </c>
    </row>
    <row r="2299" spans="1:2" x14ac:dyDescent="0.35">
      <c r="A2299" s="1">
        <v>2346</v>
      </c>
      <c r="B2299" s="1">
        <v>101263.50771380169</v>
      </c>
    </row>
    <row r="2300" spans="1:2" x14ac:dyDescent="0.35">
      <c r="A2300" s="1">
        <v>2347</v>
      </c>
      <c r="B2300" s="1">
        <v>101375.22913133955</v>
      </c>
    </row>
    <row r="2301" spans="1:2" x14ac:dyDescent="0.35">
      <c r="A2301" s="1">
        <v>2348</v>
      </c>
      <c r="B2301" s="1">
        <v>101487.05576206114</v>
      </c>
    </row>
    <row r="2302" spans="1:2" x14ac:dyDescent="0.35">
      <c r="A2302" s="1">
        <v>2349</v>
      </c>
      <c r="B2302" s="1">
        <v>101598.9691744295</v>
      </c>
    </row>
    <row r="2303" spans="1:2" x14ac:dyDescent="0.35">
      <c r="A2303" s="1">
        <v>2350</v>
      </c>
      <c r="B2303" s="1">
        <v>101710.9501466876</v>
      </c>
    </row>
    <row r="2304" spans="1:2" x14ac:dyDescent="0.35">
      <c r="A2304" s="1">
        <v>2351</v>
      </c>
      <c r="B2304" s="1">
        <v>101822.97870198749</v>
      </c>
    </row>
    <row r="2305" spans="1:2" x14ac:dyDescent="0.35">
      <c r="A2305" s="1">
        <v>2352</v>
      </c>
      <c r="B2305" s="1">
        <v>101935.03414635414</v>
      </c>
    </row>
    <row r="2306" spans="1:2" x14ac:dyDescent="0.35">
      <c r="A2306" s="1">
        <v>2353</v>
      </c>
      <c r="B2306" s="1">
        <v>102047.09510882654</v>
      </c>
    </row>
    <row r="2307" spans="1:2" x14ac:dyDescent="0.35">
      <c r="A2307" s="1">
        <v>2354</v>
      </c>
      <c r="B2307" s="1">
        <v>102159.13958414836</v>
      </c>
    </row>
    <row r="2308" spans="1:2" x14ac:dyDescent="0.35">
      <c r="A2308" s="1">
        <v>2355</v>
      </c>
      <c r="B2308" s="1">
        <v>102271.14497768487</v>
      </c>
    </row>
    <row r="2309" spans="1:2" x14ac:dyDescent="0.35">
      <c r="A2309" s="1">
        <v>2356</v>
      </c>
      <c r="B2309" s="1">
        <v>102383.08815246104</v>
      </c>
    </row>
    <row r="2310" spans="1:2" x14ac:dyDescent="0.35">
      <c r="A2310" s="1">
        <v>2357</v>
      </c>
      <c r="B2310" s="1">
        <v>102494.94547852591</v>
      </c>
    </row>
    <row r="2311" spans="1:2" x14ac:dyDescent="0.35">
      <c r="A2311" s="1">
        <v>2358</v>
      </c>
      <c r="B2311" s="1">
        <v>102606.69288411818</v>
      </c>
    </row>
    <row r="2312" spans="1:2" x14ac:dyDescent="0.35">
      <c r="A2312" s="1">
        <v>2359</v>
      </c>
      <c r="B2312" s="1">
        <v>102718.30590884211</v>
      </c>
    </row>
    <row r="2313" spans="1:2" x14ac:dyDescent="0.35">
      <c r="A2313" s="1">
        <v>2360</v>
      </c>
      <c r="B2313" s="1">
        <v>102829.75975863403</v>
      </c>
    </row>
    <row r="2314" spans="1:2" x14ac:dyDescent="0.35">
      <c r="A2314" s="1">
        <v>2361</v>
      </c>
      <c r="B2314" s="1">
        <v>102941.02936240821</v>
      </c>
    </row>
    <row r="2315" spans="1:2" x14ac:dyDescent="0.35">
      <c r="A2315" s="1">
        <v>2362</v>
      </c>
      <c r="B2315" s="1">
        <v>103052.08943009588</v>
      </c>
    </row>
    <row r="2316" spans="1:2" x14ac:dyDescent="0.35">
      <c r="A2316" s="1">
        <v>2363</v>
      </c>
      <c r="B2316" s="1">
        <v>103162.91451235546</v>
      </c>
    </row>
    <row r="2317" spans="1:2" x14ac:dyDescent="0.35">
      <c r="A2317" s="1">
        <v>2364</v>
      </c>
      <c r="B2317" s="1">
        <v>103273.47906124394</v>
      </c>
    </row>
    <row r="2318" spans="1:2" x14ac:dyDescent="0.35">
      <c r="A2318" s="1">
        <v>2365</v>
      </c>
      <c r="B2318" s="1">
        <v>103383.75749226123</v>
      </c>
    </row>
    <row r="2319" spans="1:2" x14ac:dyDescent="0.35">
      <c r="A2319" s="1">
        <v>2366</v>
      </c>
      <c r="B2319" s="1">
        <v>103493.72424718022</v>
      </c>
    </row>
    <row r="2320" spans="1:2" x14ac:dyDescent="0.35">
      <c r="A2320" s="1">
        <v>2367</v>
      </c>
      <c r="B2320" s="1">
        <v>103603.35385786674</v>
      </c>
    </row>
    <row r="2321" spans="1:2" x14ac:dyDescent="0.35">
      <c r="A2321" s="1">
        <v>2368</v>
      </c>
      <c r="B2321" s="1">
        <v>103712.62101044491</v>
      </c>
    </row>
    <row r="2322" spans="1:2" x14ac:dyDescent="0.35">
      <c r="A2322" s="1">
        <v>2369</v>
      </c>
      <c r="B2322" s="1">
        <v>103821.50061037437</v>
      </c>
    </row>
    <row r="2323" spans="1:2" x14ac:dyDescent="0.35">
      <c r="A2323" s="1">
        <v>2370</v>
      </c>
      <c r="B2323" s="1">
        <v>103929.96784746878</v>
      </c>
    </row>
    <row r="2324" spans="1:2" x14ac:dyDescent="0.35">
      <c r="A2324" s="1">
        <v>2371</v>
      </c>
      <c r="B2324" s="1">
        <v>104037.99826130856</v>
      </c>
    </row>
    <row r="2325" spans="1:2" x14ac:dyDescent="0.35">
      <c r="A2325" s="1">
        <v>2372</v>
      </c>
      <c r="B2325" s="1">
        <v>104145.56780645849</v>
      </c>
    </row>
    <row r="2326" spans="1:2" x14ac:dyDescent="0.35">
      <c r="A2326" s="1">
        <v>2373</v>
      </c>
      <c r="B2326" s="1">
        <v>104252.65291775193</v>
      </c>
    </row>
    <row r="2327" spans="1:2" x14ac:dyDescent="0.35">
      <c r="A2327" s="1">
        <v>2374</v>
      </c>
      <c r="B2327" s="1">
        <v>104359.23057481536</v>
      </c>
    </row>
    <row r="2328" spans="1:2" x14ac:dyDescent="0.35">
      <c r="A2328" s="1">
        <v>2375</v>
      </c>
      <c r="B2328" s="1">
        <v>104465.27836650335</v>
      </c>
    </row>
    <row r="2329" spans="1:2" x14ac:dyDescent="0.35">
      <c r="A2329" s="1">
        <v>2376</v>
      </c>
      <c r="B2329" s="1">
        <v>104570.77455427736</v>
      </c>
    </row>
    <row r="2330" spans="1:2" x14ac:dyDescent="0.35">
      <c r="A2330" s="1">
        <v>2377</v>
      </c>
      <c r="B2330" s="1">
        <v>104675.69813483293</v>
      </c>
    </row>
    <row r="2331" spans="1:2" x14ac:dyDescent="0.35">
      <c r="A2331" s="1">
        <v>2378</v>
      </c>
      <c r="B2331" s="1">
        <v>104780.02890168631</v>
      </c>
    </row>
    <row r="2332" spans="1:2" x14ac:dyDescent="0.35">
      <c r="A2332" s="1">
        <v>2379</v>
      </c>
      <c r="B2332" s="1">
        <v>104883.7475055438</v>
      </c>
    </row>
    <row r="2333" spans="1:2" x14ac:dyDescent="0.35">
      <c r="A2333" s="1">
        <v>2380</v>
      </c>
      <c r="B2333" s="1">
        <v>104986.83551305268</v>
      </c>
    </row>
    <row r="2334" spans="1:2" x14ac:dyDescent="0.35">
      <c r="A2334" s="1">
        <v>2381</v>
      </c>
      <c r="B2334" s="1">
        <v>105089.27546434318</v>
      </c>
    </row>
    <row r="2335" spans="1:2" x14ac:dyDescent="0.35">
      <c r="A2335" s="1">
        <v>2382</v>
      </c>
      <c r="B2335" s="1">
        <v>105191.05092858293</v>
      </c>
    </row>
    <row r="2336" spans="1:2" x14ac:dyDescent="0.35">
      <c r="A2336" s="1">
        <v>2383</v>
      </c>
      <c r="B2336" s="1">
        <v>105292.14655758064</v>
      </c>
    </row>
    <row r="2337" spans="1:2" x14ac:dyDescent="0.35">
      <c r="A2337" s="1">
        <v>2384</v>
      </c>
      <c r="B2337" s="1">
        <v>105392.54813765954</v>
      </c>
    </row>
    <row r="2338" spans="1:2" x14ac:dyDescent="0.35">
      <c r="A2338" s="1">
        <v>2385</v>
      </c>
      <c r="B2338" s="1">
        <v>105492.24263899981</v>
      </c>
    </row>
    <row r="2339" spans="1:2" x14ac:dyDescent="0.35">
      <c r="A2339" s="1">
        <v>2386</v>
      </c>
      <c r="B2339" s="1">
        <v>105591.21826270262</v>
      </c>
    </row>
    <row r="2340" spans="1:2" x14ac:dyDescent="0.35">
      <c r="A2340" s="1">
        <v>2387</v>
      </c>
      <c r="B2340" s="1">
        <v>105689.46448555602</v>
      </c>
    </row>
    <row r="2341" spans="1:2" x14ac:dyDescent="0.35">
      <c r="A2341" s="1">
        <v>2388</v>
      </c>
      <c r="B2341" s="1">
        <v>105786.97210191615</v>
      </c>
    </row>
    <row r="2342" spans="1:2" x14ac:dyDescent="0.35">
      <c r="A2342" s="1">
        <v>2389</v>
      </c>
      <c r="B2342" s="1">
        <v>105883.73326289019</v>
      </c>
    </row>
    <row r="2343" spans="1:2" x14ac:dyDescent="0.35">
      <c r="A2343" s="1">
        <v>2390</v>
      </c>
      <c r="B2343" s="1">
        <v>105979.74151281366</v>
      </c>
    </row>
    <row r="2344" spans="1:2" x14ac:dyDescent="0.35">
      <c r="A2344" s="1">
        <v>2391</v>
      </c>
      <c r="B2344" s="1">
        <v>106074.99182244473</v>
      </c>
    </row>
    <row r="2345" spans="1:2" x14ac:dyDescent="0.35">
      <c r="A2345" s="1">
        <v>2392</v>
      </c>
      <c r="B2345" s="1">
        <v>106169.48061918009</v>
      </c>
    </row>
    <row r="2346" spans="1:2" x14ac:dyDescent="0.35">
      <c r="A2346" s="1">
        <v>2393</v>
      </c>
      <c r="B2346" s="1">
        <v>106263.20581417391</v>
      </c>
    </row>
    <row r="2347" spans="1:2" x14ac:dyDescent="0.35">
      <c r="A2347" s="1">
        <v>2394</v>
      </c>
      <c r="B2347" s="1">
        <v>106356.16682582705</v>
      </c>
    </row>
    <row r="2348" spans="1:2" x14ac:dyDescent="0.35">
      <c r="A2348" s="1">
        <v>2395</v>
      </c>
      <c r="B2348" s="1">
        <v>106448.3646001475</v>
      </c>
    </row>
    <row r="2349" spans="1:2" x14ac:dyDescent="0.35">
      <c r="A2349" s="1">
        <v>2396</v>
      </c>
      <c r="B2349" s="1">
        <v>106539.80162761146</v>
      </c>
    </row>
    <row r="2350" spans="1:2" x14ac:dyDescent="0.35">
      <c r="A2350" s="1">
        <v>2397</v>
      </c>
      <c r="B2350" s="1">
        <v>106630.4819562092</v>
      </c>
    </row>
    <row r="2351" spans="1:2" x14ac:dyDescent="0.35">
      <c r="A2351" s="1">
        <v>2398</v>
      </c>
      <c r="B2351" s="1">
        <v>106720.41120114608</v>
      </c>
    </row>
    <row r="2352" spans="1:2" x14ac:dyDescent="0.35">
      <c r="A2352" s="1">
        <v>2399</v>
      </c>
      <c r="B2352" s="1">
        <v>106809.59655093087</v>
      </c>
    </row>
    <row r="2353" spans="1:2" x14ac:dyDescent="0.35">
      <c r="A2353" s="1">
        <v>2400</v>
      </c>
      <c r="B2353" s="1">
        <v>106898.04676931433</v>
      </c>
    </row>
    <row r="2354" spans="1:2" x14ac:dyDescent="0.35">
      <c r="A2354" s="1">
        <v>2401</v>
      </c>
      <c r="B2354" s="1">
        <v>106985.77219393617</v>
      </c>
    </row>
    <row r="2355" spans="1:2" x14ac:dyDescent="0.35">
      <c r="A2355" s="1">
        <v>2402</v>
      </c>
      <c r="B2355" s="1">
        <v>107072.78473106689</v>
      </c>
    </row>
    <row r="2356" spans="1:2" x14ac:dyDescent="0.35">
      <c r="A2356" s="1">
        <v>2403</v>
      </c>
      <c r="B2356" s="1">
        <v>107159.09784630359</v>
      </c>
    </row>
    <row r="2357" spans="1:2" x14ac:dyDescent="0.35">
      <c r="A2357" s="1">
        <v>2404</v>
      </c>
      <c r="B2357" s="1">
        <v>107244.7265518776</v>
      </c>
    </row>
    <row r="2358" spans="1:2" x14ac:dyDescent="0.35">
      <c r="A2358" s="1">
        <v>2405</v>
      </c>
      <c r="B2358" s="1">
        <v>107329.68738985174</v>
      </c>
    </row>
    <row r="2359" spans="1:2" x14ac:dyDescent="0.35">
      <c r="A2359" s="1">
        <v>2406</v>
      </c>
      <c r="B2359" s="1">
        <v>107413.9984115962</v>
      </c>
    </row>
    <row r="2360" spans="1:2" x14ac:dyDescent="0.35">
      <c r="A2360" s="1">
        <v>2407</v>
      </c>
      <c r="B2360" s="1">
        <v>107497.6791535935</v>
      </c>
    </row>
    <row r="2361" spans="1:2" x14ac:dyDescent="0.35">
      <c r="A2361" s="1">
        <v>2408</v>
      </c>
      <c r="B2361" s="1">
        <v>107580.75060930556</v>
      </c>
    </row>
    <row r="2362" spans="1:2" x14ac:dyDescent="0.35">
      <c r="A2362" s="1">
        <v>2409</v>
      </c>
      <c r="B2362" s="1">
        <v>107663.23519764394</v>
      </c>
    </row>
    <row r="2363" spans="1:2" x14ac:dyDescent="0.35">
      <c r="A2363" s="1">
        <v>2410</v>
      </c>
      <c r="B2363" s="1">
        <v>107745.15672751643</v>
      </c>
    </row>
    <row r="2364" spans="1:2" x14ac:dyDescent="0.35">
      <c r="A2364" s="1">
        <v>2411</v>
      </c>
      <c r="B2364" s="1">
        <v>107826.54035883224</v>
      </c>
    </row>
    <row r="2365" spans="1:2" x14ac:dyDescent="0.35">
      <c r="A2365" s="1">
        <v>2412</v>
      </c>
      <c r="B2365" s="1">
        <v>107907.41256011865</v>
      </c>
    </row>
    <row r="2366" spans="1:2" x14ac:dyDescent="0.35">
      <c r="A2366" s="1">
        <v>2413</v>
      </c>
      <c r="B2366" s="1">
        <v>107987.80106254393</v>
      </c>
    </row>
    <row r="2367" spans="1:2" x14ac:dyDescent="0.35">
      <c r="A2367" s="1">
        <v>2414</v>
      </c>
      <c r="B2367" s="1">
        <v>108067.73481058821</v>
      </c>
    </row>
    <row r="2368" spans="1:2" x14ac:dyDescent="0.35">
      <c r="A2368" s="1">
        <v>2415</v>
      </c>
      <c r="B2368" s="1">
        <v>108147.24390965889</v>
      </c>
    </row>
    <row r="2369" spans="1:2" x14ac:dyDescent="0.35">
      <c r="A2369" s="1">
        <v>2416</v>
      </c>
      <c r="B2369" s="1">
        <v>108226.3595702185</v>
      </c>
    </row>
    <row r="2370" spans="1:2" x14ac:dyDescent="0.35">
      <c r="A2370" s="1">
        <v>2417</v>
      </c>
      <c r="B2370" s="1">
        <v>108305.11404901136</v>
      </c>
    </row>
    <row r="2371" spans="1:2" x14ac:dyDescent="0.35">
      <c r="A2371" s="1">
        <v>2418</v>
      </c>
      <c r="B2371" s="1">
        <v>108383.54058746384</v>
      </c>
    </row>
    <row r="2372" spans="1:2" x14ac:dyDescent="0.35">
      <c r="A2372" s="1">
        <v>2419</v>
      </c>
      <c r="B2372" s="1">
        <v>108461.67334712265</v>
      </c>
    </row>
    <row r="2373" spans="1:2" x14ac:dyDescent="0.35">
      <c r="A2373" s="1">
        <v>2420</v>
      </c>
      <c r="B2373" s="1">
        <v>108539.54734266856</v>
      </c>
    </row>
    <row r="2374" spans="1:2" x14ac:dyDescent="0.35">
      <c r="A2374" s="1">
        <v>2421</v>
      </c>
      <c r="B2374" s="1">
        <v>108617.19837188844</v>
      </c>
    </row>
    <row r="2375" spans="1:2" x14ac:dyDescent="0.35">
      <c r="A2375" s="1">
        <v>2422</v>
      </c>
      <c r="B2375" s="1">
        <v>108694.66294389822</v>
      </c>
    </row>
    <row r="2376" spans="1:2" x14ac:dyDescent="0.35">
      <c r="A2376" s="1">
        <v>2423</v>
      </c>
      <c r="B2376" s="1">
        <v>108771.97820486587</v>
      </c>
    </row>
    <row r="2377" spans="1:2" x14ac:dyDescent="0.35">
      <c r="A2377" s="1">
        <v>2424</v>
      </c>
      <c r="B2377" s="1">
        <v>108849.18186168189</v>
      </c>
    </row>
    <row r="2378" spans="1:2" x14ac:dyDescent="0.35">
      <c r="A2378" s="1">
        <v>2425</v>
      </c>
      <c r="B2378" s="1">
        <v>108926.31210381293</v>
      </c>
    </row>
    <row r="2379" spans="1:2" x14ac:dyDescent="0.35">
      <c r="A2379" s="1">
        <v>2426</v>
      </c>
      <c r="B2379" s="1">
        <v>109003.40752332762</v>
      </c>
    </row>
    <row r="2380" spans="1:2" x14ac:dyDescent="0.35">
      <c r="A2380" s="1">
        <v>2427</v>
      </c>
      <c r="B2380" s="1">
        <v>109080.5070338846</v>
      </c>
    </row>
    <row r="2381" spans="1:2" x14ac:dyDescent="0.35">
      <c r="A2381" s="1">
        <v>2428</v>
      </c>
      <c r="B2381" s="1">
        <v>109157.64978766037</v>
      </c>
    </row>
    <row r="2382" spans="1:2" x14ac:dyDescent="0.35">
      <c r="A2382" s="1">
        <v>2429</v>
      </c>
      <c r="B2382" s="1">
        <v>109234.87509192537</v>
      </c>
    </row>
    <row r="2383" spans="1:2" x14ac:dyDescent="0.35">
      <c r="A2383" s="1">
        <v>2430</v>
      </c>
      <c r="B2383" s="1">
        <v>109312.22232414744</v>
      </c>
    </row>
    <row r="2384" spans="1:2" x14ac:dyDescent="0.35">
      <c r="A2384" s="1">
        <v>2431</v>
      </c>
      <c r="B2384" s="1">
        <v>109389.73084667846</v>
      </c>
    </row>
    <row r="2385" spans="1:2" x14ac:dyDescent="0.35">
      <c r="A2385" s="1">
        <v>2432</v>
      </c>
      <c r="B2385" s="1">
        <v>109467.43992088515</v>
      </c>
    </row>
    <row r="2386" spans="1:2" x14ac:dyDescent="0.35">
      <c r="A2386" s="1">
        <v>2433</v>
      </c>
      <c r="B2386" s="1">
        <v>109545.38862090479</v>
      </c>
    </row>
    <row r="2387" spans="1:2" x14ac:dyDescent="0.35">
      <c r="A2387" s="1">
        <v>2434</v>
      </c>
      <c r="B2387" s="1">
        <v>109623.61574750397</v>
      </c>
    </row>
    <row r="2388" spans="1:2" x14ac:dyDescent="0.35">
      <c r="A2388" s="1">
        <v>2435</v>
      </c>
      <c r="B2388" s="1">
        <v>109702.15974167909</v>
      </c>
    </row>
    <row r="2389" spans="1:2" x14ac:dyDescent="0.35">
      <c r="A2389" s="1">
        <v>2436</v>
      </c>
      <c r="B2389" s="1">
        <v>109781.05859934985</v>
      </c>
    </row>
    <row r="2390" spans="1:2" x14ac:dyDescent="0.35">
      <c r="A2390" s="1">
        <v>2437</v>
      </c>
      <c r="B2390" s="1">
        <v>109860.34978591665</v>
      </c>
    </row>
    <row r="2391" spans="1:2" x14ac:dyDescent="0.35">
      <c r="A2391" s="1">
        <v>2438</v>
      </c>
      <c r="B2391" s="1">
        <v>109940.07015190832</v>
      </c>
    </row>
    <row r="2392" spans="1:2" x14ac:dyDescent="0.35">
      <c r="A2392" s="1">
        <v>2439</v>
      </c>
      <c r="B2392" s="1">
        <v>110020.25584977093</v>
      </c>
    </row>
    <row r="2393" spans="1:2" x14ac:dyDescent="0.35">
      <c r="A2393" s="1">
        <v>2440</v>
      </c>
      <c r="B2393" s="1">
        <v>110100.94225173908</v>
      </c>
    </row>
    <row r="2394" spans="1:2" x14ac:dyDescent="0.35">
      <c r="A2394" s="1">
        <v>2441</v>
      </c>
      <c r="B2394" s="1">
        <v>110182.16386923246</v>
      </c>
    </row>
    <row r="2395" spans="1:2" x14ac:dyDescent="0.35">
      <c r="A2395" s="1">
        <v>2442</v>
      </c>
      <c r="B2395" s="1">
        <v>110263.95427390022</v>
      </c>
    </row>
    <row r="2396" spans="1:2" x14ac:dyDescent="0.35">
      <c r="A2396" s="1">
        <v>2443</v>
      </c>
      <c r="B2396" s="1">
        <v>110346.3460206124</v>
      </c>
    </row>
    <row r="2397" spans="1:2" x14ac:dyDescent="0.35">
      <c r="A2397" s="1">
        <v>2444</v>
      </c>
      <c r="B2397" s="1">
        <v>110429.37057258842</v>
      </c>
    </row>
    <row r="2398" spans="1:2" x14ac:dyDescent="0.35">
      <c r="A2398" s="1">
        <v>2445</v>
      </c>
      <c r="B2398" s="1">
        <v>110513.0582287045</v>
      </c>
    </row>
    <row r="2399" spans="1:2" x14ac:dyDescent="0.35">
      <c r="A2399" s="1">
        <v>2446</v>
      </c>
      <c r="B2399" s="1">
        <v>110597.43805357092</v>
      </c>
    </row>
    <row r="2400" spans="1:2" x14ac:dyDescent="0.35">
      <c r="A2400" s="1">
        <v>2447</v>
      </c>
      <c r="B2400" s="1">
        <v>110682.53781006804</v>
      </c>
    </row>
    <row r="2401" spans="1:2" x14ac:dyDescent="0.35">
      <c r="A2401" s="1">
        <v>2448</v>
      </c>
      <c r="B2401" s="1">
        <v>110768.3838950319</v>
      </c>
    </row>
    <row r="2402" spans="1:2" x14ac:dyDescent="0.35">
      <c r="A2402" s="1">
        <v>2449</v>
      </c>
      <c r="B2402" s="1">
        <v>110855.00127783227</v>
      </c>
    </row>
    <row r="2403" spans="1:2" x14ac:dyDescent="0.35">
      <c r="A2403" s="1">
        <v>2450</v>
      </c>
      <c r="B2403" s="1">
        <v>110942.41344243876</v>
      </c>
    </row>
    <row r="2404" spans="1:2" x14ac:dyDescent="0.35">
      <c r="A2404" s="1">
        <v>2451</v>
      </c>
      <c r="B2404" s="1">
        <v>111030.64233280726</v>
      </c>
    </row>
    <row r="2405" spans="1:2" x14ac:dyDescent="0.35">
      <c r="A2405" s="1">
        <v>2452</v>
      </c>
      <c r="B2405" s="1">
        <v>111119.70830195722</v>
      </c>
    </row>
    <row r="2406" spans="1:2" x14ac:dyDescent="0.35">
      <c r="A2406" s="1">
        <v>2453</v>
      </c>
      <c r="B2406" s="1">
        <v>111209.63006481699</v>
      </c>
    </row>
    <row r="2407" spans="1:2" x14ac:dyDescent="0.35">
      <c r="A2407" s="1">
        <v>2454</v>
      </c>
      <c r="B2407" s="1">
        <v>111300.42465496834</v>
      </c>
    </row>
    <row r="2408" spans="1:2" x14ac:dyDescent="0.35">
      <c r="A2408" s="1">
        <v>2455</v>
      </c>
      <c r="B2408" s="1">
        <v>111392.10738563059</v>
      </c>
    </row>
    <row r="2409" spans="1:2" x14ac:dyDescent="0.35">
      <c r="A2409" s="1">
        <v>2456</v>
      </c>
      <c r="B2409" s="1">
        <v>111484.69181441184</v>
      </c>
    </row>
    <row r="2410" spans="1:2" x14ac:dyDescent="0.35">
      <c r="A2410" s="1">
        <v>2457</v>
      </c>
      <c r="B2410" s="1">
        <v>111578.18971293965</v>
      </c>
    </row>
    <row r="2411" spans="1:2" x14ac:dyDescent="0.35">
      <c r="A2411" s="1">
        <v>2458</v>
      </c>
      <c r="B2411" s="1">
        <v>111672.61104047741</v>
      </c>
    </row>
    <row r="2412" spans="1:2" x14ac:dyDescent="0.35">
      <c r="A2412" s="1">
        <v>2459</v>
      </c>
      <c r="B2412" s="1">
        <v>111767.96392223066</v>
      </c>
    </row>
    <row r="2413" spans="1:2" x14ac:dyDescent="0.35">
      <c r="A2413" s="1">
        <v>2460</v>
      </c>
      <c r="B2413" s="1">
        <v>111864.25463218718</v>
      </c>
    </row>
    <row r="2414" spans="1:2" x14ac:dyDescent="0.35">
      <c r="A2414" s="1">
        <v>2461</v>
      </c>
      <c r="B2414" s="1">
        <v>111961.48758064008</v>
      </c>
    </row>
    <row r="2415" spans="1:2" x14ac:dyDescent="0.35">
      <c r="A2415" s="1">
        <v>2462</v>
      </c>
      <c r="B2415" s="1">
        <v>112059.66530646056</v>
      </c>
    </row>
    <row r="2416" spans="1:2" x14ac:dyDescent="0.35">
      <c r="A2416" s="1">
        <v>2463</v>
      </c>
      <c r="B2416" s="1">
        <v>112158.78847394964</v>
      </c>
    </row>
    <row r="2417" spans="1:2" x14ac:dyDescent="0.35">
      <c r="A2417" s="1">
        <v>2464</v>
      </c>
      <c r="B2417" s="1">
        <v>112258.85587475103</v>
      </c>
    </row>
    <row r="2418" spans="1:2" x14ac:dyDescent="0.35">
      <c r="A2418" s="1">
        <v>2465</v>
      </c>
      <c r="B2418" s="1">
        <v>112359.86443428985</v>
      </c>
    </row>
    <row r="2419" spans="1:2" x14ac:dyDescent="0.35">
      <c r="A2419" s="1">
        <v>2466</v>
      </c>
      <c r="B2419" s="1">
        <v>112461.80922326712</v>
      </c>
    </row>
    <row r="2420" spans="1:2" x14ac:dyDescent="0.35">
      <c r="A2420" s="1">
        <v>2467</v>
      </c>
      <c r="B2420" s="1">
        <v>112564.68347360467</v>
      </c>
    </row>
    <row r="2421" spans="1:2" x14ac:dyDescent="0.35">
      <c r="A2421" s="1">
        <v>2468</v>
      </c>
      <c r="B2421" s="1">
        <v>112668.47859954352</v>
      </c>
    </row>
    <row r="2422" spans="1:2" x14ac:dyDescent="0.35">
      <c r="A2422" s="1">
        <v>2469</v>
      </c>
      <c r="B2422" s="1">
        <v>112773.18422314702</v>
      </c>
    </row>
    <row r="2423" spans="1:2" x14ac:dyDescent="0.35">
      <c r="A2423" s="1">
        <v>2470</v>
      </c>
      <c r="B2423" s="1">
        <v>112878.78820462585</v>
      </c>
    </row>
    <row r="2424" spans="1:2" x14ac:dyDescent="0.35">
      <c r="A2424" s="1">
        <v>2471</v>
      </c>
      <c r="B2424" s="1">
        <v>112985.27667720149</v>
      </c>
    </row>
    <row r="2425" spans="1:2" x14ac:dyDescent="0.35">
      <c r="A2425" s="1">
        <v>2472</v>
      </c>
      <c r="B2425" s="1">
        <v>113092.63408650209</v>
      </c>
    </row>
    <row r="2426" spans="1:2" x14ac:dyDescent="0.35">
      <c r="A2426" s="1">
        <v>2473</v>
      </c>
      <c r="B2426" s="1">
        <v>113200.84323436346</v>
      </c>
    </row>
    <row r="2427" spans="1:2" x14ac:dyDescent="0.35">
      <c r="A2427" s="1">
        <v>2474</v>
      </c>
      <c r="B2427" s="1">
        <v>113309.88532694244</v>
      </c>
    </row>
    <row r="2428" spans="1:2" x14ac:dyDescent="0.35">
      <c r="A2428" s="1">
        <v>2475</v>
      </c>
      <c r="B2428" s="1">
        <v>113419.74002699001</v>
      </c>
    </row>
    <row r="2429" spans="1:2" x14ac:dyDescent="0.35">
      <c r="A2429" s="1">
        <v>2476</v>
      </c>
      <c r="B2429" s="1">
        <v>113530.38551025589</v>
      </c>
    </row>
    <row r="2430" spans="1:2" x14ac:dyDescent="0.35">
      <c r="A2430" s="1">
        <v>2477</v>
      </c>
      <c r="B2430" s="1">
        <v>113641.7985256922</v>
      </c>
    </row>
    <row r="2431" spans="1:2" x14ac:dyDescent="0.35">
      <c r="A2431" s="1">
        <v>2478</v>
      </c>
      <c r="B2431" s="1">
        <v>113753.95445945265</v>
      </c>
    </row>
    <row r="2432" spans="1:2" x14ac:dyDescent="0.35">
      <c r="A2432" s="1">
        <v>2479</v>
      </c>
      <c r="B2432" s="1">
        <v>113866.82740243555</v>
      </c>
    </row>
    <row r="2433" spans="1:2" x14ac:dyDescent="0.35">
      <c r="A2433" s="1">
        <v>2480</v>
      </c>
      <c r="B2433" s="1">
        <v>113980.3902213126</v>
      </c>
    </row>
    <row r="2434" spans="1:2" x14ac:dyDescent="0.35">
      <c r="A2434" s="1">
        <v>2481</v>
      </c>
      <c r="B2434" s="1">
        <v>114094.61463264404</v>
      </c>
    </row>
    <row r="2435" spans="1:2" x14ac:dyDescent="0.35">
      <c r="A2435" s="1">
        <v>2482</v>
      </c>
      <c r="B2435" s="1">
        <v>114209.471280036</v>
      </c>
    </row>
    <row r="2436" spans="1:2" x14ac:dyDescent="0.35">
      <c r="A2436" s="1">
        <v>2483</v>
      </c>
      <c r="B2436" s="1">
        <v>114324.92981411878</v>
      </c>
    </row>
    <row r="2437" spans="1:2" x14ac:dyDescent="0.35">
      <c r="A2437" s="1">
        <v>2484</v>
      </c>
      <c r="B2437" s="1">
        <v>114440.9589751405</v>
      </c>
    </row>
    <row r="2438" spans="1:2" x14ac:dyDescent="0.35">
      <c r="A2438" s="1">
        <v>2485</v>
      </c>
      <c r="B2438" s="1">
        <v>114557.52667764312</v>
      </c>
    </row>
    <row r="2439" spans="1:2" x14ac:dyDescent="0.35">
      <c r="A2439" s="1">
        <v>2486</v>
      </c>
      <c r="B2439" s="1">
        <v>114674.60009768284</v>
      </c>
    </row>
    <row r="2440" spans="1:2" x14ac:dyDescent="0.35">
      <c r="A2440" s="1">
        <v>2487</v>
      </c>
      <c r="B2440" s="1">
        <v>114792.14576157373</v>
      </c>
    </row>
    <row r="2441" spans="1:2" x14ac:dyDescent="0.35">
      <c r="A2441" s="1">
        <v>2488</v>
      </c>
      <c r="B2441" s="1">
        <v>114910.12963641304</v>
      </c>
    </row>
    <row r="2442" spans="1:2" x14ac:dyDescent="0.35">
      <c r="A2442" s="1">
        <v>2489</v>
      </c>
      <c r="B2442" s="1">
        <v>115028.51722197772</v>
      </c>
    </row>
    <row r="2443" spans="1:2" x14ac:dyDescent="0.35">
      <c r="A2443" s="1">
        <v>2490</v>
      </c>
      <c r="B2443" s="1">
        <v>115147.27364371343</v>
      </c>
    </row>
    <row r="2444" spans="1:2" x14ac:dyDescent="0.35">
      <c r="A2444" s="1">
        <v>2491</v>
      </c>
      <c r="B2444" s="1">
        <v>115266.36374664554</v>
      </c>
    </row>
    <row r="2445" spans="1:2" x14ac:dyDescent="0.35">
      <c r="A2445" s="1">
        <v>2492</v>
      </c>
      <c r="B2445" s="1">
        <v>115385.75218985972</v>
      </c>
    </row>
    <row r="2446" spans="1:2" x14ac:dyDescent="0.35">
      <c r="A2446" s="1">
        <v>2493</v>
      </c>
      <c r="B2446" s="1">
        <v>115505.40354138025</v>
      </c>
    </row>
    <row r="2447" spans="1:2" x14ac:dyDescent="0.35">
      <c r="A2447" s="1">
        <v>2494</v>
      </c>
      <c r="B2447" s="1">
        <v>115625.28237312005</v>
      </c>
    </row>
    <row r="2448" spans="1:2" x14ac:dyDescent="0.35">
      <c r="A2448" s="1">
        <v>2495</v>
      </c>
      <c r="B2448" s="1">
        <v>115745.3533556319</v>
      </c>
    </row>
    <row r="2449" spans="1:2" x14ac:dyDescent="0.35">
      <c r="A2449" s="1">
        <v>2496</v>
      </c>
      <c r="B2449" s="1">
        <v>115865.5813525977</v>
      </c>
    </row>
    <row r="2450" spans="1:2" x14ac:dyDescent="0.35">
      <c r="A2450" s="1">
        <v>2497</v>
      </c>
      <c r="B2450" s="1">
        <v>115985.93151431531</v>
      </c>
    </row>
    <row r="2451" spans="1:2" x14ac:dyDescent="0.35">
      <c r="A2451" s="1">
        <v>2498</v>
      </c>
      <c r="B2451" s="1">
        <v>116106.36937062735</v>
      </c>
    </row>
    <row r="2452" spans="1:2" x14ac:dyDescent="0.35">
      <c r="A2452" s="1">
        <v>2499</v>
      </c>
      <c r="B2452" s="1">
        <v>116226.86092240586</v>
      </c>
    </row>
    <row r="2453" spans="1:2" x14ac:dyDescent="0.35">
      <c r="A2453" s="1">
        <v>2500</v>
      </c>
      <c r="B2453" s="1">
        <v>116347.37273167574</v>
      </c>
    </row>
  </sheetData>
  <mergeCells count="2">
    <mergeCell ref="A1:A2"/>
    <mergeCell ref="B1:B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6227F-87F7-4273-9629-A6C535EAB0DD}">
  <dimension ref="A1:D2452"/>
  <sheetViews>
    <sheetView tabSelected="1" workbookViewId="0">
      <selection activeCell="K12" sqref="K12"/>
    </sheetView>
  </sheetViews>
  <sheetFormatPr defaultColWidth="11.453125" defaultRowHeight="14.5" x14ac:dyDescent="0.35"/>
  <cols>
    <col min="1" max="1" width="13" customWidth="1"/>
    <col min="2" max="3" width="12.81640625" customWidth="1"/>
    <col min="14" max="15" width="12.81640625" customWidth="1"/>
    <col min="16" max="16" width="10.81640625"/>
  </cols>
  <sheetData>
    <row r="1" spans="1:4" x14ac:dyDescent="0.35">
      <c r="A1" s="2" t="s">
        <v>0</v>
      </c>
      <c r="B1" s="5" t="s">
        <v>3</v>
      </c>
      <c r="C1" s="5" t="s">
        <v>4</v>
      </c>
      <c r="D1" s="5" t="s">
        <v>2</v>
      </c>
    </row>
    <row r="2" spans="1:4" x14ac:dyDescent="0.35">
      <c r="A2" s="1">
        <v>50</v>
      </c>
      <c r="B2">
        <v>0.11769100765286117</v>
      </c>
      <c r="C2">
        <v>0.15015210750558561</v>
      </c>
      <c r="D2">
        <v>0.18646356115735763</v>
      </c>
    </row>
    <row r="3" spans="1:4" x14ac:dyDescent="0.35">
      <c r="A3" s="1">
        <v>51</v>
      </c>
      <c r="B3">
        <v>0.12913247082085125</v>
      </c>
      <c r="C3">
        <v>0.16578108436629854</v>
      </c>
      <c r="D3">
        <v>0.20689323395831555</v>
      </c>
    </row>
    <row r="4" spans="1:4" x14ac:dyDescent="0.35">
      <c r="A4" s="1">
        <v>52</v>
      </c>
      <c r="B4">
        <v>0.14140578658155317</v>
      </c>
      <c r="C4">
        <v>0.1826656254850976</v>
      </c>
      <c r="D4">
        <v>0.22908086679203146</v>
      </c>
    </row>
    <row r="5" spans="1:4" x14ac:dyDescent="0.35">
      <c r="A5" s="1">
        <v>53</v>
      </c>
      <c r="B5">
        <v>0.15455110798263386</v>
      </c>
      <c r="C5">
        <v>0.20087729190416861</v>
      </c>
      <c r="D5">
        <v>0.25313717470817221</v>
      </c>
    </row>
    <row r="6" spans="1:4" x14ac:dyDescent="0.35">
      <c r="A6" s="1">
        <v>54</v>
      </c>
      <c r="B6">
        <v>0.16860945670292923</v>
      </c>
      <c r="C6">
        <v>0.22048998339140052</v>
      </c>
      <c r="D6">
        <v>0.27917721560612624</v>
      </c>
    </row>
    <row r="7" spans="1:4" x14ac:dyDescent="0.35">
      <c r="A7" s="1">
        <v>55</v>
      </c>
      <c r="B7">
        <v>0.18362270160187749</v>
      </c>
      <c r="C7">
        <v>0.24157993953056162</v>
      </c>
      <c r="D7">
        <v>0.30732043410604098</v>
      </c>
    </row>
    <row r="8" spans="1:4" x14ac:dyDescent="0.35">
      <c r="A8" s="1">
        <v>56</v>
      </c>
      <c r="B8">
        <v>0.19963353584157822</v>
      </c>
      <c r="C8">
        <v>0.26422573786365799</v>
      </c>
      <c r="D8">
        <v>0.33769070085742886</v>
      </c>
    </row>
    <row r="9" spans="1:4" x14ac:dyDescent="0.35">
      <c r="A9" s="1">
        <v>57</v>
      </c>
      <c r="B9">
        <v>0.21668545259381286</v>
      </c>
      <c r="C9">
        <v>0.28850828903589654</v>
      </c>
      <c r="D9">
        <v>0.37041634713278793</v>
      </c>
    </row>
    <row r="10" spans="1:4" x14ac:dyDescent="0.35">
      <c r="A10" s="1">
        <v>58</v>
      </c>
      <c r="B10">
        <v>0.23482271934614501</v>
      </c>
      <c r="C10">
        <v>0.31451082889693976</v>
      </c>
      <c r="D10">
        <v>0.40563019455777233</v>
      </c>
    </row>
    <row r="11" spans="1:4" x14ac:dyDescent="0.35">
      <c r="A11" s="1">
        <v>59</v>
      </c>
      <c r="B11">
        <v>0.25409035082343134</v>
      </c>
      <c r="C11">
        <v>0.34231890751596933</v>
      </c>
      <c r="D11">
        <v>0.44346957983420643</v>
      </c>
    </row>
    <row r="12" spans="1:4" x14ac:dyDescent="0.35">
      <c r="A12" s="1">
        <v>60</v>
      </c>
      <c r="B12">
        <v>0.27453408054307493</v>
      </c>
      <c r="C12">
        <v>0.37202037507162639</v>
      </c>
      <c r="D12">
        <v>0.48407637431697559</v>
      </c>
    </row>
    <row r="13" spans="1:4" x14ac:dyDescent="0.35">
      <c r="A13" s="1">
        <v>61</v>
      </c>
      <c r="B13">
        <v>0.29620033102416338</v>
      </c>
      <c r="C13">
        <v>0.40370536458172268</v>
      </c>
      <c r="D13">
        <v>0.52759699831085072</v>
      </c>
    </row>
    <row r="14" spans="1:4" x14ac:dyDescent="0.35">
      <c r="A14" s="1">
        <v>62</v>
      </c>
      <c r="B14">
        <v>0.3191361826730163</v>
      </c>
      <c r="C14">
        <v>0.43746627144163824</v>
      </c>
      <c r="D14">
        <v>0.57418242995888069</v>
      </c>
    </row>
    <row r="15" spans="1:4" x14ac:dyDescent="0.35">
      <c r="A15" s="1">
        <v>63</v>
      </c>
      <c r="B15">
        <v>0.34338934136940774</v>
      </c>
      <c r="C15">
        <v>0.47339772974428812</v>
      </c>
      <c r="D15">
        <v>0.62398820859951698</v>
      </c>
    </row>
    <row r="16" spans="1:4" x14ac:dyDescent="0.35">
      <c r="A16" s="1">
        <v>64</v>
      </c>
      <c r="B16">
        <v>0.36900810477972984</v>
      </c>
      <c r="C16">
        <v>0.51159658535851882</v>
      </c>
      <c r="D16">
        <v>0.67717443247542353</v>
      </c>
    </row>
    <row r="17" spans="1:4" x14ac:dyDescent="0.35">
      <c r="A17" s="1">
        <v>65</v>
      </c>
      <c r="B17">
        <v>0.39604132742545156</v>
      </c>
      <c r="C17">
        <v>0.55216186574707704</v>
      </c>
      <c r="D17">
        <v>0.7339057506831731</v>
      </c>
    </row>
    <row r="18" spans="1:4" x14ac:dyDescent="0.35">
      <c r="A18" s="1">
        <v>66</v>
      </c>
      <c r="B18">
        <v>0.42453838453717363</v>
      </c>
      <c r="C18">
        <v>0.59519474650970083</v>
      </c>
      <c r="D18">
        <v>0.79435134925957274</v>
      </c>
    </row>
    <row r="19" spans="1:4" x14ac:dyDescent="0.35">
      <c r="A19" s="1">
        <v>67</v>
      </c>
      <c r="B19">
        <v>0.45454913472635239</v>
      </c>
      <c r="C19">
        <v>0.64079851464088555</v>
      </c>
      <c r="D19">
        <v>0.85868493130673196</v>
      </c>
    </row>
    <row r="20" spans="1:4" x14ac:dyDescent="0.35">
      <c r="A20" s="1">
        <v>68</v>
      </c>
      <c r="B20">
        <v>0.48612388150892027</v>
      </c>
      <c r="C20">
        <v>0.68907852849658124</v>
      </c>
      <c r="D20">
        <v>0.92708469106506153</v>
      </c>
    </row>
    <row r="21" spans="1:4" x14ac:dyDescent="0.35">
      <c r="A21" s="1">
        <v>69</v>
      </c>
      <c r="B21">
        <v>0.51931333371670785</v>
      </c>
      <c r="C21">
        <v>0.74014217446849673</v>
      </c>
      <c r="D21">
        <v>0.99973328185066312</v>
      </c>
    </row>
    <row r="22" spans="1:4" x14ac:dyDescent="0.35">
      <c r="A22" s="1">
        <v>70</v>
      </c>
      <c r="B22">
        <v>0.55416856483445309</v>
      </c>
      <c r="C22">
        <v>0.79409882036906354</v>
      </c>
      <c r="D22">
        <v>1.0768177777805001</v>
      </c>
    </row>
    <row r="23" spans="1:4" x14ac:dyDescent="0.35">
      <c r="A23" s="1">
        <v>71</v>
      </c>
      <c r="B23">
        <v>0.5907409713022026</v>
      </c>
      <c r="C23">
        <v>0.85105976553505291</v>
      </c>
      <c r="D23">
        <v>1.1585296292169824</v>
      </c>
    </row>
    <row r="24" spans="1:4" x14ac:dyDescent="0.35">
      <c r="A24" s="1">
        <v>72</v>
      </c>
      <c r="B24">
        <v>0.62908222982439665</v>
      </c>
      <c r="C24">
        <v>0.91113818766207211</v>
      </c>
      <c r="D24">
        <v>1.2450646118710105</v>
      </c>
    </row>
    <row r="25" spans="1:4" x14ac:dyDescent="0.35">
      <c r="A25" s="1">
        <v>73</v>
      </c>
      <c r="B25">
        <v>0.66924425372875374</v>
      </c>
      <c r="C25">
        <v>0.97444908638723127</v>
      </c>
      <c r="D25">
        <v>1.3366227695104642</v>
      </c>
    </row>
    <row r="26" spans="1:4" x14ac:dyDescent="0.35">
      <c r="A26" s="1">
        <v>74</v>
      </c>
      <c r="B26">
        <v>0.71127914842004736</v>
      </c>
      <c r="C26">
        <v>1.0411092236417772</v>
      </c>
      <c r="D26">
        <v>1.4334083502300459</v>
      </c>
    </row>
    <row r="27" spans="1:4" x14ac:dyDescent="0.35">
      <c r="A27" s="1">
        <v>75</v>
      </c>
      <c r="B27">
        <v>0.75523916597498442</v>
      </c>
      <c r="C27">
        <v>1.1112370608003657</v>
      </c>
      <c r="D27">
        <v>1.5356297362459701</v>
      </c>
    </row>
    <row r="28" spans="1:4" x14ac:dyDescent="0.35">
      <c r="A28" s="1">
        <v>76</v>
      </c>
      <c r="B28">
        <v>0.80117665892657153</v>
      </c>
      <c r="C28">
        <v>1.1849526926584402</v>
      </c>
      <c r="D28">
        <v>1.6434993671885423</v>
      </c>
    </row>
    <row r="29" spans="1:4" x14ac:dyDescent="0.35">
      <c r="A29" s="1">
        <v>77</v>
      </c>
      <c r="B29">
        <v>0.84914403328746202</v>
      </c>
      <c r="C29">
        <v>1.2623777782739425</v>
      </c>
      <c r="D29">
        <v>1.7572336568738227</v>
      </c>
    </row>
    <row r="30" spans="1:4" x14ac:dyDescent="0.35">
      <c r="A30" s="1">
        <v>78</v>
      </c>
      <c r="B30">
        <v>0.89919370086350203</v>
      </c>
      <c r="C30">
        <v>1.3436354687144896</v>
      </c>
      <c r="D30">
        <v>1.8770529035450723</v>
      </c>
    </row>
    <row r="31" spans="1:4" x14ac:dyDescent="0.35">
      <c r="A31" s="1">
        <v>79</v>
      </c>
      <c r="B31">
        <v>0.95137803091012352</v>
      </c>
      <c r="C31">
        <v>1.4288503317558128</v>
      </c>
      <c r="D31">
        <v>2.0031811935834316</v>
      </c>
    </row>
    <row r="32" spans="1:4" x14ac:dyDescent="0.35">
      <c r="A32" s="1">
        <v>80</v>
      </c>
      <c r="B32">
        <v>1.0057493011854717</v>
      </c>
      <c r="C32">
        <v>1.5181482735825522</v>
      </c>
      <c r="D32">
        <v>2.1358462986974383</v>
      </c>
    </row>
    <row r="33" spans="1:4" x14ac:dyDescent="0.35">
      <c r="A33" s="1">
        <v>81</v>
      </c>
      <c r="B33">
        <v>1.0623596484556459</v>
      </c>
      <c r="C33">
        <v>1.6116564575465755</v>
      </c>
      <c r="D33">
        <v>2.2752795666092083</v>
      </c>
    </row>
    <row r="34" spans="1:4" x14ac:dyDescent="0.35">
      <c r="A34" s="1">
        <v>82</v>
      </c>
      <c r="B34">
        <v>1.1212610185087504</v>
      </c>
      <c r="C34">
        <v>1.7095032200435734</v>
      </c>
      <c r="D34">
        <v>2.4217158052664431</v>
      </c>
    </row>
    <row r="35" spans="1:4" x14ac:dyDescent="0.35">
      <c r="A35" s="1">
        <v>83</v>
      </c>
      <c r="B35">
        <v>1.1825051157350974</v>
      </c>
      <c r="C35">
        <v>1.8118179835730954</v>
      </c>
      <c r="D35">
        <v>2.5753931606173279</v>
      </c>
    </row>
    <row r="36" spans="1:4" x14ac:dyDescent="0.35">
      <c r="A36" s="1">
        <v>84</v>
      </c>
      <c r="B36">
        <v>1.24614335233289</v>
      </c>
      <c r="C36">
        <v>1.9187311670517155</v>
      </c>
      <c r="D36">
        <v>2.7365529879966917</v>
      </c>
    </row>
    <row r="37" spans="1:4" x14ac:dyDescent="0.35">
      <c r="A37" s="1">
        <v>85</v>
      </c>
      <c r="B37">
        <v>1.3122267971992212</v>
      </c>
      <c r="C37">
        <v>2.0303740934545846</v>
      </c>
      <c r="D37">
        <v>2.9054397171813116</v>
      </c>
    </row>
    <row r="38" spans="1:4" x14ac:dyDescent="0.35">
      <c r="A38" s="1">
        <v>86</v>
      </c>
      <c r="B38">
        <v>1.3808061245667369</v>
      </c>
      <c r="C38">
        <v>2.1468788948640052</v>
      </c>
      <c r="D38">
        <v>3.0823007111818739</v>
      </c>
    </row>
    <row r="39" spans="1:4" x14ac:dyDescent="0.35">
      <c r="A39" s="1">
        <v>87</v>
      </c>
      <c r="B39">
        <v>1.4519315624488311</v>
      </c>
      <c r="C39">
        <v>2.2683784150099688</v>
      </c>
      <c r="D39">
        <v>3.2673861188500428</v>
      </c>
    </row>
    <row r="40" spans="1:4" x14ac:dyDescent="0.35">
      <c r="A40" s="1">
        <v>88</v>
      </c>
      <c r="B40">
        <v>1.5256528409546657</v>
      </c>
      <c r="C40">
        <v>2.3950061093902733</v>
      </c>
      <c r="D40">
        <v>3.4609487213880739</v>
      </c>
    </row>
    <row r="41" spans="1:4" x14ac:dyDescent="0.35">
      <c r="A41" s="1">
        <v>89</v>
      </c>
      <c r="B41">
        <v>1.6020191405385198</v>
      </c>
      <c r="C41">
        <v>2.5268959430640447</v>
      </c>
      <c r="D41">
        <v>3.6632437728603717</v>
      </c>
    </row>
    <row r="42" spans="1:4" x14ac:dyDescent="0.35">
      <c r="A42" s="1">
        <v>90</v>
      </c>
      <c r="B42">
        <v>1.681079040246964</v>
      </c>
      <c r="C42">
        <v>2.6641822862159974</v>
      </c>
      <c r="D42">
        <v>3.8745288348147118</v>
      </c>
    </row>
    <row r="43" spans="1:4" x14ac:dyDescent="0.35">
      <c r="A43" s="1">
        <v>91</v>
      </c>
      <c r="B43">
        <v>1.7628804660280599</v>
      </c>
      <c r="C43">
        <v>2.8069998075929306</v>
      </c>
      <c r="D43">
        <v>4.0950636051322897</v>
      </c>
    </row>
    <row r="44" spans="1:4" x14ac:dyDescent="0.35">
      <c r="A44" s="1">
        <v>92</v>
      </c>
      <c r="B44">
        <v>1.8474706391685771</v>
      </c>
      <c r="C44">
        <v>2.9554833659189446</v>
      </c>
      <c r="D44">
        <v>4.3251097412358526</v>
      </c>
    </row>
    <row r="45" spans="1:4" x14ac:dyDescent="0.35">
      <c r="A45" s="1">
        <v>93</v>
      </c>
      <c r="B45">
        <v>1.9348960249237988</v>
      </c>
      <c r="C45">
        <v>3.1097678993997118</v>
      </c>
      <c r="D45">
        <v>4.5649306777947771</v>
      </c>
    </row>
    <row r="46" spans="1:4" x14ac:dyDescent="0.35">
      <c r="A46" s="1">
        <v>94</v>
      </c>
      <c r="B46">
        <v>2.0252022814061892</v>
      </c>
      <c r="C46">
        <v>3.269988313429752</v>
      </c>
      <c r="D46">
        <v>4.8147914390769966</v>
      </c>
    </row>
    <row r="47" spans="1:4" x14ac:dyDescent="0.35">
      <c r="A47" s="1">
        <v>95</v>
      </c>
      <c r="B47">
        <v>2.1184342087988175</v>
      </c>
      <c r="C47">
        <v>3.4362793666209526</v>
      </c>
      <c r="D47">
        <v>5.0749584461069333</v>
      </c>
    </row>
    <row r="48" spans="1:4" x14ac:dyDescent="0.35">
      <c r="A48" s="1">
        <v>96</v>
      </c>
      <c r="B48">
        <v>2.2146356989595</v>
      </c>
      <c r="C48">
        <v>3.608775555274772</v>
      </c>
      <c r="D48">
        <v>5.3456993187990385</v>
      </c>
    </row>
    <row r="49" spans="1:4" x14ac:dyDescent="0.35">
      <c r="A49" s="1">
        <v>97</v>
      </c>
      <c r="B49">
        <v>2.3138496854822184</v>
      </c>
      <c r="C49">
        <v>3.7876109964236111</v>
      </c>
      <c r="D49">
        <v>5.6272826732469143</v>
      </c>
    </row>
    <row r="50" spans="1:4" x14ac:dyDescent="0.35">
      <c r="A50" s="1">
        <v>98</v>
      </c>
      <c r="B50">
        <v>2.4161180942813809</v>
      </c>
      <c r="C50">
        <v>3.9729193095699427</v>
      </c>
      <c r="D50">
        <v>5.9199779143562923</v>
      </c>
    </row>
    <row r="51" spans="1:4" x14ac:dyDescent="0.35">
      <c r="A51" s="1">
        <v>99</v>
      </c>
      <c r="B51">
        <v>2.5214817947651587</v>
      </c>
      <c r="C51">
        <v>4.1648334972570726</v>
      </c>
      <c r="D51">
        <v>6.2240550240215837</v>
      </c>
    </row>
    <row r="52" spans="1:4" x14ac:dyDescent="0.35">
      <c r="A52" s="1">
        <v>100</v>
      </c>
      <c r="B52">
        <v>2.6299805516638965</v>
      </c>
      <c r="C52">
        <v>4.36348582460597</v>
      </c>
      <c r="D52">
        <v>6.5397843450546622</v>
      </c>
    </row>
    <row r="53" spans="1:4" x14ac:dyDescent="0.35">
      <c r="A53" s="1">
        <v>101</v>
      </c>
      <c r="B53">
        <v>2.7416529775783327</v>
      </c>
      <c r="C53">
        <v>4.569007697958483</v>
      </c>
      <c r="D53">
        <v>6.8674363610825822</v>
      </c>
    </row>
    <row r="54" spans="1:4" x14ac:dyDescent="0.35">
      <c r="A54" s="1">
        <v>102</v>
      </c>
      <c r="B54">
        <v>2.8565364863133738</v>
      </c>
      <c r="C54">
        <v>4.7815295427675046</v>
      </c>
      <c r="D54">
        <v>7.2072814726426637</v>
      </c>
    </row>
    <row r="55" spans="1:4" x14ac:dyDescent="0.35">
      <c r="A55" s="1">
        <v>103</v>
      </c>
      <c r="B55">
        <v>2.9746672470607272</v>
      </c>
      <c r="C55">
        <v>5.0011806808789014</v>
      </c>
      <c r="D55">
        <v>7.5595897697089374</v>
      </c>
    </row>
    <row r="56" spans="1:4" x14ac:dyDescent="0.35">
      <c r="A56" s="1">
        <v>104</v>
      </c>
      <c r="B56">
        <v>3.0960801394954753</v>
      </c>
      <c r="C56">
        <v>5.2280892073533298</v>
      </c>
      <c r="D56">
        <v>7.9246308008969413</v>
      </c>
    </row>
    <row r="57" spans="1:4" x14ac:dyDescent="0.35">
      <c r="A57" s="1">
        <v>105</v>
      </c>
      <c r="B57">
        <v>3.2208087098484564</v>
      </c>
      <c r="C57">
        <v>5.4623818669755195</v>
      </c>
      <c r="D57">
        <v>8.3026733395972574</v>
      </c>
    </row>
    <row r="58" spans="1:4" x14ac:dyDescent="0.35">
      <c r="A58" s="1">
        <v>106</v>
      </c>
      <c r="B58">
        <v>3.3488851280175918</v>
      </c>
      <c r="C58">
        <v>5.7041839306041426</v>
      </c>
      <c r="D58">
        <v>8.6939851473017562</v>
      </c>
    </row>
    <row r="59" spans="1:4" x14ac:dyDescent="0.35">
      <c r="A59" s="1">
        <v>107</v>
      </c>
      <c r="B59">
        <v>3.4803401457791936</v>
      </c>
      <c r="C59">
        <v>5.9536190715150941</v>
      </c>
      <c r="D59">
        <v>9.0988327343889761</v>
      </c>
    </row>
    <row r="60" spans="1:4" x14ac:dyDescent="0.35">
      <c r="A60" s="1">
        <v>108</v>
      </c>
      <c r="B60">
        <v>3.6152030561587951</v>
      </c>
      <c r="C60">
        <v>6.210809241893271</v>
      </c>
      <c r="D60">
        <v>9.5174811186474884</v>
      </c>
    </row>
    <row r="61" spans="1:4" x14ac:dyDescent="0.35">
      <c r="A61" s="1">
        <v>109</v>
      </c>
      <c r="B61">
        <v>3.7535016540225339</v>
      </c>
      <c r="C61">
        <v>6.4758745496305856</v>
      </c>
      <c r="D61">
        <v>9.9501935818202796</v>
      </c>
    </row>
    <row r="62" spans="1:4" x14ac:dyDescent="0.35">
      <c r="A62" s="1">
        <v>110</v>
      </c>
      <c r="B62">
        <v>3.8952621979448203</v>
      </c>
      <c r="C62">
        <v>6.7489331355861371</v>
      </c>
      <c r="D62">
        <v>10.397231424461161</v>
      </c>
    </row>
    <row r="63" spans="1:4" x14ac:dyDescent="0.35">
      <c r="A63" s="1">
        <v>111</v>
      </c>
      <c r="B63">
        <v>4.0405093734114166</v>
      </c>
      <c r="C63">
        <v>7.0301010514718367</v>
      </c>
      <c r="D63">
        <v>10.858853719400859</v>
      </c>
    </row>
    <row r="64" spans="1:4" x14ac:dyDescent="0.35">
      <c r="A64" s="1">
        <v>112</v>
      </c>
      <c r="B64">
        <v>4.1892662574107504</v>
      </c>
      <c r="C64">
        <v>7.3194921385175373</v>
      </c>
      <c r="D64">
        <v>11.33531706412535</v>
      </c>
    </row>
    <row r="65" spans="1:4" x14ac:dyDescent="0.35">
      <c r="A65" s="1">
        <v>113</v>
      </c>
      <c r="B65">
        <v>4.341554284470007</v>
      </c>
      <c r="C65">
        <v>7.6172179070828685</v>
      </c>
      <c r="D65">
        <v>11.826875332379135</v>
      </c>
    </row>
    <row r="66" spans="1:4" x14ac:dyDescent="0.35">
      <c r="A66" s="1">
        <v>114</v>
      </c>
      <c r="B66">
        <v>4.4973932141857311</v>
      </c>
      <c r="C66">
        <v>7.9233874173712255</v>
      </c>
      <c r="D66">
        <v>12.333779425302939</v>
      </c>
    </row>
    <row r="67" spans="1:4" x14ac:dyDescent="0.35">
      <c r="A67" s="1">
        <v>115</v>
      </c>
      <c r="B67">
        <v>4.656801100302463</v>
      </c>
      <c r="C67">
        <v>8.2381071614119108</v>
      </c>
      <c r="D67">
        <v>12.856277022431318</v>
      </c>
    </row>
    <row r="68" spans="1:4" x14ac:dyDescent="0.35">
      <c r="A68" s="1">
        <v>116</v>
      </c>
      <c r="B68">
        <v>4.8197942613851028</v>
      </c>
      <c r="C68">
        <v>8.5614809464664887</v>
      </c>
      <c r="D68">
        <v>13.394612332869341</v>
      </c>
    </row>
    <row r="69" spans="1:4" x14ac:dyDescent="0.35">
      <c r="A69" s="1">
        <v>117</v>
      </c>
      <c r="B69">
        <v>4.9863872531348541</v>
      </c>
      <c r="C69">
        <v>8.8936097800247289</v>
      </c>
      <c r="D69">
        <v>13.94902584697984</v>
      </c>
    </row>
    <row r="70" spans="1:4" x14ac:dyDescent="0.35">
      <c r="A70" s="1">
        <v>118</v>
      </c>
      <c r="B70">
        <v>5.1565928423935965</v>
      </c>
      <c r="C70">
        <v>9.2345917565487312</v>
      </c>
      <c r="D70">
        <v>14.519754088912851</v>
      </c>
    </row>
    <row r="71" spans="1:4" x14ac:dyDescent="0.35">
      <c r="A71" s="1">
        <v>119</v>
      </c>
      <c r="B71">
        <v>5.3304219828779109</v>
      </c>
      <c r="C71">
        <v>9.5845219461215088</v>
      </c>
      <c r="D71">
        <v>15.107029370308657</v>
      </c>
    </row>
    <row r="72" spans="1:4" x14ac:dyDescent="0.35">
      <c r="A72" s="1">
        <v>120</v>
      </c>
      <c r="B72">
        <v>5.5078837926871289</v>
      </c>
      <c r="C72">
        <v>9.9434922851643162</v>
      </c>
      <c r="D72">
        <v>15.711079545516878</v>
      </c>
    </row>
    <row r="73" spans="1:4" x14ac:dyDescent="0.35">
      <c r="A73" s="1">
        <v>121</v>
      </c>
      <c r="B73">
        <v>5.6889855336220876</v>
      </c>
      <c r="C73">
        <v>10.311591469373782</v>
      </c>
      <c r="D73">
        <v>16.33212776866608</v>
      </c>
    </row>
    <row r="74" spans="1:4" x14ac:dyDescent="0.35">
      <c r="A74" s="1">
        <v>122</v>
      </c>
      <c r="B74">
        <v>5.8737325923531643</v>
      </c>
      <c r="C74">
        <v>10.688904849037854</v>
      </c>
      <c r="D74">
        <v>16.97039225292917</v>
      </c>
    </row>
    <row r="75" spans="1:4" x14ac:dyDescent="0.35">
      <c r="A75" s="1">
        <v>123</v>
      </c>
      <c r="B75">
        <v>6.0621284634707671</v>
      </c>
      <c r="C75">
        <v>11.075514326881281</v>
      </c>
      <c r="D75">
        <v>17.626086032320949</v>
      </c>
    </row>
    <row r="76" spans="1:4" x14ac:dyDescent="0.35">
      <c r="A76" s="1">
        <v>124</v>
      </c>
      <c r="B76">
        <v>6.254174734452028</v>
      </c>
      <c r="C76">
        <v>11.471498258594597</v>
      </c>
      <c r="D76">
        <v>18.299416726376283</v>
      </c>
    </row>
    <row r="77" spans="1:4" x14ac:dyDescent="0.35">
      <c r="A77" s="1">
        <v>125</v>
      </c>
      <c r="B77">
        <v>6.449871072574088</v>
      </c>
      <c r="C77">
        <v>11.876931356193788</v>
      </c>
      <c r="D77">
        <v>18.990586308046119</v>
      </c>
    </row>
    <row r="78" spans="1:4" x14ac:dyDescent="0.35">
      <c r="A78" s="1">
        <v>126</v>
      </c>
      <c r="B78">
        <v>6.6492152137991996</v>
      </c>
      <c r="C78">
        <v>12.291884594356143</v>
      </c>
      <c r="D78">
        <v>19.699790875153418</v>
      </c>
    </row>
    <row r="79" spans="1:4" x14ac:dyDescent="0.35">
      <c r="A79" s="1">
        <v>127</v>
      </c>
      <c r="B79">
        <v>6.8522029536584217</v>
      </c>
      <c r="C79">
        <v>12.716425119877426</v>
      </c>
      <c r="D79">
        <v>20.427220425750633</v>
      </c>
    </row>
    <row r="80" spans="1:4" x14ac:dyDescent="0.35">
      <c r="A80" s="1">
        <v>128</v>
      </c>
      <c r="B80">
        <v>7.05882814015854</v>
      </c>
      <c r="C80">
        <v>13.150616164390962</v>
      </c>
      <c r="D80">
        <v>21.173058637714874</v>
      </c>
    </row>
    <row r="81" spans="1:4" x14ac:dyDescent="0.35">
      <c r="A81" s="1">
        <v>129</v>
      </c>
      <c r="B81">
        <v>7.2690826687268189</v>
      </c>
      <c r="C81">
        <v>13.59451696048294</v>
      </c>
      <c r="D81">
        <v>21.9374826529186</v>
      </c>
    </row>
    <row r="82" spans="1:4" x14ac:dyDescent="0.35">
      <c r="A82" s="1">
        <v>130</v>
      </c>
      <c r="B82">
        <v>7.4829564792161918</v>
      </c>
      <c r="C82">
        <v>14.048182661338227</v>
      </c>
      <c r="D82">
        <v>22.720662866302071</v>
      </c>
    </row>
    <row r="83" spans="1:4" x14ac:dyDescent="0.35">
      <c r="A83" s="1">
        <v>131</v>
      </c>
      <c r="B83">
        <v>7.7004375549824147</v>
      </c>
      <c r="C83">
        <v>14.511664264048864</v>
      </c>
      <c r="D83">
        <v>23.522762720186687</v>
      </c>
    </row>
    <row r="84" spans="1:4" x14ac:dyDescent="0.35">
      <c r="A84" s="1">
        <v>132</v>
      </c>
      <c r="B84">
        <v>7.9215119240466709</v>
      </c>
      <c r="C84">
        <v>14.985008536705218</v>
      </c>
      <c r="D84">
        <v>24.343938504141359</v>
      </c>
    </row>
    <row r="85" spans="1:4" x14ac:dyDescent="0.35">
      <c r="A85" s="1">
        <v>133</v>
      </c>
      <c r="B85">
        <v>8.1461636623525457</v>
      </c>
      <c r="C85">
        <v>15.468257949396714</v>
      </c>
      <c r="D85">
        <v>25.18433916073403</v>
      </c>
    </row>
    <row r="86" spans="1:4" x14ac:dyDescent="0.35">
      <c r="A86" s="1">
        <v>134</v>
      </c>
      <c r="B86">
        <v>8.374374899121884</v>
      </c>
      <c r="C86">
        <v>15.961450609231147</v>
      </c>
      <c r="D86">
        <v>26.044106097467985</v>
      </c>
    </row>
    <row r="87" spans="1:4" x14ac:dyDescent="0.35">
      <c r="A87" s="1">
        <v>135</v>
      </c>
      <c r="B87">
        <v>8.6061258243170276</v>
      </c>
      <c r="C87">
        <v>16.464620199492948</v>
      </c>
      <c r="D87">
        <v>26.923373005225336</v>
      </c>
    </row>
    <row r="88" spans="1:4" x14ac:dyDescent="0.35">
      <c r="A88" s="1">
        <v>136</v>
      </c>
      <c r="B88">
        <v>8.8413946982067806</v>
      </c>
      <c r="C88">
        <v>16.977795923039587</v>
      </c>
      <c r="D88">
        <v>27.822265683507759</v>
      </c>
    </row>
    <row r="89" spans="1:4" x14ac:dyDescent="0.35">
      <c r="A89" s="1">
        <v>137</v>
      </c>
      <c r="B89">
        <v>9.0801578630354864</v>
      </c>
      <c r="C89">
        <v>17.501002450039501</v>
      </c>
      <c r="D89">
        <v>28.740901872775574</v>
      </c>
    </row>
    <row r="90" spans="1:4" x14ac:dyDescent="0.35">
      <c r="A90" s="1">
        <v>138</v>
      </c>
      <c r="B90">
        <v>9.3223897567915905</v>
      </c>
      <c r="C90">
        <v>18.034259870152045</v>
      </c>
      <c r="D90">
        <v>29.679391094166771</v>
      </c>
    </row>
    <row r="91" spans="1:4" x14ac:dyDescent="0.35">
      <c r="A91" s="1">
        <v>139</v>
      </c>
      <c r="B91">
        <v>9.5680629290639558</v>
      </c>
      <c r="C91">
        <v>18.577583649231027</v>
      </c>
      <c r="D91">
        <v>30.637834496873666</v>
      </c>
    </row>
    <row r="92" spans="1:4" x14ac:dyDescent="0.35">
      <c r="A92" s="1">
        <v>140</v>
      </c>
      <c r="B92">
        <v>9.8171480589805746</v>
      </c>
      <c r="C92">
        <v>19.130984590645117</v>
      </c>
      <c r="D92">
        <v>31.616324713450229</v>
      </c>
    </row>
    <row r="93" spans="1:4" x14ac:dyDescent="0.35">
      <c r="A93" s="1">
        <v>141</v>
      </c>
      <c r="B93">
        <v>10.069613975213125</v>
      </c>
      <c r="C93">
        <v>19.694468801286696</v>
      </c>
      <c r="D93">
        <v>32.61494572330384</v>
      </c>
    </row>
    <row r="94" spans="1:4" x14ac:dyDescent="0.35">
      <c r="A94" s="1">
        <v>142</v>
      </c>
      <c r="B94">
        <v>10.325427678031508</v>
      </c>
      <c r="C94">
        <v>20.268037662348394</v>
      </c>
      <c r="D94">
        <v>33.633772724624357</v>
      </c>
    </row>
    <row r="95" spans="1:4" x14ac:dyDescent="0.35">
      <c r="A95" s="1">
        <v>143</v>
      </c>
      <c r="B95">
        <v>10.584554363389437</v>
      </c>
      <c r="C95">
        <v>20.851687804923657</v>
      </c>
      <c r="D95">
        <v>34.67287201498528</v>
      </c>
    </row>
    <row r="96" spans="1:4" x14ac:dyDescent="0.35">
      <c r="A96" s="1">
        <v>144</v>
      </c>
      <c r="B96">
        <v>10.846957449020316</v>
      </c>
      <c r="C96">
        <v>21.445411090504166</v>
      </c>
      <c r="D96">
        <v>35.732300880846658</v>
      </c>
    </row>
    <row r="97" spans="1:4" x14ac:dyDescent="0.35">
      <c r="A97" s="1">
        <v>145</v>
      </c>
      <c r="B97">
        <v>11.112598602515844</v>
      </c>
      <c r="C97">
        <v>22.049194596413439</v>
      </c>
      <c r="D97">
        <v>36.812107496175202</v>
      </c>
    </row>
    <row r="98" spans="1:4" x14ac:dyDescent="0.35">
      <c r="A98" s="1">
        <v>146</v>
      </c>
      <c r="B98">
        <v>11.381437771364698</v>
      </c>
      <c r="C98">
        <v>22.663020606231751</v>
      </c>
      <c r="D98">
        <v>37.912330830383155</v>
      </c>
    </row>
    <row r="99" spans="1:4" x14ac:dyDescent="0.35">
      <c r="A99" s="1">
        <v>147</v>
      </c>
      <c r="B99">
        <v>11.653433214914802</v>
      </c>
      <c r="C99">
        <v>23.286866605251937</v>
      </c>
      <c r="D99">
        <v>39.033000565778849</v>
      </c>
    </row>
    <row r="100" spans="1:4" x14ac:dyDescent="0.35">
      <c r="A100" s="1">
        <v>148</v>
      </c>
      <c r="B100">
        <v>11.928541538231601</v>
      </c>
      <c r="C100">
        <v>23.920705280986191</v>
      </c>
      <c r="D100">
        <v>40.17413702470084</v>
      </c>
    </row>
    <row r="101" spans="1:4" x14ac:dyDescent="0.35">
      <c r="A101" s="1">
        <v>149</v>
      </c>
      <c r="B101">
        <v>12.206717727815338</v>
      </c>
      <c r="C101">
        <v>24.564504528773128</v>
      </c>
      <c r="D101">
        <v>41.335751106514408</v>
      </c>
    </row>
    <row r="102" spans="1:4" x14ac:dyDescent="0.35">
      <c r="A102" s="1">
        <v>150</v>
      </c>
      <c r="B102">
        <v>12.487915189136039</v>
      </c>
      <c r="C102">
        <v>25.218227462475106</v>
      </c>
      <c r="D102">
        <v>42.517844234598201</v>
      </c>
    </row>
    <row r="103" spans="1:4" x14ac:dyDescent="0.35">
      <c r="A103" s="1">
        <v>151</v>
      </c>
      <c r="B103">
        <v>12.772085785949288</v>
      </c>
      <c r="C103">
        <v>25.881832430299593</v>
      </c>
      <c r="D103">
        <v>43.72040831347595</v>
      </c>
    </row>
    <row r="104" spans="1:4" x14ac:dyDescent="0.35">
      <c r="A104" s="1">
        <v>152</v>
      </c>
      <c r="B104">
        <v>13.059179881347632</v>
      </c>
      <c r="C104">
        <v>26.555273035731009</v>
      </c>
      <c r="D104">
        <v>44.943425696205708</v>
      </c>
    </row>
    <row r="105" spans="1:4" x14ac:dyDescent="0.35">
      <c r="A105" s="1">
        <v>153</v>
      </c>
      <c r="B105">
        <v>13.349146380502956</v>
      </c>
      <c r="C105">
        <v>27.23849816358647</v>
      </c>
      <c r="D105">
        <v>46.186869162137107</v>
      </c>
    </row>
    <row r="106" spans="1:4" x14ac:dyDescent="0.35">
      <c r="A106" s="1">
        <v>154</v>
      </c>
      <c r="B106">
        <v>13.641932775049373</v>
      </c>
      <c r="C106">
        <v>27.931452011168588</v>
      </c>
      <c r="D106">
        <v>47.45070190512228</v>
      </c>
    </row>
    <row r="107" spans="1:4" x14ac:dyDescent="0.35">
      <c r="A107" s="1">
        <v>155</v>
      </c>
      <c r="B107">
        <v>13.937485189053964</v>
      </c>
      <c r="C107">
        <v>28.634074124503162</v>
      </c>
      <c r="D107">
        <v>48.734877532253705</v>
      </c>
    </row>
    <row r="108" spans="1:4" x14ac:dyDescent="0.35">
      <c r="A108" s="1">
        <v>156</v>
      </c>
      <c r="B108">
        <v>14.235748426535066</v>
      </c>
      <c r="C108">
        <v>29.34629943963898</v>
      </c>
      <c r="D108">
        <v>50.039340073205857</v>
      </c>
    </row>
    <row r="109" spans="1:4" x14ac:dyDescent="0.35">
      <c r="A109" s="1">
        <v>157</v>
      </c>
      <c r="B109">
        <v>14.536666020451177</v>
      </c>
      <c r="C109">
        <v>30.06805832897037</v>
      </c>
      <c r="D109">
        <v>51.364024000195229</v>
      </c>
    </row>
    <row r="110" spans="1:4" x14ac:dyDescent="0.35">
      <c r="A110" s="1">
        <v>158</v>
      </c>
      <c r="B110">
        <v>14.840180283123848</v>
      </c>
      <c r="C110">
        <v>30.799276652546723</v>
      </c>
      <c r="D110">
        <v>52.708854258614451</v>
      </c>
    </row>
    <row r="111" spans="1:4" x14ac:dyDescent="0.35">
      <c r="A111" s="1">
        <v>159</v>
      </c>
      <c r="B111">
        <v>15.146232358025808</v>
      </c>
      <c r="C111">
        <v>31.539875814315774</v>
      </c>
      <c r="D111">
        <v>54.073746308328197</v>
      </c>
    </row>
    <row r="112" spans="1:4" x14ac:dyDescent="0.35">
      <c r="A112" s="1">
        <v>160</v>
      </c>
      <c r="B112">
        <v>15.454762272865226</v>
      </c>
      <c r="C112">
        <v>32.289772823244341</v>
      </c>
      <c r="D112">
        <v>55.458606175635005</v>
      </c>
    </row>
    <row r="113" spans="1:4" x14ac:dyDescent="0.35">
      <c r="A113" s="1">
        <v>161</v>
      </c>
      <c r="B113">
        <v>15.765708993923106</v>
      </c>
      <c r="C113">
        <v>33.048880359265816</v>
      </c>
      <c r="D113">
        <v>56.863330515876612</v>
      </c>
    </row>
    <row r="114" spans="1:4" x14ac:dyDescent="0.35">
      <c r="A114" s="1">
        <v>162</v>
      </c>
      <c r="B114">
        <v>16.079010481561291</v>
      </c>
      <c r="C114">
        <v>33.817106843967572</v>
      </c>
      <c r="D114">
        <v>58.287806686647265</v>
      </c>
    </row>
    <row r="115" spans="1:4" x14ac:dyDescent="0.35">
      <c r="A115" s="1">
        <v>163</v>
      </c>
      <c r="B115">
        <v>16.394603746831606</v>
      </c>
      <c r="C115">
        <v>34.594356515942323</v>
      </c>
      <c r="D115">
        <v>59.731912831535972</v>
      </c>
    </row>
    <row r="116" spans="1:4" x14ac:dyDescent="0.35">
      <c r="A116" s="1">
        <v>164</v>
      </c>
      <c r="B116">
        <v>16.712424909139589</v>
      </c>
      <c r="C116">
        <v>35.38052951073999</v>
      </c>
      <c r="D116">
        <v>61.195517974357138</v>
      </c>
    </row>
    <row r="117" spans="1:4" x14ac:dyDescent="0.35">
      <c r="A117" s="1">
        <v>165</v>
      </c>
      <c r="B117">
        <v>17.032409254866241</v>
      </c>
      <c r="C117">
        <v>36.175521945297717</v>
      </c>
      <c r="D117">
        <v>62.678482123749994</v>
      </c>
    </row>
    <row r="118" spans="1:4" x14ac:dyDescent="0.35">
      <c r="A118" s="1">
        <v>166</v>
      </c>
      <c r="B118">
        <v>17.354491296895262</v>
      </c>
      <c r="C118">
        <v>36.979226006771341</v>
      </c>
      <c r="D118">
        <v>64.180656388054047</v>
      </c>
    </row>
    <row r="119" spans="1:4" x14ac:dyDescent="0.35">
      <c r="A119" s="1">
        <v>167</v>
      </c>
      <c r="B119">
        <v>17.67860483496132</v>
      </c>
      <c r="C119">
        <v>37.79153004565822</v>
      </c>
      <c r="D119">
        <v>65.701883100330392</v>
      </c>
    </row>
    <row r="120" spans="1:4" x14ac:dyDescent="0.35">
      <c r="A120" s="1">
        <v>168</v>
      </c>
      <c r="B120">
        <v>18.004683016751336</v>
      </c>
      <c r="C120">
        <v>38.612318673090144</v>
      </c>
      <c r="D120">
        <v>67.241995953395431</v>
      </c>
    </row>
    <row r="121" spans="1:4" x14ac:dyDescent="0.35">
      <c r="A121" s="1">
        <v>169</v>
      </c>
      <c r="B121">
        <v>18.332658399680884</v>
      </c>
      <c r="C121">
        <v>39.441472862192079</v>
      </c>
      <c r="D121">
        <v>68.800820144691755</v>
      </c>
    </row>
    <row r="122" spans="1:4" x14ac:dyDescent="0.35">
      <c r="A122" s="1">
        <v>170</v>
      </c>
      <c r="B122">
        <v>18.662463013269232</v>
      </c>
      <c r="C122">
        <v>40.278870053371385</v>
      </c>
      <c r="D122">
        <v>70.378172530850406</v>
      </c>
    </row>
    <row r="123" spans="1:4" x14ac:dyDescent="0.35">
      <c r="A123" s="1">
        <v>171</v>
      </c>
      <c r="B123">
        <v>18.994028422038056</v>
      </c>
      <c r="C123">
        <v>41.12438426341383</v>
      </c>
      <c r="D123">
        <v>71.973861791723024</v>
      </c>
    </row>
    <row r="124" spans="1:4" x14ac:dyDescent="0.35">
      <c r="A124" s="1">
        <v>172</v>
      </c>
      <c r="B124">
        <v>19.327285788848421</v>
      </c>
      <c r="C124">
        <v>41.977886198240405</v>
      </c>
      <c r="D124">
        <v>73.587688603700443</v>
      </c>
    </row>
    <row r="125" spans="1:4" x14ac:dyDescent="0.35">
      <c r="A125" s="1">
        <v>173</v>
      </c>
      <c r="B125">
        <v>19.662165938610023</v>
      </c>
      <c r="C125">
        <v>42.839243369195671</v>
      </c>
      <c r="D125">
        <v>75.219445822088787</v>
      </c>
    </row>
    <row r="126" spans="1:4" x14ac:dyDescent="0.35">
      <c r="A126" s="1">
        <v>174</v>
      </c>
      <c r="B126">
        <v>19.998599422268065</v>
      </c>
      <c r="C126">
        <v>43.708320212705793</v>
      </c>
      <c r="D126">
        <v>76.868918672297596</v>
      </c>
    </row>
    <row r="127" spans="1:4" x14ac:dyDescent="0.35">
      <c r="A127" s="1">
        <v>175</v>
      </c>
      <c r="B127">
        <v>20.336516580998317</v>
      </c>
      <c r="C127">
        <v>44.584978213161136</v>
      </c>
      <c r="D127">
        <v>78.53588494960502</v>
      </c>
    </row>
    <row r="128" spans="1:4" x14ac:dyDescent="0.35">
      <c r="A128" s="1">
        <v>176</v>
      </c>
      <c r="B128">
        <v>20.675847610526429</v>
      </c>
      <c r="C128">
        <v>45.469076028864968</v>
      </c>
      <c r="D128">
        <v>80.220115227215388</v>
      </c>
    </row>
    <row r="129" spans="1:4" x14ac:dyDescent="0.35">
      <c r="A129" s="1">
        <v>177</v>
      </c>
      <c r="B129">
        <v>21.016522625488829</v>
      </c>
      <c r="C129">
        <v>46.360469620876529</v>
      </c>
      <c r="D129">
        <v>81.921373072339961</v>
      </c>
    </row>
    <row r="130" spans="1:4" x14ac:dyDescent="0.35">
      <c r="A130" s="1">
        <v>178</v>
      </c>
      <c r="B130">
        <v>21.358471723762047</v>
      </c>
      <c r="C130">
        <v>47.259012384597355</v>
      </c>
      <c r="D130">
        <v>83.639415270006538</v>
      </c>
    </row>
    <row r="131" spans="1:4" x14ac:dyDescent="0.35">
      <c r="A131" s="1">
        <v>179</v>
      </c>
      <c r="B131">
        <v>21.701625050663104</v>
      </c>
      <c r="C131">
        <v>48.164555283900114</v>
      </c>
      <c r="D131">
        <v>85.373992054267219</v>
      </c>
    </row>
    <row r="132" spans="1:4" x14ac:dyDescent="0.35">
      <c r="A132" s="1">
        <v>180</v>
      </c>
      <c r="B132">
        <v>22.045912862963711</v>
      </c>
      <c r="C132">
        <v>49.076946987661977</v>
      </c>
      <c r="D132">
        <v>87.124847346531197</v>
      </c>
    </row>
    <row r="133" spans="1:4" x14ac:dyDescent="0.35">
      <c r="A133" s="1">
        <v>181</v>
      </c>
      <c r="B133">
        <v>22.391265592616733</v>
      </c>
      <c r="C133">
        <v>49.996034008484109</v>
      </c>
      <c r="D133">
        <v>88.891719000627845</v>
      </c>
    </row>
    <row r="134" spans="1:4" x14ac:dyDescent="0.35">
      <c r="A134" s="1">
        <v>182</v>
      </c>
      <c r="B134">
        <v>22.737613910123162</v>
      </c>
      <c r="C134">
        <v>50.921660843434928</v>
      </c>
      <c r="D134">
        <v>90.674339054307126</v>
      </c>
    </row>
    <row r="135" spans="1:4" x14ac:dyDescent="0.35">
      <c r="A135" s="1">
        <v>183</v>
      </c>
      <c r="B135">
        <v>23.084888787465427</v>
      </c>
      <c r="C135">
        <v>51.853670116636387</v>
      </c>
      <c r="D135">
        <v>92.472433986794826</v>
      </c>
    </row>
    <row r="136" spans="1:4" x14ac:dyDescent="0.35">
      <c r="A136" s="1">
        <v>184</v>
      </c>
      <c r="B136">
        <v>23.433021560512437</v>
      </c>
      <c r="C136">
        <v>52.791902723468013</v>
      </c>
      <c r="D136">
        <v>94.285724982025229</v>
      </c>
    </row>
    <row r="137" spans="1:4" x14ac:dyDescent="0.35">
      <c r="A137" s="1">
        <v>185</v>
      </c>
      <c r="B137">
        <v>23.781943990836307</v>
      </c>
      <c r="C137">
        <v>53.73619797624729</v>
      </c>
      <c r="D137">
        <v>96.113928197216154</v>
      </c>
    </row>
    <row r="138" spans="1:4" x14ac:dyDescent="0.35">
      <c r="A138" s="1">
        <v>186</v>
      </c>
      <c r="B138">
        <v>24.131588326849354</v>
      </c>
      <c r="C138">
        <v>54.686393751145111</v>
      </c>
      <c r="D138">
        <v>97.956755036347644</v>
      </c>
    </row>
    <row r="139" spans="1:4" x14ac:dyDescent="0.35">
      <c r="A139" s="1">
        <v>187</v>
      </c>
      <c r="B139">
        <v>24.481887364186875</v>
      </c>
      <c r="C139">
        <v>55.642326636165222</v>
      </c>
      <c r="D139">
        <v>99.813912428187194</v>
      </c>
    </row>
    <row r="140" spans="1:4" x14ac:dyDescent="0.35">
      <c r="A140" s="1">
        <v>188</v>
      </c>
      <c r="B140">
        <v>24.832774505265458</v>
      </c>
      <c r="C140">
        <v>56.60383207997959</v>
      </c>
      <c r="D140">
        <v>101.68510310843295</v>
      </c>
    </row>
    <row r="141" spans="1:4" x14ac:dyDescent="0.35">
      <c r="A141" s="1">
        <v>189</v>
      </c>
      <c r="B141">
        <v>25.184183817935185</v>
      </c>
      <c r="C141">
        <v>57.570744541420567</v>
      </c>
      <c r="D141">
        <v>103.57002590559033</v>
      </c>
    </row>
    <row r="142" spans="1:4" x14ac:dyDescent="0.35">
      <c r="A142" s="1">
        <v>190</v>
      </c>
      <c r="B142">
        <v>25.536050093157222</v>
      </c>
      <c r="C142">
        <v>58.542897639431473</v>
      </c>
      <c r="D142">
        <v>105.46837603013307</v>
      </c>
    </row>
    <row r="143" spans="1:4" x14ac:dyDescent="0.35">
      <c r="A143" s="1">
        <v>191</v>
      </c>
      <c r="B143">
        <v>25.888308901630598</v>
      </c>
      <c r="C143">
        <v>59.520124303269661</v>
      </c>
      <c r="D143">
        <v>107.37984536655148</v>
      </c>
    </row>
    <row r="144" spans="1:4" x14ac:dyDescent="0.35">
      <c r="A144" s="1">
        <v>192</v>
      </c>
      <c r="B144">
        <v>26.240896649300932</v>
      </c>
      <c r="C144">
        <v>60.502256922756715</v>
      </c>
      <c r="D144">
        <v>109.304122767846</v>
      </c>
    </row>
    <row r="145" spans="1:4" x14ac:dyDescent="0.35">
      <c r="A145" s="1">
        <v>193</v>
      </c>
      <c r="B145">
        <v>26.593750631674265</v>
      </c>
      <c r="C145">
        <v>61.489127498382075</v>
      </c>
      <c r="D145">
        <v>111.24089435202788</v>
      </c>
    </row>
    <row r="146" spans="1:4" x14ac:dyDescent="0.35">
      <c r="A146" s="1">
        <v>194</v>
      </c>
      <c r="B146">
        <v>26.946809086880506</v>
      </c>
      <c r="C146">
        <v>62.480567791047939</v>
      </c>
      <c r="D146">
        <v>113.18984380020915</v>
      </c>
    </row>
    <row r="147" spans="1:4" x14ac:dyDescent="0.35">
      <c r="A147" s="1">
        <v>195</v>
      </c>
      <c r="B147">
        <v>27.300011247411803</v>
      </c>
      <c r="C147">
        <v>63.476409471259821</v>
      </c>
      <c r="D147">
        <v>115.15065265582729</v>
      </c>
    </row>
    <row r="148" spans="1:4" x14ac:dyDescent="0.35">
      <c r="A148" s="1">
        <v>196</v>
      </c>
      <c r="B148">
        <v>27.65329739046836</v>
      </c>
      <c r="C148">
        <v>64.476484267557282</v>
      </c>
      <c r="D148">
        <v>117.12300062455208</v>
      </c>
    </row>
    <row r="149" spans="1:4" x14ac:dyDescent="0.35">
      <c r="A149" s="1">
        <v>197</v>
      </c>
      <c r="B149">
        <v>28.006608886863553</v>
      </c>
      <c r="C149">
        <v>65.480624113991567</v>
      </c>
      <c r="D149">
        <v>119.1065658744762</v>
      </c>
    </row>
    <row r="150" spans="1:4" x14ac:dyDescent="0.35">
      <c r="A150" s="1">
        <v>198</v>
      </c>
      <c r="B150">
        <v>28.359888248408179</v>
      </c>
      <c r="C150">
        <v>66.488661296437058</v>
      </c>
      <c r="D150">
        <v>121.1010253360684</v>
      </c>
    </row>
    <row r="151" spans="1:4" x14ac:dyDescent="0.35">
      <c r="A151" s="1">
        <v>199</v>
      </c>
      <c r="B151">
        <v>28.713079173733952</v>
      </c>
      <c r="C151">
        <v>67.500428597554105</v>
      </c>
      <c r="D151">
        <v>123.10605500153557</v>
      </c>
    </row>
    <row r="152" spans="1:4" x14ac:dyDescent="0.35">
      <c r="A152" s="1">
        <v>200</v>
      </c>
      <c r="B152">
        <v>29.066126592492033</v>
      </c>
      <c r="C152">
        <v>68.515759440212364</v>
      </c>
      <c r="D152">
        <v>125.12133022308029</v>
      </c>
    </row>
    <row r="153" spans="1:4" x14ac:dyDescent="0.35">
      <c r="A153" s="1">
        <v>201</v>
      </c>
      <c r="B153">
        <v>29.418976707866907</v>
      </c>
      <c r="C153">
        <v>69.534488029152413</v>
      </c>
      <c r="D153">
        <v>127.1465260096481</v>
      </c>
    </row>
    <row r="154" spans="1:4" x14ac:dyDescent="0.35">
      <c r="A154" s="1">
        <v>202</v>
      </c>
      <c r="B154">
        <v>29.771577037369944</v>
      </c>
      <c r="C154">
        <v>70.556449490747511</v>
      </c>
      <c r="D154">
        <v>129.18131732171977</v>
      </c>
    </row>
    <row r="155" spans="1:4" x14ac:dyDescent="0.35">
      <c r="A155" s="1">
        <v>203</v>
      </c>
      <c r="B155">
        <v>30.123876451840246</v>
      </c>
      <c r="C155">
        <v>71.581480010616161</v>
      </c>
      <c r="D155">
        <v>131.2253793637025</v>
      </c>
    </row>
    <row r="156" spans="1:4" x14ac:dyDescent="0.35">
      <c r="A156" s="1">
        <v>204</v>
      </c>
      <c r="B156">
        <v>30.47582521263741</v>
      </c>
      <c r="C156">
        <v>72.609416968968191</v>
      </c>
      <c r="D156">
        <v>133.27838787352204</v>
      </c>
    </row>
    <row r="157" spans="1:4" x14ac:dyDescent="0.35">
      <c r="A157" s="1">
        <v>205</v>
      </c>
      <c r="B157">
        <v>30.827375006945214</v>
      </c>
      <c r="C157">
        <v>73.640099073444432</v>
      </c>
      <c r="D157">
        <v>135.34001940893435</v>
      </c>
    </row>
    <row r="158" spans="1:4" x14ac:dyDescent="0.35">
      <c r="A158" s="1">
        <v>206</v>
      </c>
      <c r="B158">
        <v>31.178478981176621</v>
      </c>
      <c r="C158">
        <v>74.673366489324351</v>
      </c>
      <c r="D158">
        <v>137.40995163019997</v>
      </c>
    </row>
    <row r="159" spans="1:4" x14ac:dyDescent="0.35">
      <c r="A159" s="1">
        <v>207</v>
      </c>
      <c r="B159">
        <v>31.529091772421058</v>
      </c>
      <c r="C159">
        <v>75.709060966899585</v>
      </c>
      <c r="D159">
        <v>139.48786357866157</v>
      </c>
    </row>
    <row r="160" spans="1:4" x14ac:dyDescent="0.35">
      <c r="A160" s="1">
        <v>208</v>
      </c>
      <c r="B160">
        <v>31.879169537908044</v>
      </c>
      <c r="C160">
        <v>76.74702596585459</v>
      </c>
      <c r="D160">
        <v>141.5734359508514</v>
      </c>
    </row>
    <row r="161" spans="1:4" x14ac:dyDescent="0.35">
      <c r="A161" s="1">
        <v>209</v>
      </c>
      <c r="B161">
        <v>32.228669982445439</v>
      </c>
      <c r="C161">
        <v>77.787106776500011</v>
      </c>
      <c r="D161">
        <v>143.66635136769631</v>
      </c>
    </row>
    <row r="162" spans="1:4" x14ac:dyDescent="0.35">
      <c r="A162" s="1">
        <v>210</v>
      </c>
      <c r="B162">
        <v>32.577552383809504</v>
      </c>
      <c r="C162">
        <v>78.829150637694198</v>
      </c>
      <c r="D162">
        <v>145.76629463846382</v>
      </c>
    </row>
    <row r="163" spans="1:4" x14ac:dyDescent="0.35">
      <c r="A163" s="1">
        <v>211</v>
      </c>
      <c r="B163">
        <v>32.925777616051562</v>
      </c>
      <c r="C163">
        <v>79.873006851308006</v>
      </c>
      <c r="D163">
        <v>147.87295301906838</v>
      </c>
    </row>
    <row r="164" spans="1:4" x14ac:dyDescent="0.35">
      <c r="A164" s="1">
        <v>212</v>
      </c>
      <c r="B164">
        <v>33.273308170703018</v>
      </c>
      <c r="C164">
        <v>80.918526893077129</v>
      </c>
      <c r="D164">
        <v>149.98601646433065</v>
      </c>
    </row>
    <row r="165" spans="1:4" x14ac:dyDescent="0.35">
      <c r="A165" s="1">
        <v>213</v>
      </c>
      <c r="B165">
        <v>33.620108175846227</v>
      </c>
      <c r="C165">
        <v>81.965564519707598</v>
      </c>
      <c r="D165">
        <v>152.10517787387894</v>
      </c>
    </row>
    <row r="166" spans="1:4" x14ac:dyDescent="0.35">
      <c r="A166" s="1">
        <v>214</v>
      </c>
      <c r="B166">
        <v>33.966143413042865</v>
      </c>
      <c r="C166">
        <v>83.013975872107835</v>
      </c>
      <c r="D166">
        <v>154.23013333132556</v>
      </c>
    </row>
    <row r="167" spans="1:4" x14ac:dyDescent="0.35">
      <c r="A167" s="1">
        <v>215</v>
      </c>
      <c r="B167">
        <v>34.311381332095586</v>
      </c>
      <c r="C167">
        <v>84.063619574608808</v>
      </c>
      <c r="D167">
        <v>156.3605823363815</v>
      </c>
    </row>
    <row r="168" spans="1:4" x14ac:dyDescent="0.35">
      <c r="A168" s="1">
        <v>216</v>
      </c>
      <c r="B168">
        <v>34.655791063631447</v>
      </c>
      <c r="C168">
        <v>85.114356830044528</v>
      </c>
      <c r="D168">
        <v>158.49622802958123</v>
      </c>
    </row>
    <row r="169" spans="1:4" x14ac:dyDescent="0.35">
      <c r="A169" s="1">
        <v>217</v>
      </c>
      <c r="B169">
        <v>34.999343429499426</v>
      </c>
      <c r="C169">
        <v>86.166051510609478</v>
      </c>
      <c r="D169">
        <v>160.63677740934526</v>
      </c>
    </row>
    <row r="170" spans="1:4" x14ac:dyDescent="0.35">
      <c r="A170" s="1">
        <v>218</v>
      </c>
      <c r="B170">
        <v>35.342010950963541</v>
      </c>
      <c r="C170">
        <v>87.218570244337698</v>
      </c>
      <c r="D170">
        <v>162.78194154103053</v>
      </c>
    </row>
    <row r="171" spans="1:4" x14ac:dyDescent="0.35">
      <c r="A171" s="1">
        <v>219</v>
      </c>
      <c r="B171">
        <v>35.683767854706147</v>
      </c>
      <c r="C171">
        <v>88.271782497144898</v>
      </c>
      <c r="D171">
        <v>164.93143575773874</v>
      </c>
    </row>
    <row r="172" spans="1:4" x14ac:dyDescent="0.35">
      <c r="A172" s="1">
        <v>220</v>
      </c>
      <c r="B172">
        <v>36.024590076613975</v>
      </c>
      <c r="C172">
        <v>89.325560650317072</v>
      </c>
      <c r="D172">
        <v>167.08497985259734</v>
      </c>
    </row>
    <row r="173" spans="1:4" x14ac:dyDescent="0.35">
      <c r="A173" s="1">
        <v>221</v>
      </c>
      <c r="B173">
        <v>36.364455263368882</v>
      </c>
      <c r="C173">
        <v>90.37978007335866</v>
      </c>
      <c r="D173">
        <v>169.2422982622536</v>
      </c>
    </row>
    <row r="174" spans="1:4" x14ac:dyDescent="0.35">
      <c r="A174" s="1">
        <v>222</v>
      </c>
      <c r="B174">
        <v>36.703342771841427</v>
      </c>
      <c r="C174">
        <v>91.434319192130616</v>
      </c>
      <c r="D174">
        <v>171.40312024136347</v>
      </c>
    </row>
    <row r="175" spans="1:4" x14ac:dyDescent="0.35">
      <c r="A175" s="1">
        <v>223</v>
      </c>
      <c r="B175">
        <v>37.041233666282928</v>
      </c>
      <c r="C175">
        <v>92.489059552203187</v>
      </c>
      <c r="D175">
        <v>173.56718002786926</v>
      </c>
    </row>
    <row r="176" spans="1:4" x14ac:dyDescent="0.35">
      <c r="A176" s="1">
        <v>224</v>
      </c>
      <c r="B176">
        <v>37.3781107133468</v>
      </c>
      <c r="C176">
        <v>93.543885877349084</v>
      </c>
      <c r="D176">
        <v>175.73421699883525</v>
      </c>
    </row>
    <row r="177" spans="1:4" x14ac:dyDescent="0.35">
      <c r="A177" s="1">
        <v>225</v>
      </c>
      <c r="B177">
        <v>37.713958374928367</v>
      </c>
      <c r="C177">
        <v>94.598686123130619</v>
      </c>
      <c r="D177">
        <v>177.90397581667145</v>
      </c>
    </row>
    <row r="178" spans="1:4" x14ac:dyDescent="0.35">
      <c r="A178" s="1">
        <v>226</v>
      </c>
      <c r="B178">
        <v>38.048762798857908</v>
      </c>
      <c r="C178">
        <v>95.653351525534646</v>
      </c>
      <c r="D178">
        <v>180.0762065656024</v>
      </c>
    </row>
    <row r="179" spans="1:4" x14ac:dyDescent="0.35">
      <c r="A179" s="1">
        <v>227</v>
      </c>
      <c r="B179">
        <v>38.382511807449262</v>
      </c>
      <c r="C179">
        <v>96.707776644594929</v>
      </c>
      <c r="D179">
        <v>182.25066487819444</v>
      </c>
    </row>
    <row r="180" spans="1:4" x14ac:dyDescent="0.35">
      <c r="A180" s="1">
        <v>228</v>
      </c>
      <c r="B180">
        <v>38.715194883939077</v>
      </c>
      <c r="C180">
        <v>97.761859402988065</v>
      </c>
      <c r="D180">
        <v>184.42711205183625</v>
      </c>
    </row>
    <row r="181" spans="1:4" x14ac:dyDescent="0.35">
      <c r="A181" s="1">
        <v>229</v>
      </c>
      <c r="B181">
        <v>39.046803156831885</v>
      </c>
      <c r="C181">
        <v>98.815501119565454</v>
      </c>
      <c r="D181">
        <v>186.60531515505079</v>
      </c>
    </row>
    <row r="182" spans="1:4" x14ac:dyDescent="0.35">
      <c r="A182" s="1">
        <v>230</v>
      </c>
      <c r="B182">
        <v>39.377329382176988</v>
      </c>
      <c r="C182">
        <v>99.868606537819971</v>
      </c>
      <c r="D182">
        <v>188.78504712357187</v>
      </c>
    </row>
    <row r="183" spans="1:4" x14ac:dyDescent="0.35">
      <c r="A183" s="1">
        <v>231</v>
      </c>
      <c r="B183">
        <v>39.706767923805302</v>
      </c>
      <c r="C183">
        <v>100.9210838492351</v>
      </c>
      <c r="D183">
        <v>190.96608684604732</v>
      </c>
    </row>
    <row r="184" spans="1:4" x14ac:dyDescent="0.35">
      <c r="A184" s="1">
        <v>232</v>
      </c>
      <c r="B184">
        <v>40.035114731573707</v>
      </c>
      <c r="C184">
        <v>101.97284471157417</v>
      </c>
      <c r="D184">
        <v>193.14821923938626</v>
      </c>
    </row>
    <row r="185" spans="1:4" x14ac:dyDescent="0.35">
      <c r="A185" s="1">
        <v>233</v>
      </c>
      <c r="B185">
        <v>40.36236731761867</v>
      </c>
      <c r="C185">
        <v>103.0238042620653</v>
      </c>
      <c r="D185">
        <v>195.33123531365527</v>
      </c>
    </row>
    <row r="186" spans="1:4" x14ac:dyDescent="0.35">
      <c r="A186" s="1">
        <v>234</v>
      </c>
      <c r="B186">
        <v>40.688524730687028</v>
      </c>
      <c r="C186">
        <v>104.07388112550949</v>
      </c>
      <c r="D186">
        <v>197.51493222654796</v>
      </c>
    </row>
    <row r="187" spans="1:4" x14ac:dyDescent="0.35">
      <c r="A187" s="1">
        <v>235</v>
      </c>
      <c r="B187">
        <v>41.013587528571932</v>
      </c>
      <c r="C187">
        <v>105.12299741735876</v>
      </c>
      <c r="D187">
        <v>199.69911332738471</v>
      </c>
    </row>
    <row r="188" spans="1:4" x14ac:dyDescent="0.35">
      <c r="A188" s="1">
        <v>236</v>
      </c>
      <c r="B188">
        <v>41.337557748680993</v>
      </c>
      <c r="C188">
        <v>106.17107874173868</v>
      </c>
      <c r="D188">
        <v>201.88358819069771</v>
      </c>
    </row>
    <row r="189" spans="1:4" x14ac:dyDescent="0.35">
      <c r="A189" s="1">
        <v>237</v>
      </c>
      <c r="B189">
        <v>41.660438876808406</v>
      </c>
      <c r="C189">
        <v>107.21805418450801</v>
      </c>
      <c r="D189">
        <v>204.068172639414</v>
      </c>
    </row>
    <row r="190" spans="1:4" x14ac:dyDescent="0.35">
      <c r="A190" s="1">
        <v>238</v>
      </c>
      <c r="B190">
        <v>41.9822358141273</v>
      </c>
      <c r="C190">
        <v>108.263856301358</v>
      </c>
      <c r="D190">
        <v>206.25268875769953</v>
      </c>
    </row>
    <row r="191" spans="1:4" x14ac:dyDescent="0.35">
      <c r="A191" s="1">
        <v>239</v>
      </c>
      <c r="B191">
        <v>42.302954842476495</v>
      </c>
      <c r="C191">
        <v>109.3084211010254</v>
      </c>
      <c r="D191">
        <v>208.43696489354329</v>
      </c>
    </row>
    <row r="192" spans="1:4" x14ac:dyDescent="0.35">
      <c r="A192" s="1">
        <v>240</v>
      </c>
      <c r="B192">
        <v>42.622603587963425</v>
      </c>
      <c r="C192">
        <v>110.3516880236528</v>
      </c>
      <c r="D192">
        <v>210.62083565114193</v>
      </c>
    </row>
    <row r="193" spans="1:4" x14ac:dyDescent="0.35">
      <c r="A193" s="1">
        <v>241</v>
      </c>
      <c r="B193">
        <v>42.941190982970191</v>
      </c>
      <c r="C193">
        <v>111.3935999144134</v>
      </c>
      <c r="D193">
        <v>212.80414187326565</v>
      </c>
    </row>
    <row r="194" spans="1:4" x14ac:dyDescent="0.35">
      <c r="A194" s="1">
        <v>242</v>
      </c>
      <c r="B194">
        <v>43.258727226579111</v>
      </c>
      <c r="C194">
        <v>112.43410299238312</v>
      </c>
      <c r="D194">
        <v>214.98673061362086</v>
      </c>
    </row>
    <row r="195" spans="1:4" x14ac:dyDescent="0.35">
      <c r="A195" s="1">
        <v>243</v>
      </c>
      <c r="B195">
        <v>43.57522374349994</v>
      </c>
      <c r="C195">
        <v>113.47314681482428</v>
      </c>
      <c r="D195">
        <v>217.16845509945233</v>
      </c>
    </row>
    <row r="196" spans="1:4" x14ac:dyDescent="0.35">
      <c r="A196" s="1">
        <v>244</v>
      </c>
      <c r="B196">
        <v>43.890693141545974</v>
      </c>
      <c r="C196">
        <v>114.51068423693891</v>
      </c>
      <c r="D196">
        <v>219.3491746845169</v>
      </c>
    </row>
    <row r="197" spans="1:4" x14ac:dyDescent="0.35">
      <c r="A197" s="1">
        <v>245</v>
      </c>
      <c r="B197">
        <v>44.205149167716129</v>
      </c>
      <c r="C197">
        <v>115.54667136714163</v>
      </c>
      <c r="D197">
        <v>221.52875479254493</v>
      </c>
    </row>
    <row r="198" spans="1:4" x14ac:dyDescent="0.35">
      <c r="A198" s="1">
        <v>246</v>
      </c>
      <c r="B198">
        <v>44.51860666295029</v>
      </c>
      <c r="C198">
        <v>116.58106751801756</v>
      </c>
      <c r="D198">
        <v>223.70706685149611</v>
      </c>
    </row>
    <row r="199" spans="1:4" x14ac:dyDescent="0.35">
      <c r="A199" s="1">
        <v>247</v>
      </c>
      <c r="B199">
        <v>44.831081515613569</v>
      </c>
      <c r="C199">
        <v>117.61383515302222</v>
      </c>
      <c r="D199">
        <v>225.88398821869694</v>
      </c>
    </row>
    <row r="200" spans="1:4" x14ac:dyDescent="0.35">
      <c r="A200" s="1">
        <v>248</v>
      </c>
      <c r="B200">
        <v>45.142590613776733</v>
      </c>
      <c r="C200">
        <v>118.64493982904972</v>
      </c>
      <c r="D200">
        <v>228.05940209717909</v>
      </c>
    </row>
    <row r="201" spans="1:4" x14ac:dyDescent="0.35">
      <c r="A201" s="1">
        <v>249</v>
      </c>
      <c r="B201">
        <v>45.45315179634909</v>
      </c>
      <c r="C201">
        <v>119.67435013496419</v>
      </c>
      <c r="D201">
        <v>230.23319744338698</v>
      </c>
    </row>
    <row r="202" spans="1:4" x14ac:dyDescent="0.35">
      <c r="A202" s="1">
        <v>250</v>
      </c>
      <c r="B202">
        <v>45.762783803144217</v>
      </c>
      <c r="C202">
        <v>120.70203762626724</v>
      </c>
      <c r="D202">
        <v>232.40526886655462</v>
      </c>
    </row>
    <row r="203" spans="1:4" x14ac:dyDescent="0.35">
      <c r="A203" s="1">
        <v>251</v>
      </c>
      <c r="B203">
        <v>46.071506223931294</v>
      </c>
      <c r="C203">
        <v>121.72797675595596</v>
      </c>
      <c r="D203">
        <v>234.57551651998671</v>
      </c>
    </row>
    <row r="204" spans="1:4" x14ac:dyDescent="0.35">
      <c r="A204" s="1">
        <v>252</v>
      </c>
      <c r="B204">
        <v>46.379339446545295</v>
      </c>
      <c r="C204">
        <v>122.75214480175096</v>
      </c>
      <c r="D204">
        <v>236.7438459845288</v>
      </c>
    </row>
    <row r="205" spans="1:4" x14ac:dyDescent="0.35">
      <c r="A205" s="1">
        <v>253</v>
      </c>
      <c r="B205">
        <v>46.686304604133404</v>
      </c>
      <c r="C205">
        <v>123.77452178982932</v>
      </c>
      <c r="D205">
        <v>238.91016814453812</v>
      </c>
    </row>
    <row r="206" spans="1:4" x14ac:dyDescent="0.35">
      <c r="A206" s="1">
        <v>254</v>
      </c>
      <c r="B206">
        <v>46.992423521573691</v>
      </c>
      <c r="C206">
        <v>124.795090415145</v>
      </c>
      <c r="D206">
        <v>241.0743990565901</v>
      </c>
    </row>
    <row r="207" spans="1:4" x14ac:dyDescent="0.35">
      <c r="A207" s="1">
        <v>255</v>
      </c>
      <c r="B207">
        <v>47.297718661195766</v>
      </c>
      <c r="C207">
        <v>125.81383595858333</v>
      </c>
      <c r="D207">
        <v>243.23645981134695</v>
      </c>
    </row>
    <row r="208" spans="1:4" x14ac:dyDescent="0.35">
      <c r="A208" s="1">
        <v>256</v>
      </c>
      <c r="B208">
        <v>47.602213067809707</v>
      </c>
      <c r="C208">
        <v>126.83074620098483</v>
      </c>
      <c r="D208">
        <v>245.39627638878184</v>
      </c>
    </row>
    <row r="209" spans="1:4" x14ac:dyDescent="0.35">
      <c r="A209" s="1">
        <v>257</v>
      </c>
      <c r="B209">
        <v>47.905930313150115</v>
      </c>
      <c r="C209">
        <v>127.845811334255</v>
      </c>
      <c r="D209">
        <v>247.55377950717744</v>
      </c>
    </row>
    <row r="210" spans="1:4" x14ac:dyDescent="0.35">
      <c r="A210" s="1">
        <v>258</v>
      </c>
      <c r="B210">
        <v>48.208894439812852</v>
      </c>
      <c r="C210">
        <v>128.85902386970841</v>
      </c>
      <c r="D210">
        <v>249.70890446621098</v>
      </c>
    </row>
    <row r="211" spans="1:4" x14ac:dyDescent="0.35">
      <c r="A211" s="1">
        <v>259</v>
      </c>
      <c r="B211">
        <v>48.511129904721294</v>
      </c>
      <c r="C211">
        <v>129.87037854377459</v>
      </c>
      <c r="D211">
        <v>251.86159098445717</v>
      </c>
    </row>
    <row r="212" spans="1:4" x14ac:dyDescent="0.35">
      <c r="A212" s="1">
        <v>260</v>
      </c>
      <c r="B212">
        <v>48.812661522233171</v>
      </c>
      <c r="C212">
        <v>130.87987222126134</v>
      </c>
      <c r="D212">
        <v>254.01178303170104</v>
      </c>
    </row>
    <row r="213" spans="1:4" x14ac:dyDescent="0.35">
      <c r="A213" s="1">
        <v>261</v>
      </c>
      <c r="B213">
        <v>49.113514406942492</v>
      </c>
      <c r="C213">
        <v>131.887503796315</v>
      </c>
      <c r="D213">
        <v>256.15942865640267</v>
      </c>
    </row>
    <row r="214" spans="1:4" x14ac:dyDescent="0.35">
      <c r="A214" s="1">
        <v>262</v>
      </c>
      <c r="B214">
        <v>49.413713916226207</v>
      </c>
      <c r="C214">
        <v>132.89327409121938</v>
      </c>
      <c r="D214">
        <v>258.30447980864119</v>
      </c>
    </row>
    <row r="215" spans="1:4" x14ac:dyDescent="0.35">
      <c r="A215" s="1">
        <v>263</v>
      </c>
      <c r="B215">
        <v>49.713285592661258</v>
      </c>
      <c r="C215">
        <v>133.89718575326387</v>
      </c>
      <c r="D215">
        <v>260.44689215898751</v>
      </c>
    </row>
    <row r="216" spans="1:4" x14ac:dyDescent="0.35">
      <c r="A216" s="1">
        <v>264</v>
      </c>
      <c r="B216">
        <v>50.01225510633347</v>
      </c>
      <c r="C216">
        <v>134.89924314978254</v>
      </c>
      <c r="D216">
        <v>262.58662491362293</v>
      </c>
    </row>
    <row r="217" spans="1:4" x14ac:dyDescent="0.35">
      <c r="A217" s="1">
        <v>265</v>
      </c>
      <c r="B217">
        <v>50.310648197130405</v>
      </c>
      <c r="C217">
        <v>135.89945226154953</v>
      </c>
      <c r="D217">
        <v>264.72364062608324</v>
      </c>
    </row>
    <row r="218" spans="1:4" x14ac:dyDescent="0.35">
      <c r="A218" s="1">
        <v>266</v>
      </c>
      <c r="B218">
        <v>50.608490617090027</v>
      </c>
      <c r="C218">
        <v>136.8978205747357</v>
      </c>
      <c r="D218">
        <v>266.85790500604617</v>
      </c>
    </row>
    <row r="219" spans="1:4" x14ac:dyDescent="0.35">
      <c r="A219" s="1">
        <v>267</v>
      </c>
      <c r="B219">
        <v>50.905808072874791</v>
      </c>
      <c r="C219">
        <v>137.89435697152155</v>
      </c>
      <c r="D219">
        <v>268.98938672549667</v>
      </c>
    </row>
    <row r="220" spans="1:4" x14ac:dyDescent="0.35">
      <c r="A220" s="1">
        <v>268</v>
      </c>
      <c r="B220">
        <v>51.202626168434229</v>
      </c>
      <c r="C220">
        <v>138.88907161961845</v>
      </c>
      <c r="D220">
        <v>271.11805722268156</v>
      </c>
    </row>
    <row r="221" spans="1:4" x14ac:dyDescent="0.35">
      <c r="A221" s="1">
        <v>269</v>
      </c>
      <c r="B221">
        <v>51.498970347942581</v>
      </c>
      <c r="C221">
        <v>139.88197586080938</v>
      </c>
      <c r="D221">
        <v>273.24389050423474</v>
      </c>
    </row>
    <row r="222" spans="1:4" x14ac:dyDescent="0.35">
      <c r="A222" s="1">
        <v>270</v>
      </c>
      <c r="B222">
        <v>51.794865839054708</v>
      </c>
      <c r="C222">
        <v>140.87308209870031</v>
      </c>
      <c r="D222">
        <v>275.36686294582051</v>
      </c>
    </row>
    <row r="223" spans="1:4" x14ac:dyDescent="0.35">
      <c r="A223" s="1">
        <v>271</v>
      </c>
      <c r="B223">
        <v>52.090337596560261</v>
      </c>
      <c r="C223">
        <v>141.86240368582136</v>
      </c>
      <c r="D223">
        <v>277.48695309169898</v>
      </c>
    </row>
    <row r="224" spans="1:4" x14ac:dyDescent="0.35">
      <c r="A224" s="1">
        <v>272</v>
      </c>
      <c r="B224">
        <v>52.385410246532288</v>
      </c>
      <c r="C224">
        <v>142.84995481032087</v>
      </c>
      <c r="D224">
        <v>279.60414145362518</v>
      </c>
    </row>
    <row r="225" spans="1:4" x14ac:dyDescent="0.35">
      <c r="A225" s="1">
        <v>273</v>
      </c>
      <c r="B225">
        <v>52.680108030974047</v>
      </c>
      <c r="C225">
        <v>143.83575038230691</v>
      </c>
      <c r="D225">
        <v>281.71841030933638</v>
      </c>
    </row>
    <row r="226" spans="1:4" x14ac:dyDescent="0.35">
      <c r="A226" s="1">
        <v>274</v>
      </c>
      <c r="B226">
        <v>52.974454753083997</v>
      </c>
      <c r="C226">
        <v>144.81980592009543</v>
      </c>
      <c r="D226">
        <v>283.82974350112755</v>
      </c>
    </row>
    <row r="227" spans="1:4" x14ac:dyDescent="0.35">
      <c r="A227" s="1">
        <v>275</v>
      </c>
      <c r="B227">
        <v>53.268473723185892</v>
      </c>
      <c r="C227">
        <v>145.80213743648267</v>
      </c>
      <c r="D227">
        <v>285.93812623480113</v>
      </c>
    </row>
    <row r="228" spans="1:4" x14ac:dyDescent="0.35">
      <c r="A228" s="1">
        <v>276</v>
      </c>
      <c r="B228">
        <v>53.562187705359534</v>
      </c>
      <c r="C228">
        <v>146.78276132518062</v>
      </c>
      <c r="D228">
        <v>288.04354487930578</v>
      </c>
    </row>
    <row r="229" spans="1:4" x14ac:dyDescent="0.35">
      <c r="A229" s="1">
        <v>277</v>
      </c>
      <c r="B229">
        <v>53.855618864904187</v>
      </c>
      <c r="C229">
        <v>147.76169424766056</v>
      </c>
      <c r="D229">
        <v>290.14598676760005</v>
      </c>
    </row>
    <row r="230" spans="1:4" x14ac:dyDescent="0.35">
      <c r="A230" s="1">
        <v>278</v>
      </c>
      <c r="B230">
        <v>54.148788716610539</v>
      </c>
      <c r="C230">
        <v>148.73895302045653</v>
      </c>
      <c r="D230">
        <v>292.24543999879251</v>
      </c>
    </row>
    <row r="231" spans="1:4" x14ac:dyDescent="0.35">
      <c r="A231" s="1">
        <v>279</v>
      </c>
      <c r="B231">
        <v>54.441718073938127</v>
      </c>
      <c r="C231">
        <v>149.71455450311507</v>
      </c>
      <c r="D231">
        <v>294.3418932421086</v>
      </c>
    </row>
    <row r="232" spans="1:4" x14ac:dyDescent="0.35">
      <c r="A232" s="1">
        <v>280</v>
      </c>
      <c r="B232">
        <v>54.734426999199279</v>
      </c>
      <c r="C232">
        <v>150.68851548699382</v>
      </c>
      <c r="D232">
        <v>296.43533554298182</v>
      </c>
    </row>
    <row r="233" spans="1:4" x14ac:dyDescent="0.35">
      <c r="A233" s="1">
        <v>281</v>
      </c>
      <c r="B233">
        <v>55.026934754709409</v>
      </c>
      <c r="C233">
        <v>151.66085258498347</v>
      </c>
      <c r="D233">
        <v>298.52575613146263</v>
      </c>
    </row>
    <row r="234" spans="1:4" x14ac:dyDescent="0.35">
      <c r="A234" s="1">
        <v>282</v>
      </c>
      <c r="B234">
        <v>55.319259755056216</v>
      </c>
      <c r="C234">
        <v>152.63158212232432</v>
      </c>
      <c r="D234">
        <v>300.6131442333953</v>
      </c>
    </row>
    <row r="235" spans="1:4" x14ac:dyDescent="0.35">
      <c r="A235" s="1">
        <v>283</v>
      </c>
      <c r="B235">
        <v>55.611419520478421</v>
      </c>
      <c r="C235">
        <v>153.60072002867378</v>
      </c>
      <c r="D235">
        <v>302.69748888452978</v>
      </c>
    </row>
    <row r="236" spans="1:4" x14ac:dyDescent="0.35">
      <c r="A236" s="1">
        <v>284</v>
      </c>
      <c r="B236">
        <v>55.903430631423412</v>
      </c>
      <c r="C236">
        <v>154.56828173152871</v>
      </c>
      <c r="D236">
        <v>304.77877874794319</v>
      </c>
    </row>
    <row r="237" spans="1:4" x14ac:dyDescent="0.35">
      <c r="A237" s="1">
        <v>285</v>
      </c>
      <c r="B237">
        <v>56.195308684333341</v>
      </c>
      <c r="C237">
        <v>155.53428205112772</v>
      </c>
      <c r="D237">
        <v>306.85700193494898</v>
      </c>
    </row>
    <row r="238" spans="1:4" x14ac:dyDescent="0.35">
      <c r="A238" s="1">
        <v>286</v>
      </c>
      <c r="B238">
        <v>56.487068248752934</v>
      </c>
      <c r="C238">
        <v>156.49873509706154</v>
      </c>
      <c r="D238">
        <v>308.93214582991044</v>
      </c>
    </row>
    <row r="239" spans="1:4" x14ac:dyDescent="0.35">
      <c r="A239" s="1">
        <v>287</v>
      </c>
      <c r="B239">
        <v>56.778722825679701</v>
      </c>
      <c r="C239">
        <v>157.46165416649657</v>
      </c>
      <c r="D239">
        <v>311.00419691891364</v>
      </c>
    </row>
    <row r="240" spans="1:4" x14ac:dyDescent="0.35">
      <c r="A240" s="1">
        <v>288</v>
      </c>
      <c r="B240">
        <v>57.070284807361254</v>
      </c>
      <c r="C240">
        <v>158.42305164439625</v>
      </c>
      <c r="D240">
        <v>313.07314062285002</v>
      </c>
    </row>
    <row r="241" spans="1:4" x14ac:dyDescent="0.35">
      <c r="A241" s="1">
        <v>289</v>
      </c>
      <c r="B241">
        <v>57.361765438478464</v>
      </c>
      <c r="C241">
        <v>159.3829389056595</v>
      </c>
      <c r="D241">
        <v>315.13896113491705</v>
      </c>
    </row>
    <row r="242" spans="1:4" x14ac:dyDescent="0.35">
      <c r="A242" s="1">
        <v>290</v>
      </c>
      <c r="B242">
        <v>57.653174778782393</v>
      </c>
      <c r="C242">
        <v>160.34132621934876</v>
      </c>
      <c r="D242">
        <v>317.20164126281094</v>
      </c>
    </row>
    <row r="243" spans="1:4" x14ac:dyDescent="0.35">
      <c r="A243" s="1">
        <v>291</v>
      </c>
      <c r="B243">
        <v>57.944521667221728</v>
      </c>
      <c r="C243">
        <v>161.29822265513087</v>
      </c>
      <c r="D243">
        <v>319.26116227577359</v>
      </c>
    </row>
    <row r="244" spans="1:4" x14ac:dyDescent="0.35">
      <c r="A244" s="1">
        <v>292</v>
      </c>
      <c r="B244">
        <v>58.235813687625161</v>
      </c>
      <c r="C244">
        <v>162.25363599198906</v>
      </c>
      <c r="D244">
        <v>321.31750375667076</v>
      </c>
    </row>
    <row r="245" spans="1:4" x14ac:dyDescent="0.35">
      <c r="A245" s="1">
        <v>293</v>
      </c>
      <c r="B245">
        <v>58.527057135938961</v>
      </c>
      <c r="C245">
        <v>163.20757262936075</v>
      </c>
      <c r="D245">
        <v>323.37064345930207</v>
      </c>
    </row>
    <row r="246" spans="1:4" x14ac:dyDescent="0.35">
      <c r="A246" s="1">
        <v>294</v>
      </c>
      <c r="B246">
        <v>58.818256989056664</v>
      </c>
      <c r="C246">
        <v>164.16003750069439</v>
      </c>
      <c r="D246">
        <v>325.42055717097139</v>
      </c>
    </row>
    <row r="247" spans="1:4" x14ac:dyDescent="0.35">
      <c r="A247" s="1">
        <v>295</v>
      </c>
      <c r="B247">
        <v>59.109416875319546</v>
      </c>
      <c r="C247">
        <v>165.11103398961995</v>
      </c>
      <c r="D247">
        <v>327.46721858060641</v>
      </c>
    </row>
    <row r="248" spans="1:4" x14ac:dyDescent="0.35">
      <c r="A248" s="1">
        <v>296</v>
      </c>
      <c r="B248">
        <v>59.400539046645896</v>
      </c>
      <c r="C248">
        <v>166.06056384872218</v>
      </c>
      <c r="D248">
        <v>329.51059915235538</v>
      </c>
    </row>
    <row r="249" spans="1:4" x14ac:dyDescent="0.35">
      <c r="A249" s="1">
        <v>297</v>
      </c>
      <c r="B249">
        <v>59.691624352381524</v>
      </c>
      <c r="C249">
        <v>167.00862712105001</v>
      </c>
      <c r="D249">
        <v>331.55066800493279</v>
      </c>
    </row>
    <row r="250" spans="1:4" x14ac:dyDescent="0.35">
      <c r="A250" s="1">
        <v>298</v>
      </c>
      <c r="B250">
        <v>59.982672214869261</v>
      </c>
      <c r="C250">
        <v>167.95522206438903</v>
      </c>
      <c r="D250">
        <v>333.58739179664349</v>
      </c>
    </row>
    <row r="251" spans="1:4" x14ac:dyDescent="0.35">
      <c r="A251" s="1">
        <v>299</v>
      </c>
      <c r="B251">
        <v>60.273680606752762</v>
      </c>
      <c r="C251">
        <v>168.90034507839187</v>
      </c>
      <c r="D251">
        <v>335.6207346162534</v>
      </c>
    </row>
    <row r="252" spans="1:4" x14ac:dyDescent="0.35">
      <c r="A252" s="1">
        <v>300</v>
      </c>
      <c r="B252">
        <v>60.56464603007673</v>
      </c>
      <c r="C252">
        <v>169.84399063460782</v>
      </c>
      <c r="D252">
        <v>337.65065787973356</v>
      </c>
    </row>
    <row r="253" spans="1:4" x14ac:dyDescent="0.35">
      <c r="A253" s="1">
        <v>301</v>
      </c>
      <c r="B253">
        <v>60.855563497148722</v>
      </c>
      <c r="C253">
        <v>170.78615120946839</v>
      </c>
      <c r="D253">
        <v>339.67712023279205</v>
      </c>
    </row>
    <row r="254" spans="1:4" x14ac:dyDescent="0.35">
      <c r="A254" s="1">
        <v>302</v>
      </c>
      <c r="B254">
        <v>61.146426513231766</v>
      </c>
      <c r="C254">
        <v>171.72681722027241</v>
      </c>
      <c r="D254">
        <v>341.70007745947908</v>
      </c>
    </row>
    <row r="255" spans="1:4" x14ac:dyDescent="0.35">
      <c r="A255" s="1">
        <v>303</v>
      </c>
      <c r="B255">
        <v>61.437227061074729</v>
      </c>
      <c r="C255">
        <v>172.66597696423497</v>
      </c>
      <c r="D255">
        <v>343.71948239658633</v>
      </c>
    </row>
    <row r="256" spans="1:4" x14ac:dyDescent="0.35">
      <c r="A256" s="1">
        <v>304</v>
      </c>
      <c r="B256">
        <v>61.727955587264283</v>
      </c>
      <c r="C256">
        <v>173.60361656061528</v>
      </c>
      <c r="D256">
        <v>345.73528485396548</v>
      </c>
    </row>
    <row r="257" spans="1:4" x14ac:dyDescent="0.35">
      <c r="A257" s="1">
        <v>305</v>
      </c>
      <c r="B257">
        <v>62.018600990463753</v>
      </c>
      <c r="C257">
        <v>174.53971989595203</v>
      </c>
      <c r="D257">
        <v>347.74743154081068</v>
      </c>
    </row>
    <row r="258" spans="1:4" x14ac:dyDescent="0.35">
      <c r="A258" s="1">
        <v>306</v>
      </c>
      <c r="B258">
        <v>62.309150611498822</v>
      </c>
      <c r="C258">
        <v>175.47426857247979</v>
      </c>
      <c r="D258">
        <v>349.75586599764216</v>
      </c>
    </row>
    <row r="259" spans="1:4" x14ac:dyDescent="0.35">
      <c r="A259" s="1">
        <v>307</v>
      </c>
      <c r="B259">
        <v>62.59959022534219</v>
      </c>
      <c r="C259">
        <v>176.40724185968892</v>
      </c>
      <c r="D259">
        <v>351.76052853420487</v>
      </c>
    </row>
    <row r="260" spans="1:4" x14ac:dyDescent="0.35">
      <c r="A260" s="1">
        <v>308</v>
      </c>
      <c r="B260">
        <v>62.889904034980383</v>
      </c>
      <c r="C260">
        <v>177.33861664908355</v>
      </c>
      <c r="D260">
        <v>353.76135617303953</v>
      </c>
    </row>
    <row r="261" spans="1:4" x14ac:dyDescent="0.35">
      <c r="A261" s="1">
        <v>309</v>
      </c>
      <c r="B261">
        <v>63.180074667209695</v>
      </c>
      <c r="C261">
        <v>178.26836741219225</v>
      </c>
      <c r="D261">
        <v>355.75828259872213</v>
      </c>
    </row>
    <row r="262" spans="1:4" x14ac:dyDescent="0.35">
      <c r="A262" s="1">
        <v>310</v>
      </c>
      <c r="B262">
        <v>63.470083170266683</v>
      </c>
      <c r="C262">
        <v>179.19646616171261</v>
      </c>
      <c r="D262">
        <v>357.75123811261233</v>
      </c>
    </row>
    <row r="263" spans="1:4" x14ac:dyDescent="0.35">
      <c r="A263" s="1">
        <v>311</v>
      </c>
      <c r="B263">
        <v>63.759909013461176</v>
      </c>
      <c r="C263">
        <v>180.12288241598236</v>
      </c>
      <c r="D263">
        <v>359.74014959317191</v>
      </c>
    </row>
    <row r="264" spans="1:4" x14ac:dyDescent="0.35">
      <c r="A264" s="1">
        <v>312</v>
      </c>
      <c r="B264">
        <v>64.04953008864517</v>
      </c>
      <c r="C264">
        <v>181.04758316661332</v>
      </c>
      <c r="D264">
        <v>361.72494046150712</v>
      </c>
    </row>
    <row r="265" spans="1:4" x14ac:dyDescent="0.35">
      <c r="A265" s="1">
        <v>313</v>
      </c>
      <c r="B265">
        <v>64.338922713629628</v>
      </c>
      <c r="C265">
        <v>181.97053284938681</v>
      </c>
      <c r="D265">
        <v>363.70553065224379</v>
      </c>
    </row>
    <row r="266" spans="1:4" x14ac:dyDescent="0.35">
      <c r="A266" s="1">
        <v>314</v>
      </c>
      <c r="B266">
        <v>64.628061637486738</v>
      </c>
      <c r="C266">
        <v>182.89169331835677</v>
      </c>
      <c r="D266">
        <v>365.68183658943883</v>
      </c>
    </row>
    <row r="267" spans="1:4" x14ac:dyDescent="0.35">
      <c r="A267" s="1">
        <v>315</v>
      </c>
      <c r="B267">
        <v>64.916920047801383</v>
      </c>
      <c r="C267">
        <v>183.81102382320637</v>
      </c>
      <c r="D267">
        <v>367.65377116749829</v>
      </c>
    </row>
    <row r="268" spans="1:4" x14ac:dyDescent="0.35">
      <c r="A268" s="1">
        <v>316</v>
      </c>
      <c r="B268">
        <v>65.205469579770607</v>
      </c>
      <c r="C268">
        <v>184.72848098975678</v>
      </c>
      <c r="D268">
        <v>369.62124373684168</v>
      </c>
    </row>
    <row r="269" spans="1:4" x14ac:dyDescent="0.35">
      <c r="A269" s="1">
        <v>317</v>
      </c>
      <c r="B269">
        <v>65.493680327256115</v>
      </c>
      <c r="C269">
        <v>185.64401880373967</v>
      </c>
      <c r="D269">
        <v>371.5841600943358</v>
      </c>
    </row>
    <row r="270" spans="1:4" x14ac:dyDescent="0.35">
      <c r="A270" s="1">
        <v>318</v>
      </c>
      <c r="B270">
        <v>65.781520855691198</v>
      </c>
      <c r="C270">
        <v>186.55758859769298</v>
      </c>
      <c r="D270">
        <v>373.5424224781363</v>
      </c>
    </row>
    <row r="271" spans="1:4" x14ac:dyDescent="0.35">
      <c r="A271" s="1">
        <v>319</v>
      </c>
      <c r="B271">
        <v>66.068958216877803</v>
      </c>
      <c r="C271">
        <v>187.46913904103948</v>
      </c>
      <c r="D271">
        <v>375.4959295668765</v>
      </c>
    </row>
    <row r="272" spans="1:4" x14ac:dyDescent="0.35">
      <c r="A272" s="1">
        <v>320</v>
      </c>
      <c r="B272">
        <v>66.355957965677163</v>
      </c>
      <c r="C272">
        <v>188.37861613329488</v>
      </c>
      <c r="D272">
        <v>377.44457648306735</v>
      </c>
    </row>
    <row r="273" spans="1:4" x14ac:dyDescent="0.35">
      <c r="A273" s="1">
        <v>321</v>
      </c>
      <c r="B273">
        <v>66.642484178542219</v>
      </c>
      <c r="C273">
        <v>189.28596320042374</v>
      </c>
      <c r="D273">
        <v>379.3882548004654</v>
      </c>
    </row>
    <row r="274" spans="1:4" x14ac:dyDescent="0.35">
      <c r="A274" s="1">
        <v>322</v>
      </c>
      <c r="B274">
        <v>66.928499473895798</v>
      </c>
      <c r="C274">
        <v>190.1911208942075</v>
      </c>
      <c r="D274">
        <v>381.32685255518692</v>
      </c>
    </row>
    <row r="275" spans="1:4" x14ac:dyDescent="0.35">
      <c r="A275" s="1">
        <v>323</v>
      </c>
      <c r="B275">
        <v>67.213965034367234</v>
      </c>
      <c r="C275">
        <v>191.09402719475344</v>
      </c>
      <c r="D275">
        <v>383.26025426057856</v>
      </c>
    </row>
    <row r="276" spans="1:4" x14ac:dyDescent="0.35">
      <c r="A276" s="1">
        <v>324</v>
      </c>
      <c r="B276">
        <v>67.498840630826635</v>
      </c>
      <c r="C276">
        <v>191.9946174159922</v>
      </c>
      <c r="D276">
        <v>385.18834092540715</v>
      </c>
    </row>
    <row r="277" spans="1:4" x14ac:dyDescent="0.35">
      <c r="A277" s="1">
        <v>325</v>
      </c>
      <c r="B277">
        <v>67.783084648243289</v>
      </c>
      <c r="C277">
        <v>192.89282421417289</v>
      </c>
      <c r="D277">
        <v>387.11099007538962</v>
      </c>
    </row>
    <row r="278" spans="1:4" x14ac:dyDescent="0.35">
      <c r="A278" s="1">
        <v>326</v>
      </c>
      <c r="B278">
        <v>68.06665411331997</v>
      </c>
      <c r="C278">
        <v>193.78857759935497</v>
      </c>
      <c r="D278">
        <v>389.02807577779396</v>
      </c>
    </row>
    <row r="279" spans="1:4" x14ac:dyDescent="0.35">
      <c r="A279" s="1">
        <v>327</v>
      </c>
      <c r="B279">
        <v>68.349504723891428</v>
      </c>
      <c r="C279">
        <v>194.68180494979447</v>
      </c>
      <c r="D279">
        <v>390.93946866893805</v>
      </c>
    </row>
    <row r="280" spans="1:4" x14ac:dyDescent="0.35">
      <c r="A280" s="1">
        <v>328</v>
      </c>
      <c r="B280">
        <v>68.631590880078832</v>
      </c>
      <c r="C280">
        <v>195.57243102926881</v>
      </c>
      <c r="D280">
        <v>392.84503598435771</v>
      </c>
    </row>
    <row r="281" spans="1:4" x14ac:dyDescent="0.35">
      <c r="A281" s="1">
        <v>329</v>
      </c>
      <c r="B281">
        <v>68.912865717184005</v>
      </c>
      <c r="C281">
        <v>196.46037800725156</v>
      </c>
      <c r="D281">
        <v>394.74464159162608</v>
      </c>
    </row>
    <row r="282" spans="1:4" x14ac:dyDescent="0.35">
      <c r="A282" s="1">
        <v>330</v>
      </c>
      <c r="B282">
        <v>69.193281140260424</v>
      </c>
      <c r="C282">
        <v>197.34556548191856</v>
      </c>
      <c r="D282">
        <v>396.638146025455</v>
      </c>
    </row>
    <row r="283" spans="1:4" x14ac:dyDescent="0.35">
      <c r="A283" s="1">
        <v>331</v>
      </c>
      <c r="B283">
        <v>69.472787860386092</v>
      </c>
      <c r="C283">
        <v>198.22791050595049</v>
      </c>
      <c r="D283">
        <v>398.52540652500386</v>
      </c>
    </row>
    <row r="284" spans="1:4" x14ac:dyDescent="0.35">
      <c r="A284" s="1">
        <v>332</v>
      </c>
      <c r="B284">
        <v>69.751335432592938</v>
      </c>
      <c r="C284">
        <v>199.10732761511102</v>
      </c>
      <c r="D284">
        <v>400.40627707329764</v>
      </c>
    </row>
    <row r="285" spans="1:4" x14ac:dyDescent="0.35">
      <c r="A285" s="1">
        <v>333</v>
      </c>
      <c r="B285">
        <v>70.028872295428954</v>
      </c>
      <c r="C285">
        <v>199.98372885954302</v>
      </c>
      <c r="D285">
        <v>402.28060843847095</v>
      </c>
    </row>
    <row r="286" spans="1:4" x14ac:dyDescent="0.35">
      <c r="A286" s="1">
        <v>334</v>
      </c>
      <c r="B286">
        <v>70.305345812115519</v>
      </c>
      <c r="C286">
        <v>200.85702383774773</v>
      </c>
      <c r="D286">
        <v>404.14824821673346</v>
      </c>
    </row>
    <row r="287" spans="1:4" x14ac:dyDescent="0.35">
      <c r="A287" s="1">
        <v>335</v>
      </c>
      <c r="B287">
        <v>70.580702313301501</v>
      </c>
      <c r="C287">
        <v>201.72711973325363</v>
      </c>
      <c r="D287">
        <v>406.00904087698331</v>
      </c>
    </row>
    <row r="288" spans="1:4" x14ac:dyDescent="0.35">
      <c r="A288" s="1">
        <v>336</v>
      </c>
      <c r="B288">
        <v>70.854887141355576</v>
      </c>
      <c r="C288">
        <v>202.59392135387327</v>
      </c>
      <c r="D288">
        <v>407.86282780680261</v>
      </c>
    </row>
    <row r="289" spans="1:4" x14ac:dyDescent="0.35">
      <c r="A289" s="1">
        <v>337</v>
      </c>
      <c r="B289">
        <v>71.127844696170371</v>
      </c>
      <c r="C289">
        <v>203.45733117359626</v>
      </c>
      <c r="D289">
        <v>409.70944735986069</v>
      </c>
    </row>
    <row r="290" spans="1:4" x14ac:dyDescent="0.35">
      <c r="A290" s="1">
        <v>338</v>
      </c>
      <c r="B290">
        <v>71.399518482502387</v>
      </c>
      <c r="C290">
        <v>204.31724937701483</v>
      </c>
      <c r="D290">
        <v>411.54873490449842</v>
      </c>
    </row>
    <row r="291" spans="1:4" x14ac:dyDescent="0.35">
      <c r="A291" s="1">
        <v>339</v>
      </c>
      <c r="B291">
        <v>71.669851158708099</v>
      </c>
      <c r="C291">
        <v>205.17357390628212</v>
      </c>
      <c r="D291">
        <v>413.38052287338473</v>
      </c>
    </row>
    <row r="292" spans="1:4" x14ac:dyDescent="0.35">
      <c r="A292" s="1">
        <v>340</v>
      </c>
      <c r="B292">
        <v>71.938784586949424</v>
      </c>
      <c r="C292">
        <v>206.02620051058474</v>
      </c>
      <c r="D292">
        <v>415.20464081425934</v>
      </c>
    </row>
    <row r="293" spans="1:4" x14ac:dyDescent="0.35">
      <c r="A293" s="1">
        <v>341</v>
      </c>
      <c r="B293">
        <v>72.206259884801071</v>
      </c>
      <c r="C293">
        <v>206.87502279811793</v>
      </c>
      <c r="D293">
        <v>417.02091544158264</v>
      </c>
    </row>
    <row r="294" spans="1:4" x14ac:dyDescent="0.35">
      <c r="A294" s="1">
        <v>342</v>
      </c>
      <c r="B294">
        <v>72.47221747817936</v>
      </c>
      <c r="C294">
        <v>207.71993229043886</v>
      </c>
      <c r="D294">
        <v>418.82917068904118</v>
      </c>
    </row>
    <row r="295" spans="1:4" x14ac:dyDescent="0.35">
      <c r="A295" s="1">
        <v>343</v>
      </c>
      <c r="B295">
        <v>72.736597155636559</v>
      </c>
      <c r="C295">
        <v>208.56081847931662</v>
      </c>
      <c r="D295">
        <v>420.62922776288434</v>
      </c>
    </row>
    <row r="296" spans="1:4" x14ac:dyDescent="0.35">
      <c r="A296" s="1">
        <v>344</v>
      </c>
      <c r="B296">
        <v>72.999338123924247</v>
      </c>
      <c r="C296">
        <v>209.39756888595565</v>
      </c>
      <c r="D296">
        <v>422.42090519601453</v>
      </c>
    </row>
    <row r="297" spans="1:4" x14ac:dyDescent="0.35">
      <c r="A297" s="1">
        <v>345</v>
      </c>
      <c r="B297">
        <v>73.260379064810948</v>
      </c>
      <c r="C297">
        <v>210.23006912257534</v>
      </c>
      <c r="D297">
        <v>424.20401890278725</v>
      </c>
    </row>
    <row r="298" spans="1:4" x14ac:dyDescent="0.35">
      <c r="A298" s="1">
        <v>346</v>
      </c>
      <c r="B298">
        <v>73.51965819312484</v>
      </c>
      <c r="C298">
        <v>211.05820295638185</v>
      </c>
      <c r="D298">
        <v>425.97838223456893</v>
      </c>
    </row>
    <row r="299" spans="1:4" x14ac:dyDescent="0.35">
      <c r="A299" s="1">
        <v>347</v>
      </c>
      <c r="B299">
        <v>73.777113315977459</v>
      </c>
      <c r="C299">
        <v>211.88185237588567</v>
      </c>
      <c r="D299">
        <v>427.743806036009</v>
      </c>
    </row>
    <row r="300" spans="1:4" x14ac:dyDescent="0.35">
      <c r="A300" s="1">
        <v>348</v>
      </c>
      <c r="B300">
        <v>74.032681893102804</v>
      </c>
      <c r="C300">
        <v>212.70089765951292</v>
      </c>
      <c r="D300">
        <v>429.50009870200182</v>
      </c>
    </row>
    <row r="301" spans="1:4" x14ac:dyDescent="0.35">
      <c r="A301" s="1">
        <v>349</v>
      </c>
      <c r="B301">
        <v>74.286301098323221</v>
      </c>
      <c r="C301">
        <v>213.51521744654485</v>
      </c>
      <c r="D301">
        <v>431.24706623542238</v>
      </c>
    </row>
    <row r="302" spans="1:4" x14ac:dyDescent="0.35">
      <c r="A302" s="1">
        <v>350</v>
      </c>
      <c r="B302">
        <v>74.53790788205616</v>
      </c>
      <c r="C302">
        <v>214.32468881036658</v>
      </c>
      <c r="D302">
        <v>432.9845123056603</v>
      </c>
    </row>
    <row r="303" spans="1:4" x14ac:dyDescent="0.35">
      <c r="A303" s="1">
        <v>351</v>
      </c>
      <c r="B303">
        <v>74.787439034834961</v>
      </c>
      <c r="C303">
        <v>215.12918733395347</v>
      </c>
      <c r="D303">
        <v>434.71223830798937</v>
      </c>
    </row>
    <row r="304" spans="1:4" x14ac:dyDescent="0.35">
      <c r="A304" s="1">
        <v>352</v>
      </c>
      <c r="B304">
        <v>75.034831251821871</v>
      </c>
      <c r="C304">
        <v>215.92858718771927</v>
      </c>
      <c r="D304">
        <v>436.4300434238732</v>
      </c>
    </row>
    <row r="305" spans="1:4" x14ac:dyDescent="0.35">
      <c r="A305" s="1">
        <v>353</v>
      </c>
      <c r="B305">
        <v>75.28002119821484</v>
      </c>
      <c r="C305">
        <v>216.72276120952714</v>
      </c>
      <c r="D305">
        <v>438.13772468224391</v>
      </c>
    </row>
    <row r="306" spans="1:4" x14ac:dyDescent="0.35">
      <c r="A306" s="1">
        <v>354</v>
      </c>
      <c r="B306">
        <v>75.522945575576301</v>
      </c>
      <c r="C306">
        <v>217.51158098704104</v>
      </c>
      <c r="D306">
        <v>439.83507702192389</v>
      </c>
    </row>
    <row r="307" spans="1:4" x14ac:dyDescent="0.35">
      <c r="A307" s="1">
        <v>355</v>
      </c>
      <c r="B307">
        <v>75.763541188971828</v>
      </c>
      <c r="C307">
        <v>218.29491694229247</v>
      </c>
      <c r="D307">
        <v>441.52189335517494</v>
      </c>
    </row>
    <row r="308" spans="1:4" x14ac:dyDescent="0.35">
      <c r="A308" s="1">
        <v>356</v>
      </c>
      <c r="B308">
        <v>76.001745014917717</v>
      </c>
      <c r="C308">
        <v>219.07263841852185</v>
      </c>
      <c r="D308">
        <v>443.19796463277106</v>
      </c>
    </row>
    <row r="309" spans="1:4" x14ac:dyDescent="0.35">
      <c r="A309" s="1">
        <v>357</v>
      </c>
      <c r="B309">
        <v>76.23749427006635</v>
      </c>
      <c r="C309">
        <v>219.84461376923826</v>
      </c>
      <c r="D309">
        <v>444.86307991034016</v>
      </c>
    </row>
    <row r="310" spans="1:4" x14ac:dyDescent="0.35">
      <c r="A310" s="1">
        <v>358</v>
      </c>
      <c r="B310">
        <v>76.470726480576488</v>
      </c>
      <c r="C310">
        <v>220.61071044954417</v>
      </c>
      <c r="D310">
        <v>446.51702641647012</v>
      </c>
    </row>
    <row r="311" spans="1:4" x14ac:dyDescent="0.35">
      <c r="A311" s="1">
        <v>359</v>
      </c>
      <c r="B311">
        <v>76.701379552198404</v>
      </c>
      <c r="C311">
        <v>221.37079510977642</v>
      </c>
      <c r="D311">
        <v>448.15958962271623</v>
      </c>
    </row>
    <row r="312" spans="1:4" x14ac:dyDescent="0.35">
      <c r="A312" s="1">
        <v>360</v>
      </c>
      <c r="B312">
        <v>76.929391840818369</v>
      </c>
      <c r="C312">
        <v>222.12473369118524</v>
      </c>
      <c r="D312">
        <v>449.79055331528525</v>
      </c>
    </row>
    <row r="313" spans="1:4" x14ac:dyDescent="0.35">
      <c r="A313" s="1">
        <v>361</v>
      </c>
      <c r="B313">
        <v>77.154702223684012</v>
      </c>
      <c r="C313">
        <v>222.87239152412246</v>
      </c>
      <c r="D313">
        <v>451.40969966924933</v>
      </c>
    </row>
    <row r="314" spans="1:4" x14ac:dyDescent="0.35">
      <c r="A314" s="1">
        <v>362</v>
      </c>
      <c r="B314">
        <v>77.377250171058805</v>
      </c>
      <c r="C314">
        <v>223.61363342828102</v>
      </c>
      <c r="D314">
        <v>453.01680932494799</v>
      </c>
    </row>
    <row r="315" spans="1:4" x14ac:dyDescent="0.35">
      <c r="A315" s="1">
        <v>363</v>
      </c>
      <c r="B315">
        <v>77.596975818340525</v>
      </c>
      <c r="C315">
        <v>224.34832381530396</v>
      </c>
      <c r="D315">
        <v>454.61166146709633</v>
      </c>
    </row>
    <row r="316" spans="1:4" x14ac:dyDescent="0.35">
      <c r="A316" s="1">
        <v>364</v>
      </c>
      <c r="B316">
        <v>77.813820038528988</v>
      </c>
      <c r="C316">
        <v>225.07632679354273</v>
      </c>
      <c r="D316">
        <v>456.19403390658579</v>
      </c>
    </row>
    <row r="317" spans="1:4" x14ac:dyDescent="0.35">
      <c r="A317" s="1">
        <v>365</v>
      </c>
      <c r="B317">
        <v>78.027724515074851</v>
      </c>
      <c r="C317">
        <v>225.79750627518212</v>
      </c>
      <c r="D317">
        <v>457.76370316555602</v>
      </c>
    </row>
    <row r="318" spans="1:4" x14ac:dyDescent="0.35">
      <c r="A318" s="1">
        <v>366</v>
      </c>
      <c r="B318">
        <v>78.238631814992857</v>
      </c>
      <c r="C318">
        <v>226.51172608553347</v>
      </c>
      <c r="D318">
        <v>459.32044456560118</v>
      </c>
    </row>
    <row r="319" spans="1:4" x14ac:dyDescent="0.35">
      <c r="A319" s="1">
        <v>367</v>
      </c>
      <c r="B319">
        <v>78.446485462138966</v>
      </c>
      <c r="C319">
        <v>227.21885007458118</v>
      </c>
      <c r="D319">
        <v>460.86403231956513</v>
      </c>
    </row>
    <row r="320" spans="1:4" x14ac:dyDescent="0.35">
      <c r="A320" s="1">
        <v>368</v>
      </c>
      <c r="B320">
        <v>78.651230010742594</v>
      </c>
      <c r="C320">
        <v>227.91874223085838</v>
      </c>
      <c r="D320">
        <v>462.39423962728239</v>
      </c>
    </row>
    <row r="321" spans="1:4" x14ac:dyDescent="0.35">
      <c r="A321" s="1">
        <v>369</v>
      </c>
      <c r="B321">
        <v>78.852811118918325</v>
      </c>
      <c r="C321">
        <v>228.61126679742884</v>
      </c>
      <c r="D321">
        <v>463.91083877514757</v>
      </c>
    </row>
    <row r="322" spans="1:4" x14ac:dyDescent="0.35">
      <c r="A322" s="1">
        <v>370</v>
      </c>
      <c r="B322">
        <v>79.051175622375979</v>
      </c>
      <c r="C322">
        <v>229.29628839036829</v>
      </c>
      <c r="D322">
        <v>465.41360124040591</v>
      </c>
    </row>
    <row r="323" spans="1:4" x14ac:dyDescent="0.35">
      <c r="A323" s="1">
        <v>371</v>
      </c>
      <c r="B323">
        <v>79.246271607978201</v>
      </c>
      <c r="C323">
        <v>229.97367211920192</v>
      </c>
      <c r="D323">
        <v>466.90229779971941</v>
      </c>
    </row>
    <row r="324" spans="1:4" x14ac:dyDescent="0.35">
      <c r="A324" s="1">
        <v>372</v>
      </c>
      <c r="B324">
        <v>79.438048487264979</v>
      </c>
      <c r="C324">
        <v>230.64328370977384</v>
      </c>
      <c r="D324">
        <v>468.37669864283168</v>
      </c>
    </row>
    <row r="325" spans="1:4" x14ac:dyDescent="0.35">
      <c r="A325" s="1">
        <v>373</v>
      </c>
      <c r="B325">
        <v>79.626457069833165</v>
      </c>
      <c r="C325">
        <v>231.30498962925176</v>
      </c>
      <c r="D325">
        <v>469.83657349133188</v>
      </c>
    </row>
    <row r="326" spans="1:4" x14ac:dyDescent="0.35">
      <c r="A326" s="1">
        <v>374</v>
      </c>
      <c r="B326">
        <v>79.811449636534775</v>
      </c>
      <c r="C326">
        <v>231.95865721342713</v>
      </c>
      <c r="D326">
        <v>471.28169172294901</v>
      </c>
    </row>
    <row r="327" spans="1:4" x14ac:dyDescent="0.35">
      <c r="A327" s="1">
        <v>375</v>
      </c>
      <c r="B327">
        <v>79.992980012354195</v>
      </c>
      <c r="C327">
        <v>232.60415479613937</v>
      </c>
      <c r="D327">
        <v>472.71182250150116</v>
      </c>
    </row>
    <row r="328" spans="1:4" x14ac:dyDescent="0.35">
      <c r="A328" s="1">
        <v>376</v>
      </c>
      <c r="B328">
        <v>80.171003638972579</v>
      </c>
      <c r="C328">
        <v>233.24135184092958</v>
      </c>
      <c r="D328">
        <v>474.12673491287279</v>
      </c>
    </row>
    <row r="329" spans="1:4" x14ac:dyDescent="0.35">
      <c r="A329" s="1">
        <v>377</v>
      </c>
      <c r="B329">
        <v>80.345477646928259</v>
      </c>
      <c r="C329">
        <v>233.87011907487056</v>
      </c>
      <c r="D329">
        <v>475.52619810734262</v>
      </c>
    </row>
    <row r="330" spans="1:4" x14ac:dyDescent="0.35">
      <c r="A330" s="1">
        <v>378</v>
      </c>
      <c r="B330">
        <v>80.516360927313229</v>
      </c>
      <c r="C330">
        <v>234.49032862452108</v>
      </c>
      <c r="D330">
        <v>476.90998144833856</v>
      </c>
    </row>
    <row r="331" spans="1:4" x14ac:dyDescent="0.35">
      <c r="A331" s="1">
        <v>379</v>
      </c>
      <c r="B331">
        <v>80.683614202904081</v>
      </c>
      <c r="C331">
        <v>235.10185415398954</v>
      </c>
      <c r="D331">
        <v>478.27785466812395</v>
      </c>
    </row>
    <row r="332" spans="1:4" x14ac:dyDescent="0.35">
      <c r="A332" s="1">
        <v>380</v>
      </c>
      <c r="B332">
        <v>80.847200098700654</v>
      </c>
      <c r="C332">
        <v>235.70457100511561</v>
      </c>
      <c r="D332">
        <v>479.62958803043722</v>
      </c>
    </row>
    <row r="333" spans="1:4" x14ac:dyDescent="0.35">
      <c r="A333" s="1">
        <v>381</v>
      </c>
      <c r="B333">
        <v>81.007083211781023</v>
      </c>
      <c r="C333">
        <v>236.29835633965266</v>
      </c>
      <c r="D333">
        <v>480.9649525005222</v>
      </c>
    </row>
    <row r="334" spans="1:4" x14ac:dyDescent="0.35">
      <c r="A334" s="1">
        <v>382</v>
      </c>
      <c r="B334">
        <v>81.163230180423653</v>
      </c>
      <c r="C334">
        <v>236.8830892835316</v>
      </c>
      <c r="D334">
        <v>482.28371992267631</v>
      </c>
    </row>
    <row r="335" spans="1:4" x14ac:dyDescent="0.35">
      <c r="A335" s="1">
        <v>383</v>
      </c>
      <c r="B335">
        <v>81.315609752320782</v>
      </c>
      <c r="C335">
        <v>237.45865107292332</v>
      </c>
      <c r="D335">
        <v>483.58566320542405</v>
      </c>
    </row>
    <row r="336" spans="1:4" x14ac:dyDescent="0.35">
      <c r="A336" s="1">
        <v>384</v>
      </c>
      <c r="B336">
        <v>81.464192852056527</v>
      </c>
      <c r="C336">
        <v>238.02492520246355</v>
      </c>
      <c r="D336">
        <v>484.8705565150168</v>
      </c>
    </row>
    <row r="337" spans="1:4" x14ac:dyDescent="0.35">
      <c r="A337" s="1">
        <v>385</v>
      </c>
      <c r="B337">
        <v>81.60895264746965</v>
      </c>
      <c r="C337">
        <v>238.5817975751205</v>
      </c>
      <c r="D337">
        <v>486.13817547671295</v>
      </c>
    </row>
    <row r="338" spans="1:4" x14ac:dyDescent="0.35">
      <c r="A338" s="1">
        <v>386</v>
      </c>
      <c r="B338">
        <v>81.749864615033516</v>
      </c>
      <c r="C338">
        <v>239.12915665392896</v>
      </c>
      <c r="D338">
        <v>487.3882973846537</v>
      </c>
    </row>
    <row r="339" spans="1:4" x14ac:dyDescent="0.35">
      <c r="A339" s="1">
        <v>387</v>
      </c>
      <c r="B339">
        <v>81.886906604133188</v>
      </c>
      <c r="C339">
        <v>239.66689361544138</v>
      </c>
      <c r="D339">
        <v>488.62070142020247</v>
      </c>
    </row>
    <row r="340" spans="1:4" x14ac:dyDescent="0.35">
      <c r="A340" s="1">
        <v>388</v>
      </c>
      <c r="B340">
        <v>82.020058900085587</v>
      </c>
      <c r="C340">
        <v>240.19490250479561</v>
      </c>
      <c r="D340">
        <v>489.83516887884809</v>
      </c>
    </row>
    <row r="341" spans="1:4" x14ac:dyDescent="0.35">
      <c r="A341" s="1">
        <v>389</v>
      </c>
      <c r="B341">
        <v>82.149304286011116</v>
      </c>
      <c r="C341">
        <v>240.7130803924602</v>
      </c>
      <c r="D341">
        <v>491.0314834060689</v>
      </c>
    </row>
    <row r="342" spans="1:4" x14ac:dyDescent="0.35">
      <c r="A342" s="1">
        <v>390</v>
      </c>
      <c r="B342">
        <v>82.274628103227954</v>
      </c>
      <c r="C342">
        <v>241.22132753229096</v>
      </c>
      <c r="D342">
        <v>492.20943124216456</v>
      </c>
    </row>
    <row r="343" spans="1:4" x14ac:dyDescent="0.35">
      <c r="A343" s="1">
        <v>391</v>
      </c>
      <c r="B343">
        <v>82.396018310328188</v>
      </c>
      <c r="C343">
        <v>241.71954752107033</v>
      </c>
      <c r="D343">
        <v>493.3688014756176</v>
      </c>
    </row>
    <row r="344" spans="1:4" x14ac:dyDescent="0.35">
      <c r="A344" s="1">
        <v>392</v>
      </c>
      <c r="B344">
        <v>82.51346554068715</v>
      </c>
      <c r="C344">
        <v>242.20764745931913</v>
      </c>
      <c r="D344">
        <v>494.50938630605413</v>
      </c>
    </row>
    <row r="345" spans="1:4" x14ac:dyDescent="0.35">
      <c r="A345" s="1">
        <v>393</v>
      </c>
      <c r="B345">
        <v>82.626963158493027</v>
      </c>
      <c r="C345">
        <v>242.68553811331935</v>
      </c>
      <c r="D345">
        <v>495.63098131609576</v>
      </c>
    </row>
    <row r="346" spans="1:4" x14ac:dyDescent="0.35">
      <c r="A346" s="1">
        <v>394</v>
      </c>
      <c r="B346">
        <v>82.736507313008033</v>
      </c>
      <c r="C346">
        <v>243.15313407802324</v>
      </c>
      <c r="D346">
        <v>496.73338575214251</v>
      </c>
    </row>
    <row r="347" spans="1:4" x14ac:dyDescent="0.35">
      <c r="A347" s="1">
        <v>395</v>
      </c>
      <c r="B347">
        <v>82.842096991179034</v>
      </c>
      <c r="C347">
        <v>243.61035394118088</v>
      </c>
      <c r="D347">
        <v>497.81640281440639</v>
      </c>
    </row>
    <row r="348" spans="1:4" x14ac:dyDescent="0.35">
      <c r="A348" s="1">
        <v>396</v>
      </c>
      <c r="B348">
        <v>82.943734068464053</v>
      </c>
      <c r="C348">
        <v>244.05712044793208</v>
      </c>
      <c r="D348">
        <v>498.87983995616906</v>
      </c>
    </row>
    <row r="349" spans="1:4" x14ac:dyDescent="0.35">
      <c r="A349" s="1">
        <v>397</v>
      </c>
      <c r="B349">
        <v>83.04142335767132</v>
      </c>
      <c r="C349">
        <v>244.49336066622098</v>
      </c>
      <c r="D349">
        <v>499.92350919145696</v>
      </c>
    </row>
    <row r="350" spans="1:4" x14ac:dyDescent="0.35">
      <c r="A350" s="1">
        <v>398</v>
      </c>
      <c r="B350">
        <v>83.135172656021396</v>
      </c>
      <c r="C350">
        <v>244.91900615293147</v>
      </c>
      <c r="D350">
        <v>500.94722741236876</v>
      </c>
    </row>
    <row r="351" spans="1:4" x14ac:dyDescent="0.35">
      <c r="A351" s="1">
        <v>399</v>
      </c>
      <c r="B351">
        <v>83.224992789994971</v>
      </c>
      <c r="C351">
        <v>245.33399311998409</v>
      </c>
      <c r="D351">
        <v>501.95081671453426</v>
      </c>
    </row>
    <row r="352" spans="1:4" x14ac:dyDescent="0.35">
      <c r="A352" s="1">
        <v>400</v>
      </c>
      <c r="B352">
        <v>83.310897658144555</v>
      </c>
      <c r="C352">
        <v>245.73826260087802</v>
      </c>
      <c r="D352">
        <v>502.93410473141302</v>
      </c>
    </row>
    <row r="353" spans="1:4" x14ac:dyDescent="0.35">
      <c r="A353" s="1">
        <v>401</v>
      </c>
      <c r="B353">
        <v>83.392904271814771</v>
      </c>
      <c r="C353">
        <v>246.13176061719491</v>
      </c>
      <c r="D353">
        <v>503.89692497704181</v>
      </c>
    </row>
    <row r="354" spans="1:4" x14ac:dyDescent="0.35">
      <c r="A354" s="1">
        <v>402</v>
      </c>
      <c r="B354">
        <v>83.471032793394713</v>
      </c>
      <c r="C354">
        <v>246.51443834500387</v>
      </c>
      <c r="D354">
        <v>504.83911719688251</v>
      </c>
    </row>
    <row r="355" spans="1:4" x14ac:dyDescent="0.35">
      <c r="A355" s="1">
        <v>403</v>
      </c>
      <c r="B355">
        <v>83.545306572423115</v>
      </c>
      <c r="C355">
        <v>246.88625228076998</v>
      </c>
      <c r="D355">
        <v>505.76052772655834</v>
      </c>
    </row>
    <row r="356" spans="1:4" x14ac:dyDescent="0.35">
      <c r="A356" s="1">
        <v>404</v>
      </c>
      <c r="B356">
        <v>83.615752179216486</v>
      </c>
      <c r="C356">
        <v>247.24716440698327</v>
      </c>
      <c r="D356">
        <v>506.66100985843491</v>
      </c>
    </row>
    <row r="357" spans="1:4" x14ac:dyDescent="0.35">
      <c r="A357" s="1">
        <v>405</v>
      </c>
      <c r="B357">
        <v>83.682399436008893</v>
      </c>
      <c r="C357">
        <v>247.59714235679397</v>
      </c>
      <c r="D357">
        <v>507.54042421527322</v>
      </c>
    </row>
    <row r="358" spans="1:4" x14ac:dyDescent="0.35">
      <c r="A358" s="1">
        <v>406</v>
      </c>
      <c r="B358">
        <v>83.745281445566874</v>
      </c>
      <c r="C358">
        <v>247.93615957788498</v>
      </c>
      <c r="D358">
        <v>508.39863913101152</v>
      </c>
    </row>
    <row r="359" spans="1:4" x14ac:dyDescent="0.35">
      <c r="A359" s="1">
        <v>407</v>
      </c>
      <c r="B359">
        <v>83.804434617156133</v>
      </c>
      <c r="C359">
        <v>248.26419549507617</v>
      </c>
      <c r="D359">
        <v>509.23553103808007</v>
      </c>
    </row>
    <row r="360" spans="1:4" x14ac:dyDescent="0.35">
      <c r="A360" s="1">
        <v>408</v>
      </c>
      <c r="B360">
        <v>83.859898689843959</v>
      </c>
      <c r="C360">
        <v>248.58123567168775</v>
      </c>
      <c r="D360">
        <v>510.05098486084586</v>
      </c>
    </row>
    <row r="361" spans="1:4" x14ac:dyDescent="0.35">
      <c r="A361" s="1">
        <v>409</v>
      </c>
      <c r="B361">
        <v>83.911716753022063</v>
      </c>
      <c r="C361">
        <v>248.88727196908468</v>
      </c>
      <c r="D361">
        <v>510.84489441482191</v>
      </c>
    </row>
    <row r="362" spans="1:4" x14ac:dyDescent="0.35">
      <c r="A362" s="1">
        <v>410</v>
      </c>
      <c r="B362">
        <v>83.959935264129953</v>
      </c>
      <c r="C362">
        <v>249.18230270455902</v>
      </c>
      <c r="D362">
        <v>511.61716281101036</v>
      </c>
    </row>
    <row r="363" spans="1:4" x14ac:dyDescent="0.35">
      <c r="A363" s="1">
        <v>411</v>
      </c>
      <c r="B363">
        <v>84.004604063462892</v>
      </c>
      <c r="C363">
        <v>249.46633280704094</v>
      </c>
      <c r="D363">
        <v>512.36770286498142</v>
      </c>
    </row>
    <row r="364" spans="1:4" x14ac:dyDescent="0.35">
      <c r="A364" s="1">
        <v>412</v>
      </c>
      <c r="B364">
        <v>84.045776386052424</v>
      </c>
      <c r="C364">
        <v>249.73937397046481</v>
      </c>
      <c r="D364">
        <v>513.09643751004626</v>
      </c>
    </row>
    <row r="365" spans="1:4" x14ac:dyDescent="0.35">
      <c r="A365" s="1">
        <v>413</v>
      </c>
      <c r="B365">
        <v>84.083508870520959</v>
      </c>
      <c r="C365">
        <v>250.00144480461873</v>
      </c>
      <c r="D365">
        <v>513.80330021407951</v>
      </c>
    </row>
    <row r="366" spans="1:4" x14ac:dyDescent="0.35">
      <c r="A366" s="1">
        <v>414</v>
      </c>
      <c r="B366">
        <v>84.11786156487905</v>
      </c>
      <c r="C366">
        <v>250.25257098297476</v>
      </c>
      <c r="D366">
        <v>514.48823539905095</v>
      </c>
    </row>
    <row r="367" spans="1:4" x14ac:dyDescent="0.35">
      <c r="A367" s="1">
        <v>415</v>
      </c>
      <c r="B367">
        <v>84.148897929180109</v>
      </c>
      <c r="C367">
        <v>250.49278538757349</v>
      </c>
      <c r="D367">
        <v>515.15119886289131</v>
      </c>
    </row>
    <row r="368" spans="1:4" x14ac:dyDescent="0.35">
      <c r="A368" s="1">
        <v>416</v>
      </c>
      <c r="B368">
        <v>84.176684835017525</v>
      </c>
      <c r="C368">
        <v>250.72212825044252</v>
      </c>
      <c r="D368">
        <v>515.79215820319769</v>
      </c>
    </row>
    <row r="369" spans="1:4" x14ac:dyDescent="0.35">
      <c r="A369" s="1">
        <v>417</v>
      </c>
      <c r="B369">
        <v>84.201292561769208</v>
      </c>
      <c r="C369">
        <v>250.9406472913241</v>
      </c>
      <c r="D369">
        <v>516.411093241397</v>
      </c>
    </row>
    <row r="370" spans="1:4" x14ac:dyDescent="0.35">
      <c r="A370" s="1">
        <v>418</v>
      </c>
      <c r="B370">
        <v>84.22279478956564</v>
      </c>
      <c r="C370">
        <v>251.14839785148402</v>
      </c>
      <c r="D370">
        <v>517.00799644724827</v>
      </c>
    </row>
    <row r="371" spans="1:4" x14ac:dyDescent="0.35">
      <c r="A371" s="1">
        <v>419</v>
      </c>
      <c r="B371">
        <v>84.241268588951968</v>
      </c>
      <c r="C371">
        <v>251.34544302330104</v>
      </c>
      <c r="D371">
        <v>517.58287336262504</v>
      </c>
    </row>
    <row r="372" spans="1:4" x14ac:dyDescent="0.35">
      <c r="A372" s="1">
        <v>420</v>
      </c>
      <c r="B372">
        <v>84.256794407147638</v>
      </c>
      <c r="C372">
        <v>251.53185377536786</v>
      </c>
      <c r="D372">
        <v>518.13574302397774</v>
      </c>
    </row>
    <row r="373" spans="1:4" x14ac:dyDescent="0.35">
      <c r="A373" s="1">
        <v>421</v>
      </c>
      <c r="B373">
        <v>84.269456050927857</v>
      </c>
      <c r="C373">
        <v>251.70770907262192</v>
      </c>
      <c r="D373">
        <v>518.66663838223633</v>
      </c>
    </row>
    <row r="374" spans="1:4" x14ac:dyDescent="0.35">
      <c r="A374" s="1">
        <v>422</v>
      </c>
      <c r="B374">
        <v>84.279340666023188</v>
      </c>
      <c r="C374">
        <v>251.87309599171044</v>
      </c>
      <c r="D374">
        <v>519.17560671981516</v>
      </c>
    </row>
    <row r="375" spans="1:4" x14ac:dyDescent="0.35">
      <c r="A375" s="1">
        <v>423</v>
      </c>
      <c r="B375">
        <v>84.286538713065539</v>
      </c>
      <c r="C375">
        <v>252.0281098306103</v>
      </c>
      <c r="D375">
        <v>519.66271006347927</v>
      </c>
    </row>
    <row r="376" spans="1:4" x14ac:dyDescent="0.35">
      <c r="A376" s="1">
        <v>424</v>
      </c>
      <c r="B376">
        <v>84.291143940050688</v>
      </c>
      <c r="C376">
        <v>252.1728542129224</v>
      </c>
      <c r="D376">
        <v>520.12802559255692</v>
      </c>
    </row>
    <row r="377" spans="1:4" x14ac:dyDescent="0.35">
      <c r="A377" s="1">
        <v>425</v>
      </c>
      <c r="B377">
        <v>84.293253351167635</v>
      </c>
      <c r="C377">
        <v>252.30744118582246</v>
      </c>
      <c r="D377">
        <v>520.57164604084812</v>
      </c>
    </row>
    <row r="378" spans="1:4" x14ac:dyDescent="0.35">
      <c r="A378" s="1">
        <v>426</v>
      </c>
      <c r="B378">
        <v>84.292967172152004</v>
      </c>
      <c r="C378">
        <v>252.43199131206978</v>
      </c>
      <c r="D378">
        <v>520.99368009224975</v>
      </c>
    </row>
    <row r="379" spans="1:4" x14ac:dyDescent="0.35">
      <c r="A379" s="1">
        <v>427</v>
      </c>
      <c r="B379">
        <v>84.29038881200222</v>
      </c>
      <c r="C379">
        <v>252.54663375532729</v>
      </c>
      <c r="D379">
        <v>521.39425276848954</v>
      </c>
    </row>
    <row r="380" spans="1:4" x14ac:dyDescent="0.35">
      <c r="A380" s="1">
        <v>428</v>
      </c>
      <c r="B380">
        <v>84.285624821215123</v>
      </c>
      <c r="C380">
        <v>252.65150635865541</v>
      </c>
      <c r="D380">
        <v>521.77350580817642</v>
      </c>
    </row>
    <row r="381" spans="1:4" x14ac:dyDescent="0.35">
      <c r="A381" s="1">
        <v>429</v>
      </c>
      <c r="B381">
        <v>84.278784846233762</v>
      </c>
      <c r="C381">
        <v>252.74675571587434</v>
      </c>
      <c r="D381">
        <v>522.13159803625877</v>
      </c>
    </row>
    <row r="382" spans="1:4" x14ac:dyDescent="0.35">
      <c r="A382" s="1">
        <v>430</v>
      </c>
      <c r="B382">
        <v>84.269981580422183</v>
      </c>
      <c r="C382">
        <v>252.83253723550871</v>
      </c>
      <c r="D382">
        <v>522.46870572284547</v>
      </c>
    </row>
    <row r="383" spans="1:4" x14ac:dyDescent="0.35">
      <c r="A383" s="1">
        <v>431</v>
      </c>
      <c r="B383">
        <v>84.259330711356313</v>
      </c>
      <c r="C383">
        <v>252.90901519713407</v>
      </c>
      <c r="D383">
        <v>522.78502293035717</v>
      </c>
    </row>
    <row r="384" spans="1:4" x14ac:dyDescent="0.35">
      <c r="A384" s="1">
        <v>432</v>
      </c>
      <c r="B384">
        <v>84.246950864528586</v>
      </c>
      <c r="C384">
        <v>252.9763627995529</v>
      </c>
      <c r="D384">
        <v>523.08076184819902</v>
      </c>
    </row>
    <row r="385" spans="1:4" x14ac:dyDescent="0.35">
      <c r="A385" s="1">
        <v>433</v>
      </c>
      <c r="B385">
        <v>84.232963543409141</v>
      </c>
      <c r="C385">
        <v>253.03476220093339</v>
      </c>
      <c r="D385">
        <v>523.3561531136146</v>
      </c>
    </row>
    <row r="386" spans="1:4" x14ac:dyDescent="0.35">
      <c r="A386" s="1">
        <v>434</v>
      </c>
      <c r="B386">
        <v>84.217493065957086</v>
      </c>
      <c r="C386">
        <v>253.08440455034722</v>
      </c>
      <c r="D386">
        <v>523.61144611806469</v>
      </c>
    </row>
    <row r="387" spans="1:4" x14ac:dyDescent="0.35">
      <c r="A387" s="1">
        <v>435</v>
      </c>
      <c r="B387">
        <v>84.200666497469314</v>
      </c>
      <c r="C387">
        <v>253.1254900104955</v>
      </c>
      <c r="D387">
        <v>523.84690929783164</v>
      </c>
    </row>
    <row r="388" spans="1:4" x14ac:dyDescent="0.35">
      <c r="A388" s="1">
        <v>436</v>
      </c>
      <c r="B388">
        <v>84.182613579947031</v>
      </c>
      <c r="C388">
        <v>253.1582277715377</v>
      </c>
      <c r="D388">
        <v>524.06283040821654</v>
      </c>
    </row>
    <row r="389" spans="1:4" x14ac:dyDescent="0.35">
      <c r="A389" s="1">
        <v>437</v>
      </c>
      <c r="B389">
        <v>84.163466657866906</v>
      </c>
      <c r="C389">
        <v>253.18283605553631</v>
      </c>
      <c r="D389">
        <v>524.25951677972364</v>
      </c>
    </row>
    <row r="390" spans="1:4" x14ac:dyDescent="0.35">
      <c r="A390" s="1">
        <v>438</v>
      </c>
      <c r="B390">
        <v>84.143360600451118</v>
      </c>
      <c r="C390">
        <v>253.19954211147794</v>
      </c>
      <c r="D390">
        <v>524.43729555605842</v>
      </c>
    </row>
    <row r="391" spans="1:4" x14ac:dyDescent="0.35">
      <c r="A391" s="1">
        <v>439</v>
      </c>
      <c r="B391">
        <v>84.122432720452935</v>
      </c>
      <c r="C391">
        <v>253.20858220050857</v>
      </c>
      <c r="D391">
        <v>524.59651391220234</v>
      </c>
    </row>
    <row r="392" spans="1:4" x14ac:dyDescent="0.35">
      <c r="A392" s="1">
        <v>440</v>
      </c>
      <c r="B392">
        <v>84.100822689546831</v>
      </c>
      <c r="C392">
        <v>253.21020157128805</v>
      </c>
      <c r="D392">
        <v>524.73753925213737</v>
      </c>
    </row>
    <row r="393" spans="1:4" x14ac:dyDescent="0.35">
      <c r="A393" s="1">
        <v>441</v>
      </c>
      <c r="B393">
        <v>84.078672450250451</v>
      </c>
      <c r="C393">
        <v>253.20465442512662</v>
      </c>
      <c r="D393">
        <v>524.86075938494696</v>
      </c>
    </row>
    <row r="394" spans="1:4" x14ac:dyDescent="0.35">
      <c r="A394" s="1">
        <v>442</v>
      </c>
      <c r="B394">
        <v>84.056126124545656</v>
      </c>
      <c r="C394">
        <v>253.19220387085207</v>
      </c>
      <c r="D394">
        <v>524.96658267848966</v>
      </c>
    </row>
    <row r="395" spans="1:4" x14ac:dyDescent="0.35">
      <c r="A395" s="1">
        <v>443</v>
      </c>
      <c r="B395">
        <v>84.03332991923935</v>
      </c>
      <c r="C395">
        <v>253.17312186895157</v>
      </c>
      <c r="D395">
        <v>525.05543818983551</v>
      </c>
    </row>
    <row r="396" spans="1:4" x14ac:dyDescent="0.35">
      <c r="A396" s="1">
        <v>444</v>
      </c>
      <c r="B396">
        <v>84.010432027975952</v>
      </c>
      <c r="C396">
        <v>253.14768916530139</v>
      </c>
      <c r="D396">
        <v>525.127775771394</v>
      </c>
    </row>
    <row r="397" spans="1:4" x14ac:dyDescent="0.35">
      <c r="A397" s="1">
        <v>445</v>
      </c>
      <c r="B397">
        <v>83.987582530263055</v>
      </c>
      <c r="C397">
        <v>253.11619521386768</v>
      </c>
      <c r="D397">
        <v>525.1840661520672</v>
      </c>
    </row>
    <row r="398" spans="1:4" x14ac:dyDescent="0.35">
      <c r="A398" s="1">
        <v>446</v>
      </c>
      <c r="B398">
        <v>83.964933287204914</v>
      </c>
      <c r="C398">
        <v>253.07893808829118</v>
      </c>
      <c r="D398">
        <v>525.22480099228051</v>
      </c>
    </row>
    <row r="399" spans="1:4" x14ac:dyDescent="0.35">
      <c r="A399" s="1">
        <v>447</v>
      </c>
      <c r="B399">
        <v>83.942637834386289</v>
      </c>
      <c r="C399">
        <v>253.03622438264995</v>
      </c>
      <c r="D399">
        <v>525.25049291274638</v>
      </c>
    </row>
    <row r="400" spans="1:4" x14ac:dyDescent="0.35">
      <c r="A400" s="1">
        <v>448</v>
      </c>
      <c r="B400">
        <v>83.920851271658961</v>
      </c>
      <c r="C400">
        <v>252.9883691006747</v>
      </c>
      <c r="D400">
        <v>525.26167549530646</v>
      </c>
    </row>
    <row r="401" spans="1:4" x14ac:dyDescent="0.35">
      <c r="A401" s="1">
        <v>449</v>
      </c>
      <c r="B401">
        <v>83.899730150271296</v>
      </c>
      <c r="C401">
        <v>252.93569553373356</v>
      </c>
      <c r="D401">
        <v>525.25890325590944</v>
      </c>
    </row>
    <row r="402" spans="1:4" x14ac:dyDescent="0.35">
      <c r="A402" s="1">
        <v>450</v>
      </c>
      <c r="B402">
        <v>83.879432356904445</v>
      </c>
      <c r="C402">
        <v>252.87853512745508</v>
      </c>
      <c r="D402">
        <v>525.24275158866806</v>
      </c>
    </row>
    <row r="403" spans="1:4" x14ac:dyDescent="0.35">
      <c r="A403" s="1">
        <v>451</v>
      </c>
      <c r="B403">
        <v>83.860116995449474</v>
      </c>
      <c r="C403">
        <v>252.81722733675514</v>
      </c>
      <c r="D403">
        <v>525.21381668037577</v>
      </c>
    </row>
    <row r="404" spans="1:4" x14ac:dyDescent="0.35">
      <c r="A404" s="1">
        <v>452</v>
      </c>
      <c r="B404">
        <v>83.841944265898164</v>
      </c>
      <c r="C404">
        <v>252.75211946936798</v>
      </c>
      <c r="D404">
        <v>525.17271539495596</v>
      </c>
    </row>
    <row r="405" spans="1:4" x14ac:dyDescent="0.35">
      <c r="A405" s="1">
        <v>453</v>
      </c>
      <c r="B405">
        <v>83.825075340884354</v>
      </c>
      <c r="C405">
        <v>252.68356651777688</v>
      </c>
      <c r="D405">
        <v>525.12008512725515</v>
      </c>
    </row>
    <row r="406" spans="1:4" x14ac:dyDescent="0.35">
      <c r="A406" s="1">
        <v>454</v>
      </c>
      <c r="B406">
        <v>83.809672239893757</v>
      </c>
      <c r="C406">
        <v>252.61193097965545</v>
      </c>
      <c r="D406">
        <v>525.05658362579072</v>
      </c>
    </row>
    <row r="407" spans="1:4" x14ac:dyDescent="0.35">
      <c r="A407" s="1">
        <v>455</v>
      </c>
      <c r="B407">
        <v>83.795897701197205</v>
      </c>
      <c r="C407">
        <v>252.53758266662214</v>
      </c>
      <c r="D407">
        <v>524.98288878377537</v>
      </c>
    </row>
    <row r="408" spans="1:4" x14ac:dyDescent="0.35">
      <c r="A408" s="1">
        <v>456</v>
      </c>
      <c r="B408">
        <v>83.783915051583463</v>
      </c>
      <c r="C408">
        <v>252.46089850142803</v>
      </c>
      <c r="D408">
        <v>524.89969839807816</v>
      </c>
    </row>
    <row r="409" spans="1:4" x14ac:dyDescent="0.35">
      <c r="A409" s="1">
        <v>457</v>
      </c>
      <c r="B409">
        <v>83.773888074376231</v>
      </c>
      <c r="C409">
        <v>252.38226230392854</v>
      </c>
      <c r="D409">
        <v>524.80772989629156</v>
      </c>
    </row>
    <row r="410" spans="1:4" x14ac:dyDescent="0.35">
      <c r="A410" s="1">
        <v>458</v>
      </c>
      <c r="B410">
        <v>83.765980875199617</v>
      </c>
      <c r="C410">
        <v>252.30206456515336</v>
      </c>
      <c r="D410">
        <v>524.70772003051331</v>
      </c>
    </row>
    <row r="411" spans="1:4" x14ac:dyDescent="0.35">
      <c r="A411" s="1">
        <v>459</v>
      </c>
      <c r="B411">
        <v>83.760357746303484</v>
      </c>
      <c r="C411">
        <v>252.22070221043026</v>
      </c>
      <c r="D411">
        <v>524.60042453880169</v>
      </c>
    </row>
    <row r="412" spans="1:4" x14ac:dyDescent="0.35">
      <c r="A412" s="1">
        <v>460</v>
      </c>
      <c r="B412">
        <v>83.757183029185953</v>
      </c>
      <c r="C412">
        <v>252.13857835108718</v>
      </c>
      <c r="D412">
        <v>524.48661777338236</v>
      </c>
    </row>
    <row r="413" spans="1:4" x14ac:dyDescent="0.35">
      <c r="A413" s="1">
        <v>461</v>
      </c>
      <c r="B413">
        <v>83.756620975747168</v>
      </c>
      <c r="C413">
        <v>252.05610202503959</v>
      </c>
      <c r="D413">
        <v>524.3670922957848</v>
      </c>
    </row>
    <row r="414" spans="1:4" x14ac:dyDescent="0.35">
      <c r="A414" s="1">
        <v>462</v>
      </c>
      <c r="B414">
        <v>83.758835608191177</v>
      </c>
      <c r="C414">
        <v>251.97368792650514</v>
      </c>
      <c r="D414">
        <v>524.24265843868375</v>
      </c>
    </row>
    <row r="415" spans="1:4" x14ac:dyDescent="0.35">
      <c r="A415" s="1">
        <v>463</v>
      </c>
      <c r="B415">
        <v>83.763990577734774</v>
      </c>
      <c r="C415">
        <v>251.89175612483319</v>
      </c>
      <c r="D415">
        <v>524.11414383490239</v>
      </c>
    </row>
    <row r="416" spans="1:4" x14ac:dyDescent="0.35">
      <c r="A416" s="1">
        <v>464</v>
      </c>
      <c r="B416">
        <v>83.772249022310504</v>
      </c>
      <c r="C416">
        <v>251.81073177272697</v>
      </c>
      <c r="D416">
        <v>523.98239291295431</v>
      </c>
    </row>
    <row r="417" spans="1:4" x14ac:dyDescent="0.35">
      <c r="A417" s="1">
        <v>465</v>
      </c>
      <c r="B417">
        <v>83.783773423488427</v>
      </c>
      <c r="C417">
        <v>251.73104480427006</v>
      </c>
      <c r="D417">
        <v>523.84826636006733</v>
      </c>
    </row>
    <row r="418" spans="1:4" x14ac:dyDescent="0.35">
      <c r="A418" s="1">
        <v>466</v>
      </c>
      <c r="B418">
        <v>83.798725462589545</v>
      </c>
      <c r="C418">
        <v>251.65312962242996</v>
      </c>
      <c r="D418">
        <v>523.71264055205813</v>
      </c>
    </row>
    <row r="419" spans="1:4" x14ac:dyDescent="0.35">
      <c r="A419" s="1">
        <v>467</v>
      </c>
      <c r="B419">
        <v>83.817265876386514</v>
      </c>
      <c r="C419">
        <v>251.57742477697508</v>
      </c>
      <c r="D419">
        <v>523.57640695121222</v>
      </c>
    </row>
    <row r="420" spans="1:4" x14ac:dyDescent="0.35">
      <c r="A420" s="1">
        <v>468</v>
      </c>
      <c r="B420">
        <v>83.839554312437599</v>
      </c>
      <c r="C420">
        <v>251.50437263267247</v>
      </c>
      <c r="D420">
        <v>523.44047147193476</v>
      </c>
    </row>
    <row r="421" spans="1:4" x14ac:dyDescent="0.35">
      <c r="A421" s="1">
        <v>469</v>
      </c>
      <c r="B421">
        <v>83.865749184181482</v>
      </c>
      <c r="C421">
        <v>251.43441902808374</v>
      </c>
      <c r="D421">
        <v>523.30575381477399</v>
      </c>
    </row>
    <row r="422" spans="1:4" x14ac:dyDescent="0.35">
      <c r="A422" s="1">
        <v>470</v>
      </c>
      <c r="B422">
        <v>83.896007526066725</v>
      </c>
      <c r="C422">
        <v>251.36801292545118</v>
      </c>
      <c r="D422">
        <v>523.1731867693228</v>
      </c>
    </row>
    <row r="423" spans="1:4" x14ac:dyDescent="0.35">
      <c r="A423" s="1">
        <v>471</v>
      </c>
      <c r="B423">
        <v>83.930484848845495</v>
      </c>
      <c r="C423">
        <v>251.30560605180446</v>
      </c>
      <c r="D423">
        <v>523.04371548664358</v>
      </c>
    </row>
    <row r="424" spans="1:4" x14ac:dyDescent="0.35">
      <c r="A424" s="1">
        <v>472</v>
      </c>
      <c r="B424">
        <v>83.969334995167344</v>
      </c>
      <c r="C424">
        <v>251.24765253182633</v>
      </c>
      <c r="D424">
        <v>522.9182967215595</v>
      </c>
    </row>
    <row r="425" spans="1:4" x14ac:dyDescent="0.35">
      <c r="A425" s="1">
        <v>473</v>
      </c>
      <c r="B425">
        <v>84.012709995728969</v>
      </c>
      <c r="C425">
        <v>251.19460851276895</v>
      </c>
      <c r="D425">
        <v>522.79789804595578</v>
      </c>
    </row>
    <row r="426" spans="1:4" x14ac:dyDescent="0.35">
      <c r="A426" s="1">
        <v>474</v>
      </c>
      <c r="B426">
        <v>84.060759926172679</v>
      </c>
      <c r="C426">
        <v>251.14693178191601</v>
      </c>
      <c r="D426">
        <v>522.68349703364208</v>
      </c>
    </row>
    <row r="427" spans="1:4" x14ac:dyDescent="0.35">
      <c r="A427" s="1">
        <v>475</v>
      </c>
      <c r="B427">
        <v>84.113632764658078</v>
      </c>
      <c r="C427">
        <v>251.10508137653935</v>
      </c>
      <c r="D427">
        <v>522.57608041707624</v>
      </c>
    </row>
    <row r="428" spans="1:4" x14ac:dyDescent="0.35">
      <c r="A428" s="1">
        <v>476</v>
      </c>
      <c r="B428">
        <v>84.171474250808856</v>
      </c>
      <c r="C428">
        <v>251.06951718778183</v>
      </c>
      <c r="D428">
        <v>522.47664321825914</v>
      </c>
    </row>
    <row r="429" spans="1:4" x14ac:dyDescent="0.35">
      <c r="A429" s="1">
        <v>477</v>
      </c>
      <c r="B429">
        <v>84.234427745637433</v>
      </c>
      <c r="C429">
        <v>251.04069955778957</v>
      </c>
      <c r="D429">
        <v>522.38618785316021</v>
      </c>
    </row>
    <row r="430" spans="1:4" x14ac:dyDescent="0.35">
      <c r="A430" s="1">
        <v>478</v>
      </c>
      <c r="B430">
        <v>84.302634093064654</v>
      </c>
      <c r="C430">
        <v>251.01908887135482</v>
      </c>
      <c r="D430">
        <v>522.30572321188617</v>
      </c>
    </row>
    <row r="431" spans="1:4" x14ac:dyDescent="0.35">
      <c r="A431" s="1">
        <v>479</v>
      </c>
      <c r="B431">
        <v>84.376231482970638</v>
      </c>
      <c r="C431">
        <v>251.00514514221004</v>
      </c>
      <c r="D431">
        <v>522.23626371494254</v>
      </c>
    </row>
    <row r="432" spans="1:4" x14ac:dyDescent="0.35">
      <c r="A432" s="1">
        <v>480</v>
      </c>
      <c r="B432">
        <v>84.455355316088202</v>
      </c>
      <c r="C432">
        <v>250.99932759453446</v>
      </c>
      <c r="D432">
        <v>522.17882834751185</v>
      </c>
    </row>
    <row r="433" spans="1:4" x14ac:dyDescent="0.35">
      <c r="A433" s="1">
        <v>481</v>
      </c>
      <c r="B433">
        <v>84.54013807086821</v>
      </c>
      <c r="C433">
        <v>251.0020942402881</v>
      </c>
      <c r="D433">
        <v>522.13443967213777</v>
      </c>
    </row>
    <row r="434" spans="1:4" x14ac:dyDescent="0.35">
      <c r="A434" s="1">
        <v>482</v>
      </c>
      <c r="B434">
        <v>84.63070917255142</v>
      </c>
      <c r="C434">
        <v>251.0139014528836</v>
      </c>
      <c r="D434">
        <v>522.10412282196705</v>
      </c>
    </row>
    <row r="435" spans="1:4" x14ac:dyDescent="0.35">
      <c r="A435" s="1">
        <v>483</v>
      </c>
      <c r="B435">
        <v>84.727194864525771</v>
      </c>
      <c r="C435">
        <v>251.03520353753723</v>
      </c>
      <c r="D435">
        <v>522.08890447494093</v>
      </c>
    </row>
    <row r="436" spans="1:4" x14ac:dyDescent="0.35">
      <c r="A436" s="1">
        <v>484</v>
      </c>
      <c r="B436">
        <v>84.829718082286831</v>
      </c>
      <c r="C436">
        <v>251.06645229915856</v>
      </c>
      <c r="D436">
        <v>522.0898118113123</v>
      </c>
    </row>
    <row r="437" spans="1:4" x14ac:dyDescent="0.35">
      <c r="A437" s="1">
        <v>485</v>
      </c>
      <c r="B437">
        <v>84.938398330093023</v>
      </c>
      <c r="C437">
        <v>251.10809660836816</v>
      </c>
      <c r="D437">
        <v>522.10787145543122</v>
      </c>
    </row>
    <row r="438" spans="1:4" x14ac:dyDescent="0.35">
      <c r="A438" s="1">
        <v>486</v>
      </c>
      <c r="B438">
        <v>85.053351560528441</v>
      </c>
      <c r="C438">
        <v>251.16058196585763</v>
      </c>
      <c r="D438">
        <v>522.14410840326968</v>
      </c>
    </row>
    <row r="439" spans="1:4" x14ac:dyDescent="0.35">
      <c r="A439" s="1">
        <v>487</v>
      </c>
      <c r="B439">
        <v>85.174690057131158</v>
      </c>
      <c r="C439">
        <v>251.22435006614202</v>
      </c>
      <c r="D439">
        <v>522.19954493753266</v>
      </c>
    </row>
    <row r="440" spans="1:4" x14ac:dyDescent="0.35">
      <c r="A440" s="1">
        <v>488</v>
      </c>
      <c r="B440">
        <v>85.302522320283686</v>
      </c>
      <c r="C440">
        <v>251.29983836092597</v>
      </c>
      <c r="D440">
        <v>522.27519953168712</v>
      </c>
    </row>
    <row r="441" spans="1:4" x14ac:dyDescent="0.35">
      <c r="A441" s="1">
        <v>489</v>
      </c>
      <c r="B441">
        <v>85.436952956507085</v>
      </c>
      <c r="C441">
        <v>251.38747962324155</v>
      </c>
      <c r="D441">
        <v>522.37208574481963</v>
      </c>
    </row>
    <row r="442" spans="1:4" x14ac:dyDescent="0.35">
      <c r="A442" s="1">
        <v>490</v>
      </c>
      <c r="B442">
        <v>85.578082571438969</v>
      </c>
      <c r="C442">
        <v>251.48770151227822</v>
      </c>
      <c r="D442">
        <v>522.49121110898193</v>
      </c>
    </row>
    <row r="443" spans="1:4" x14ac:dyDescent="0.35">
      <c r="A443" s="1">
        <v>491</v>
      </c>
      <c r="B443">
        <v>85.726007666417445</v>
      </c>
      <c r="C443">
        <v>251.60092614010898</v>
      </c>
      <c r="D443">
        <v>522.63357601042014</v>
      </c>
    </row>
    <row r="444" spans="1:4" x14ac:dyDescent="0.35">
      <c r="A444" s="1">
        <v>492</v>
      </c>
      <c r="B444">
        <v>85.880820539177449</v>
      </c>
      <c r="C444">
        <v>251.72756964080557</v>
      </c>
      <c r="D444">
        <v>522.80017256713768</v>
      </c>
    </row>
    <row r="445" spans="1:4" x14ac:dyDescent="0.35">
      <c r="A445" s="1">
        <v>493</v>
      </c>
      <c r="B445">
        <v>86.042609188489294</v>
      </c>
      <c r="C445">
        <v>251.86804174244969</v>
      </c>
      <c r="D445">
        <v>522.99198350391612</v>
      </c>
    </row>
    <row r="446" spans="1:4" x14ac:dyDescent="0.35">
      <c r="A446" s="1">
        <v>494</v>
      </c>
      <c r="B446">
        <v>86.2114572230996</v>
      </c>
      <c r="C446">
        <v>252.02274534279263</v>
      </c>
      <c r="D446">
        <v>523.20998102699275</v>
      </c>
    </row>
    <row r="447" spans="1:4" x14ac:dyDescent="0.35">
      <c r="A447" s="1">
        <v>495</v>
      </c>
      <c r="B447">
        <v>86.38744377510443</v>
      </c>
      <c r="C447">
        <v>252.19207608941463</v>
      </c>
      <c r="D447">
        <v>523.4551257004133</v>
      </c>
    </row>
    <row r="448" spans="1:4" x14ac:dyDescent="0.35">
      <c r="A448" s="1">
        <v>496</v>
      </c>
      <c r="B448">
        <v>86.570643417864233</v>
      </c>
      <c r="C448">
        <v>252.37642196462511</v>
      </c>
      <c r="D448">
        <v>523.72836532549809</v>
      </c>
    </row>
    <row r="449" spans="1:4" x14ac:dyDescent="0.35">
      <c r="A449" s="1">
        <v>497</v>
      </c>
      <c r="B449">
        <v>86.76112608849381</v>
      </c>
      <c r="C449">
        <v>252.57616287614033</v>
      </c>
      <c r="D449">
        <v>524.03063382573293</v>
      </c>
    </row>
    <row r="450" spans="1:4" x14ac:dyDescent="0.35">
      <c r="A450" s="1">
        <v>498</v>
      </c>
      <c r="B450">
        <v>86.958957015315804</v>
      </c>
      <c r="C450">
        <v>252.79167025399437</v>
      </c>
      <c r="D450">
        <v>524.36285013879103</v>
      </c>
    </row>
    <row r="451" spans="1:4" x14ac:dyDescent="0.35">
      <c r="A451" s="1">
        <v>499</v>
      </c>
      <c r="B451">
        <v>87.164196650238949</v>
      </c>
      <c r="C451">
        <v>253.02330665444578</v>
      </c>
      <c r="D451">
        <v>524.7259171177725</v>
      </c>
    </row>
    <row r="452" spans="1:4" x14ac:dyDescent="0.35">
      <c r="A452" s="1">
        <v>500</v>
      </c>
      <c r="B452">
        <v>87.376900606193161</v>
      </c>
      <c r="C452">
        <v>253.27142537149697</v>
      </c>
      <c r="D452">
        <v>525.12072044353522</v>
      </c>
    </row>
    <row r="453" spans="1:4" x14ac:dyDescent="0.35">
      <c r="A453" s="1">
        <v>501</v>
      </c>
      <c r="B453">
        <v>87.597119599800195</v>
      </c>
      <c r="C453">
        <v>253.53637005660124</v>
      </c>
      <c r="D453">
        <v>525.54812754998909</v>
      </c>
    </row>
    <row r="454" spans="1:4" x14ac:dyDescent="0.35">
      <c r="A454" s="1">
        <v>502</v>
      </c>
      <c r="B454">
        <v>87.824899399352162</v>
      </c>
      <c r="C454">
        <v>253.81847434738052</v>
      </c>
      <c r="D454">
        <v>526.00898656458423</v>
      </c>
    </row>
    <row r="455" spans="1:4" x14ac:dyDescent="0.35">
      <c r="A455" s="1">
        <v>503</v>
      </c>
      <c r="B455">
        <v>88.060280778256569</v>
      </c>
      <c r="C455">
        <v>254.11806150582748</v>
      </c>
      <c r="D455">
        <v>526.50412526556602</v>
      </c>
    </row>
    <row r="456" spans="1:4" x14ac:dyDescent="0.35">
      <c r="A456" s="1">
        <v>504</v>
      </c>
      <c r="B456">
        <v>88.303299473950432</v>
      </c>
      <c r="C456">
        <v>254.43544406666982</v>
      </c>
      <c r="D456">
        <v>527.03435005823678</v>
      </c>
    </row>
    <row r="457" spans="1:4" x14ac:dyDescent="0.35">
      <c r="A457" s="1">
        <v>505</v>
      </c>
      <c r="B457">
        <v>88.553986152565116</v>
      </c>
      <c r="C457">
        <v>254.77092349665486</v>
      </c>
      <c r="D457">
        <v>527.6004449721562</v>
      </c>
    </row>
    <row r="458" spans="1:4" x14ac:dyDescent="0.35">
      <c r="A458" s="1">
        <v>506</v>
      </c>
      <c r="B458">
        <v>88.812366379164246</v>
      </c>
      <c r="C458">
        <v>255.12478986506528</v>
      </c>
      <c r="D458">
        <v>528.20317068088946</v>
      </c>
    </row>
    <row r="459" spans="1:4" x14ac:dyDescent="0.35">
      <c r="A459" s="1">
        <v>507</v>
      </c>
      <c r="B459">
        <v>89.07846059392871</v>
      </c>
      <c r="C459">
        <v>255.49732152644759</v>
      </c>
      <c r="D459">
        <v>528.84326354670452</v>
      </c>
    </row>
    <row r="460" spans="1:4" x14ac:dyDescent="0.35">
      <c r="A460" s="1">
        <v>508</v>
      </c>
      <c r="B460">
        <v>89.352284094091559</v>
      </c>
      <c r="C460">
        <v>255.8887848157888</v>
      </c>
      <c r="D460">
        <v>529.52143469156385</v>
      </c>
    </row>
    <row r="461" spans="1:4" x14ac:dyDescent="0.35">
      <c r="A461" s="1">
        <v>509</v>
      </c>
      <c r="B461">
        <v>89.633847021962595</v>
      </c>
      <c r="C461">
        <v>256.29943375701276</v>
      </c>
      <c r="D461">
        <v>530.2383690966692</v>
      </c>
    </row>
    <row r="462" spans="1:4" x14ac:dyDescent="0.35">
      <c r="A462" s="1">
        <v>510</v>
      </c>
      <c r="B462">
        <v>89.923154358770731</v>
      </c>
      <c r="C462">
        <v>256.72950978507612</v>
      </c>
      <c r="D462">
        <v>530.99472473218032</v>
      </c>
    </row>
    <row r="463" spans="1:4" x14ac:dyDescent="0.35">
      <c r="A463" s="1">
        <v>511</v>
      </c>
      <c r="B463">
        <v>90.220205924758218</v>
      </c>
      <c r="C463">
        <v>257.17924148249671</v>
      </c>
      <c r="D463">
        <v>531.79113171904726</v>
      </c>
    </row>
    <row r="464" spans="1:4" x14ac:dyDescent="0.35">
      <c r="A464" s="1">
        <v>512</v>
      </c>
      <c r="B464">
        <v>90.524996385233109</v>
      </c>
      <c r="C464">
        <v>257.64884433061655</v>
      </c>
      <c r="D464">
        <v>532.62819152444729</v>
      </c>
    </row>
    <row r="465" spans="1:4" x14ac:dyDescent="0.35">
      <c r="A465" s="1">
        <v>513</v>
      </c>
      <c r="B465">
        <v>90.837515262821725</v>
      </c>
      <c r="C465">
        <v>258.13852047617991</v>
      </c>
      <c r="D465">
        <v>533.50647619275549</v>
      </c>
    </row>
    <row r="466" spans="1:4" x14ac:dyDescent="0.35">
      <c r="A466" s="1">
        <v>514</v>
      </c>
      <c r="B466">
        <v>91.15774695585884</v>
      </c>
      <c r="C466">
        <v>258.6484585138092</v>
      </c>
      <c r="D466">
        <v>534.42652761372597</v>
      </c>
    </row>
    <row r="467" spans="1:4" x14ac:dyDescent="0.35">
      <c r="A467" s="1">
        <v>515</v>
      </c>
      <c r="B467">
        <v>91.485670762999561</v>
      </c>
      <c r="C467">
        <v>259.1788332846362</v>
      </c>
      <c r="D467">
        <v>535.38885682930004</v>
      </c>
    </row>
    <row r="468" spans="1:4" x14ac:dyDescent="0.35">
      <c r="A468" s="1">
        <v>516</v>
      </c>
      <c r="B468">
        <v>91.821260913933315</v>
      </c>
      <c r="C468">
        <v>259.72980569183892</v>
      </c>
      <c r="D468">
        <v>536.39394338080797</v>
      </c>
    </row>
    <row r="469" spans="1:4" x14ac:dyDescent="0.35">
      <c r="A469" s="1">
        <v>517</v>
      </c>
      <c r="B469">
        <v>92.164486606362317</v>
      </c>
      <c r="C469">
        <v>260.30152253311866</v>
      </c>
      <c r="D469">
        <v>537.44223469782321</v>
      </c>
    </row>
    <row r="470" spans="1:4" x14ac:dyDescent="0.35">
      <c r="A470" s="1">
        <v>518</v>
      </c>
      <c r="B470">
        <v>92.515312049172522</v>
      </c>
      <c r="C470">
        <v>260.89411635095666</v>
      </c>
      <c r="D470">
        <v>538.53414553044774</v>
      </c>
    </row>
    <row r="471" spans="1:4" x14ac:dyDescent="0.35">
      <c r="A471" s="1">
        <v>519</v>
      </c>
      <c r="B471">
        <v>92.873696511678943</v>
      </c>
      <c r="C471">
        <v>261.50770530062039</v>
      </c>
      <c r="D471">
        <v>539.67005742596336</v>
      </c>
    </row>
    <row r="472" spans="1:4" x14ac:dyDescent="0.35">
      <c r="A472" s="1">
        <v>520</v>
      </c>
      <c r="B472">
        <v>93.239594379143739</v>
      </c>
      <c r="C472">
        <v>262.14239303659519</v>
      </c>
      <c r="D472">
        <v>540.85031825166311</v>
      </c>
    </row>
    <row r="473" spans="1:4" x14ac:dyDescent="0.35">
      <c r="A473" s="1">
        <v>521</v>
      </c>
      <c r="B473">
        <v>93.612955214294303</v>
      </c>
      <c r="C473">
        <v>262.79826861753691</v>
      </c>
      <c r="D473">
        <v>542.07524176458787</v>
      </c>
    </row>
    <row r="474" spans="1:4" x14ac:dyDescent="0.35">
      <c r="A474" s="1">
        <v>522</v>
      </c>
      <c r="B474">
        <v>93.993723824944198</v>
      </c>
      <c r="C474">
        <v>263.47540643015407</v>
      </c>
      <c r="D474">
        <v>543.34510722967661</v>
      </c>
    </row>
    <row r="475" spans="1:4" x14ac:dyDescent="0.35">
      <c r="A475" s="1">
        <v>523</v>
      </c>
      <c r="B475">
        <v>94.381840337642814</v>
      </c>
      <c r="C475">
        <v>264.17386613230565</v>
      </c>
      <c r="D475">
        <v>544.66015908732459</v>
      </c>
    </row>
    <row r="476" spans="1:4" x14ac:dyDescent="0.35">
      <c r="A476" s="1">
        <v>524</v>
      </c>
      <c r="B476">
        <v>94.777240277265065</v>
      </c>
      <c r="C476">
        <v>264.89369261546051</v>
      </c>
      <c r="D476">
        <v>546.0206066712517</v>
      </c>
    </row>
    <row r="477" spans="1:4" x14ac:dyDescent="0.35">
      <c r="A477" s="1">
        <v>525</v>
      </c>
      <c r="B477">
        <v>95.179854652507956</v>
      </c>
      <c r="C477">
        <v>265.63491598689575</v>
      </c>
      <c r="D477">
        <v>547.42662397783272</v>
      </c>
    </row>
    <row r="478" spans="1:4" x14ac:dyDescent="0.35">
      <c r="A478" s="1">
        <v>526</v>
      </c>
      <c r="B478">
        <v>95.589610047068902</v>
      </c>
      <c r="C478">
        <v>266.39755157145913</v>
      </c>
      <c r="D478">
        <v>548.87834948719183</v>
      </c>
    </row>
    <row r="479" spans="1:4" x14ac:dyDescent="0.35">
      <c r="A479" s="1">
        <v>527</v>
      </c>
      <c r="B479">
        <v>96.006428716744495</v>
      </c>
      <c r="C479">
        <v>267.18159993364037</v>
      </c>
      <c r="D479">
        <v>550.37588603786389</v>
      </c>
    </row>
    <row r="480" spans="1:4" x14ac:dyDescent="0.35">
      <c r="A480" s="1">
        <v>528</v>
      </c>
      <c r="B480">
        <v>96.430228692017423</v>
      </c>
      <c r="C480">
        <v>267.9870469194982</v>
      </c>
      <c r="D480">
        <v>551.91930075425296</v>
      </c>
    </row>
    <row r="481" spans="1:4" x14ac:dyDescent="0.35">
      <c r="A481" s="1">
        <v>529</v>
      </c>
      <c r="B481">
        <v>96.860923886181425</v>
      </c>
      <c r="C481">
        <v>268.81386371877227</v>
      </c>
      <c r="D481">
        <v>553.50862502872383</v>
      </c>
    </row>
    <row r="482" spans="1:4" x14ac:dyDescent="0.35">
      <c r="A482" s="1">
        <v>530</v>
      </c>
      <c r="B482">
        <v>97.298424208856503</v>
      </c>
      <c r="C482">
        <v>269.66200694727752</v>
      </c>
      <c r="D482">
        <v>555.1438545580146</v>
      </c>
    </row>
    <row r="483" spans="1:4" x14ac:dyDescent="0.35">
      <c r="A483" s="1">
        <v>531</v>
      </c>
      <c r="B483">
        <v>97.742635684834156</v>
      </c>
      <c r="C483">
        <v>270.53141874956373</v>
      </c>
      <c r="D483">
        <v>556.8249494347391</v>
      </c>
    </row>
    <row r="484" spans="1:4" x14ac:dyDescent="0.35">
      <c r="A484" s="1">
        <v>532</v>
      </c>
      <c r="B484">
        <v>98.193460578027981</v>
      </c>
      <c r="C484">
        <v>271.42202692170741</v>
      </c>
      <c r="D484">
        <v>558.55183429406179</v>
      </c>
    </row>
    <row r="485" spans="1:4" x14ac:dyDescent="0.35">
      <c r="A485" s="1">
        <v>533</v>
      </c>
      <c r="B485">
        <v>98.650797520470746</v>
      </c>
      <c r="C485">
        <v>272.33374505452304</v>
      </c>
      <c r="D485">
        <v>560.32439851583763</v>
      </c>
    </row>
    <row r="486" spans="1:4" x14ac:dyDescent="0.35">
      <c r="A486" s="1">
        <v>534</v>
      </c>
      <c r="B486">
        <v>99.114541646146364</v>
      </c>
      <c r="C486">
        <v>273.2664726965578</v>
      </c>
      <c r="D486">
        <v>562.14249648206953</v>
      </c>
    </row>
    <row r="487" spans="1:4" x14ac:dyDescent="0.35">
      <c r="A487" s="1">
        <v>535</v>
      </c>
      <c r="B487">
        <v>99.58458472955536</v>
      </c>
      <c r="C487">
        <v>274.22009553741754</v>
      </c>
      <c r="D487">
        <v>564.00594789005936</v>
      </c>
    </row>
    <row r="488" spans="1:4" x14ac:dyDescent="0.35">
      <c r="A488" s="1">
        <v>536</v>
      </c>
      <c r="B488">
        <v>100.06081532885779</v>
      </c>
      <c r="C488">
        <v>275.19448561084397</v>
      </c>
      <c r="D488">
        <v>565.91453812085729</v>
      </c>
    </row>
    <row r="489" spans="1:4" x14ac:dyDescent="0.35">
      <c r="A489" s="1">
        <v>537</v>
      </c>
      <c r="B489">
        <v>100.5431189333114</v>
      </c>
      <c r="C489">
        <v>276.18950151736607</v>
      </c>
      <c r="D489">
        <v>567.8680186626766</v>
      </c>
    </row>
    <row r="490" spans="1:4" x14ac:dyDescent="0.35">
      <c r="A490" s="1">
        <v>538</v>
      </c>
      <c r="B490">
        <v>101.03137811496974</v>
      </c>
      <c r="C490">
        <v>277.20498866659824</v>
      </c>
      <c r="D490">
        <v>569.86610758912695</v>
      </c>
    </row>
    <row r="491" spans="1:4" x14ac:dyDescent="0.35">
      <c r="A491" s="1">
        <v>539</v>
      </c>
      <c r="B491">
        <v>101.52547268445646</v>
      </c>
      <c r="C491">
        <v>278.24077953875417</v>
      </c>
      <c r="D491">
        <v>571.9084900919828</v>
      </c>
    </row>
    <row r="492" spans="1:4" x14ac:dyDescent="0.35">
      <c r="A492" s="1">
        <v>540</v>
      </c>
      <c r="B492">
        <v>102.02527985042794</v>
      </c>
      <c r="C492">
        <v>279.2966939649574</v>
      </c>
      <c r="D492">
        <v>573.994819067516</v>
      </c>
    </row>
    <row r="493" spans="1:4" x14ac:dyDescent="0.35">
      <c r="A493" s="1">
        <v>541</v>
      </c>
      <c r="B493">
        <v>102.5306743828102</v>
      </c>
      <c r="C493">
        <v>280.37253942644656</v>
      </c>
      <c r="D493">
        <v>576.12471575622465</v>
      </c>
    </row>
    <row r="494" spans="1:4" x14ac:dyDescent="0.35">
      <c r="A494" s="1">
        <v>542</v>
      </c>
      <c r="B494">
        <v>103.04152877936106</v>
      </c>
      <c r="C494">
        <v>281.46811137181942</v>
      </c>
      <c r="D494">
        <v>578.29777043476543</v>
      </c>
    </row>
    <row r="495" spans="1:4" x14ac:dyDescent="0.35">
      <c r="A495" s="1">
        <v>543</v>
      </c>
      <c r="B495">
        <v>103.55771343548139</v>
      </c>
      <c r="C495">
        <v>282.58319355246852</v>
      </c>
      <c r="D495">
        <v>580.51354315965227</v>
      </c>
    </row>
    <row r="496" spans="1:4" x14ac:dyDescent="0.35">
      <c r="A496" s="1">
        <v>544</v>
      </c>
      <c r="B496">
        <v>104.07909681704335</v>
      </c>
      <c r="C496">
        <v>283.71755837528264</v>
      </c>
      <c r="D496">
        <v>582.77156456147952</v>
      </c>
    </row>
    <row r="497" spans="1:4" x14ac:dyDescent="0.35">
      <c r="A497" s="1">
        <v>545</v>
      </c>
      <c r="B497">
        <v>104.60554563598721</v>
      </c>
      <c r="C497">
        <v>284.87096727259518</v>
      </c>
      <c r="D497">
        <v>585.07133668880317</v>
      </c>
    </row>
    <row r="498" spans="1:4" x14ac:dyDescent="0.35">
      <c r="A498" s="1">
        <v>546</v>
      </c>
      <c r="B498">
        <v>105.13692502837679</v>
      </c>
      <c r="C498">
        <v>286.04317108864171</v>
      </c>
      <c r="D498">
        <v>587.4123339003811</v>
      </c>
    </row>
    <row r="499" spans="1:4" x14ac:dyDescent="0.35">
      <c r="A499" s="1">
        <v>547</v>
      </c>
      <c r="B499">
        <v>105.67309873502151</v>
      </c>
      <c r="C499">
        <v>287.23391048224943</v>
      </c>
      <c r="D499">
        <v>589.79400380483889</v>
      </c>
    </row>
    <row r="500" spans="1:4" x14ac:dyDescent="0.35">
      <c r="A500" s="1">
        <v>548</v>
      </c>
      <c r="B500">
        <v>106.21392928384175</v>
      </c>
      <c r="C500">
        <v>288.44291634488525</v>
      </c>
      <c r="D500">
        <v>592.21576824579779</v>
      </c>
    </row>
    <row r="501" spans="1:4" x14ac:dyDescent="0.35">
      <c r="A501" s="1">
        <v>549</v>
      </c>
      <c r="B501">
        <v>106.75927817434426</v>
      </c>
      <c r="C501">
        <v>289.66991023389926</v>
      </c>
      <c r="D501">
        <v>594.67702433189424</v>
      </c>
    </row>
    <row r="502" spans="1:4" x14ac:dyDescent="0.35">
      <c r="A502" s="1">
        <v>550</v>
      </c>
      <c r="B502">
        <v>107.30900606357788</v>
      </c>
      <c r="C502">
        <v>290.91460482015583</v>
      </c>
      <c r="D502">
        <v>597.17714550943617</v>
      </c>
    </row>
    <row r="503" spans="1:4" x14ac:dyDescent="0.35">
      <c r="A503" s="1">
        <v>551</v>
      </c>
      <c r="B503">
        <v>107.86297295340457</v>
      </c>
      <c r="C503">
        <v>292.1767043492959</v>
      </c>
      <c r="D503">
        <v>599.71548267627622</v>
      </c>
    </row>
    <row r="504" spans="1:4" x14ac:dyDescent="0.35">
      <c r="A504" s="1">
        <v>552</v>
      </c>
      <c r="B504">
        <v>108.42103837895414</v>
      </c>
      <c r="C504">
        <v>293.45590511639898</v>
      </c>
      <c r="D504">
        <v>602.29136533578492</v>
      </c>
    </row>
    <row r="505" spans="1:4" x14ac:dyDescent="0.35">
      <c r="A505" s="1">
        <v>553</v>
      </c>
      <c r="B505">
        <v>108.98306159787552</v>
      </c>
      <c r="C505">
        <v>294.75189595299992</v>
      </c>
      <c r="D505">
        <v>604.90410278787158</v>
      </c>
    </row>
    <row r="506" spans="1:4" x14ac:dyDescent="0.35">
      <c r="A506" s="1">
        <v>554</v>
      </c>
      <c r="B506">
        <v>109.54890178012231</v>
      </c>
      <c r="C506">
        <v>296.06435872583302</v>
      </c>
      <c r="D506">
        <v>607.55298535662894</v>
      </c>
    </row>
    <row r="507" spans="1:4" x14ac:dyDescent="0.35">
      <c r="A507" s="1">
        <v>555</v>
      </c>
      <c r="B507">
        <v>110.11841819813984</v>
      </c>
      <c r="C507">
        <v>297.39296884681482</v>
      </c>
      <c r="D507">
        <v>610.23728565161571</v>
      </c>
    </row>
    <row r="508" spans="1:4" x14ac:dyDescent="0.35">
      <c r="A508" s="1">
        <v>556</v>
      </c>
      <c r="B508">
        <v>110.69147041703924</v>
      </c>
      <c r="C508">
        <v>298.73739579322017</v>
      </c>
      <c r="D508">
        <v>612.95625986134519</v>
      </c>
    </row>
    <row r="509" spans="1:4" x14ac:dyDescent="0.35">
      <c r="A509" s="1">
        <v>557</v>
      </c>
      <c r="B509">
        <v>111.26791848460701</v>
      </c>
      <c r="C509">
        <v>300.09730363741716</v>
      </c>
      <c r="D509">
        <v>615.70914907640349</v>
      </c>
    </row>
    <row r="510" spans="1:4" x14ac:dyDescent="0.35">
      <c r="A510" s="1">
        <v>558</v>
      </c>
      <c r="B510">
        <v>111.84762312087631</v>
      </c>
      <c r="C510">
        <v>301.47235158550291</v>
      </c>
      <c r="D510">
        <v>618.49518064074823</v>
      </c>
    </row>
    <row r="511" spans="1:4" x14ac:dyDescent="0.35">
      <c r="A511" s="1">
        <v>559</v>
      </c>
      <c r="B511">
        <v>112.43044590684697</v>
      </c>
      <c r="C511">
        <v>302.86219452378089</v>
      </c>
      <c r="D511">
        <v>621.31356952789304</v>
      </c>
    </row>
    <row r="512" spans="1:4" x14ac:dyDescent="0.35">
      <c r="A512" s="1">
        <v>560</v>
      </c>
      <c r="B512">
        <v>113.01624947236692</v>
      </c>
      <c r="C512">
        <v>304.266483572455</v>
      </c>
      <c r="D512">
        <v>624.16351974095949</v>
      </c>
    </row>
    <row r="513" spans="1:4" x14ac:dyDescent="0.35">
      <c r="A513" s="1">
        <v>561</v>
      </c>
      <c r="B513">
        <v>113.6048976825916</v>
      </c>
      <c r="C513">
        <v>305.68486664565029</v>
      </c>
      <c r="D513">
        <v>627.04422573318811</v>
      </c>
    </row>
    <row r="514" spans="1:4" x14ac:dyDescent="0.35">
      <c r="A514" s="1">
        <v>562</v>
      </c>
      <c r="B514">
        <v>114.19625582306747</v>
      </c>
      <c r="C514">
        <v>307.11698901686867</v>
      </c>
      <c r="D514">
        <v>629.95487384716853</v>
      </c>
    </row>
    <row r="515" spans="1:4" x14ac:dyDescent="0.35">
      <c r="A515" s="1">
        <v>563</v>
      </c>
      <c r="B515">
        <v>114.7901907829056</v>
      </c>
      <c r="C515">
        <v>308.56249388910635</v>
      </c>
      <c r="D515">
        <v>632.89464377008619</v>
      </c>
    </row>
    <row r="516" spans="1:4" x14ac:dyDescent="0.35">
      <c r="A516" s="1">
        <v>564</v>
      </c>
      <c r="B516">
        <v>115.38657123591706</v>
      </c>
      <c r="C516">
        <v>310.0210229685041</v>
      </c>
      <c r="D516">
        <v>635.86271000251838</v>
      </c>
    </row>
    <row r="517" spans="1:4" x14ac:dyDescent="0.35">
      <c r="A517" s="1">
        <v>565</v>
      </c>
      <c r="B517">
        <v>115.98526781952707</v>
      </c>
      <c r="C517">
        <v>311.49221704103689</v>
      </c>
      <c r="D517">
        <v>638.85824333823189</v>
      </c>
    </row>
    <row r="518" spans="1:4" x14ac:dyDescent="0.35">
      <c r="A518" s="1">
        <v>566</v>
      </c>
      <c r="B518">
        <v>116.58615331102449</v>
      </c>
      <c r="C518">
        <v>312.97571655108743</v>
      </c>
      <c r="D518">
        <v>641.88041235259379</v>
      </c>
    </row>
    <row r="519" spans="1:4" x14ac:dyDescent="0.35">
      <c r="A519" s="1">
        <v>567</v>
      </c>
      <c r="B519">
        <v>117.18910280100218</v>
      </c>
      <c r="C519">
        <v>314.47116218084568</v>
      </c>
      <c r="D519">
        <v>644.9283848968854</v>
      </c>
    </row>
    <row r="520" spans="1:4" x14ac:dyDescent="0.35">
      <c r="A520" s="1">
        <v>568</v>
      </c>
      <c r="B520">
        <v>117.79399386373319</v>
      </c>
      <c r="C520">
        <v>315.97819543007671</v>
      </c>
      <c r="D520">
        <v>648.00132959575114</v>
      </c>
    </row>
    <row r="521" spans="1:4" x14ac:dyDescent="0.35">
      <c r="A521" s="1">
        <v>569</v>
      </c>
      <c r="B521">
        <v>118.40070672423664</v>
      </c>
      <c r="C521">
        <v>317.49645919493543</v>
      </c>
      <c r="D521">
        <v>651.09841734557824</v>
      </c>
    </row>
    <row r="522" spans="1:4" x14ac:dyDescent="0.35">
      <c r="A522" s="1">
        <v>570</v>
      </c>
      <c r="B522">
        <v>119.00912442172397</v>
      </c>
      <c r="C522">
        <v>319.02559834500556</v>
      </c>
      <c r="D522">
        <v>654.21882281049295</v>
      </c>
    </row>
    <row r="523" spans="1:4" x14ac:dyDescent="0.35">
      <c r="A523" s="1">
        <v>571</v>
      </c>
      <c r="B523">
        <v>119.61913296925979</v>
      </c>
      <c r="C523">
        <v>320.56526029775466</v>
      </c>
      <c r="D523">
        <v>657.36172591433922</v>
      </c>
    </row>
    <row r="524" spans="1:4" x14ac:dyDescent="0.35">
      <c r="A524" s="1">
        <v>572</v>
      </c>
      <c r="B524">
        <v>120.23062150939542</v>
      </c>
      <c r="C524">
        <v>322.11509558937121</v>
      </c>
      <c r="D524">
        <v>660.52631332462011</v>
      </c>
    </row>
    <row r="525" spans="1:4" x14ac:dyDescent="0.35">
      <c r="A525" s="1">
        <v>573</v>
      </c>
      <c r="B525">
        <v>120.84348246541855</v>
      </c>
      <c r="C525">
        <v>323.67475844106031</v>
      </c>
      <c r="D525">
        <v>663.71177992702462</v>
      </c>
    </row>
    <row r="526" spans="1:4" x14ac:dyDescent="0.35">
      <c r="A526" s="1">
        <v>574</v>
      </c>
      <c r="B526">
        <v>121.45761168826398</v>
      </c>
      <c r="C526">
        <v>325.24390731990349</v>
      </c>
      <c r="D526">
        <v>666.91733028719716</v>
      </c>
    </row>
    <row r="527" spans="1:4" x14ac:dyDescent="0.35">
      <c r="A527" s="1">
        <v>575</v>
      </c>
      <c r="B527">
        <v>122.07290859856813</v>
      </c>
      <c r="C527">
        <v>326.82220549348585</v>
      </c>
      <c r="D527">
        <v>670.14218009708361</v>
      </c>
    </row>
    <row r="528" spans="1:4" x14ac:dyDescent="0.35">
      <c r="A528" s="1">
        <v>576</v>
      </c>
      <c r="B528">
        <v>122.68927632373921</v>
      </c>
      <c r="C528">
        <v>328.40932157710205</v>
      </c>
      <c r="D528">
        <v>673.38555760344286</v>
      </c>
    </row>
    <row r="529" spans="1:4" x14ac:dyDescent="0.35">
      <c r="A529" s="1">
        <v>577</v>
      </c>
      <c r="B529">
        <v>123.30662183006424</v>
      </c>
      <c r="C529">
        <v>330.00493007287264</v>
      </c>
      <c r="D529">
        <v>676.64670501611681</v>
      </c>
    </row>
    <row r="530" spans="1:4" x14ac:dyDescent="0.35">
      <c r="A530" s="1">
        <v>578</v>
      </c>
      <c r="B530">
        <v>123.9248560492691</v>
      </c>
      <c r="C530">
        <v>331.6087118998297</v>
      </c>
      <c r="D530">
        <v>679.92487989291271</v>
      </c>
    </row>
    <row r="531" spans="1:4" x14ac:dyDescent="0.35">
      <c r="A531" s="1">
        <v>579</v>
      </c>
      <c r="B531">
        <v>124.54389399966055</v>
      </c>
      <c r="C531">
        <v>333.22035491401874</v>
      </c>
      <c r="D531">
        <v>683.2193564987914</v>
      </c>
    </row>
    <row r="532" spans="1:4" x14ac:dyDescent="0.35">
      <c r="A532" s="1">
        <v>580</v>
      </c>
      <c r="B532">
        <v>125.16365490142023</v>
      </c>
      <c r="C532">
        <v>334.83955441784417</v>
      </c>
      <c r="D532">
        <v>686.52942713723132</v>
      </c>
    </row>
    <row r="533" spans="1:4" x14ac:dyDescent="0.35">
      <c r="A533" s="1">
        <v>581</v>
      </c>
      <c r="B533">
        <v>125.78406228615242</v>
      </c>
      <c r="C533">
        <v>336.46601365774046</v>
      </c>
      <c r="D533">
        <v>689.85440345072607</v>
      </c>
    </row>
    <row r="534" spans="1:4" x14ac:dyDescent="0.35">
      <c r="A534" s="1">
        <v>582</v>
      </c>
      <c r="B534">
        <v>126.40504410018002</v>
      </c>
      <c r="C534">
        <v>338.09944430938867</v>
      </c>
      <c r="D534">
        <v>693.19361768826684</v>
      </c>
    </row>
    <row r="535" spans="1:4" x14ac:dyDescent="0.35">
      <c r="A535" s="1">
        <v>583</v>
      </c>
      <c r="B535">
        <v>127.02653280167793</v>
      </c>
      <c r="C535">
        <v>339.73956694948942</v>
      </c>
      <c r="D535">
        <v>696.54642393741415</v>
      </c>
    </row>
    <row r="536" spans="1:4" x14ac:dyDescent="0.35">
      <c r="A536" s="1">
        <v>584</v>
      </c>
      <c r="B536">
        <v>127.64846545141226</v>
      </c>
      <c r="C536">
        <v>341.38611151359567</v>
      </c>
      <c r="D536">
        <v>699.91219931854869</v>
      </c>
    </row>
    <row r="537" spans="1:4" x14ac:dyDescent="0.35">
      <c r="A537" s="1">
        <v>585</v>
      </c>
      <c r="B537">
        <v>128.27078379692574</v>
      </c>
      <c r="C537">
        <v>343.03881773895529</v>
      </c>
      <c r="D537">
        <v>703.29034513937381</v>
      </c>
    </row>
    <row r="538" spans="1:4" x14ac:dyDescent="0.35">
      <c r="A538" s="1">
        <v>586</v>
      </c>
      <c r="B538">
        <v>128.89343435004704</v>
      </c>
      <c r="C538">
        <v>344.69743559166864</v>
      </c>
      <c r="D538">
        <v>706.68028800664115</v>
      </c>
    </row>
    <row r="539" spans="1:4" x14ac:dyDescent="0.35">
      <c r="A539" s="1">
        <v>587</v>
      </c>
      <c r="B539">
        <v>129.51636845751358</v>
      </c>
      <c r="C539">
        <v>346.36172567754727</v>
      </c>
      <c r="D539">
        <v>710.08148089425879</v>
      </c>
    </row>
    <row r="540" spans="1:4" x14ac:dyDescent="0.35">
      <c r="A540" s="1">
        <v>588</v>
      </c>
      <c r="B540">
        <v>130.13954236489423</v>
      </c>
      <c r="C540">
        <v>348.03145963583728</v>
      </c>
      <c r="D540">
        <v>713.49340416456312</v>
      </c>
    </row>
    <row r="541" spans="1:4" x14ac:dyDescent="0.35">
      <c r="A541" s="1">
        <v>589</v>
      </c>
      <c r="B541">
        <v>130.76291727316831</v>
      </c>
      <c r="C541">
        <v>349.70642051500892</v>
      </c>
      <c r="D541">
        <v>716.91556654114129</v>
      </c>
    </row>
    <row r="542" spans="1:4" x14ac:dyDescent="0.35">
      <c r="A542" s="1">
        <v>590</v>
      </c>
      <c r="B542">
        <v>131.38645938846113</v>
      </c>
      <c r="C542">
        <v>351.38640313044601</v>
      </c>
      <c r="D542">
        <v>720.34750603202781</v>
      </c>
    </row>
    <row r="543" spans="1:4" x14ac:dyDescent="0.35">
      <c r="A543" s="1">
        <v>591</v>
      </c>
      <c r="B543">
        <v>132.01013996440568</v>
      </c>
      <c r="C543">
        <v>353.07121440265934</v>
      </c>
      <c r="D543">
        <v>723.78879080003856</v>
      </c>
    </row>
    <row r="544" spans="1:4" x14ac:dyDescent="0.35">
      <c r="A544" s="1">
        <v>592</v>
      </c>
      <c r="B544">
        <v>132.63393533724016</v>
      </c>
      <c r="C544">
        <v>354.76067367607902</v>
      </c>
      <c r="D544">
        <v>727.23901998000724</v>
      </c>
    </row>
    <row r="545" spans="1:4" x14ac:dyDescent="0.35">
      <c r="A545" s="1">
        <v>593</v>
      </c>
      <c r="B545">
        <v>133.25782695365032</v>
      </c>
      <c r="C545">
        <v>356.45461301758223</v>
      </c>
      <c r="D545">
        <v>730.69782444032899</v>
      </c>
    </row>
    <row r="546" spans="1:4" x14ac:dyDescent="0.35">
      <c r="A546" s="1">
        <v>594</v>
      </c>
      <c r="B546">
        <v>133.88180139105151</v>
      </c>
      <c r="C546">
        <v>358.15287749415268</v>
      </c>
      <c r="D546">
        <v>734.16486748778539</v>
      </c>
    </row>
    <row r="547" spans="1:4" x14ac:dyDescent="0.35">
      <c r="A547" s="1">
        <v>595</v>
      </c>
      <c r="B547">
        <v>134.50585037049811</v>
      </c>
      <c r="C547">
        <v>359.85532542924426</v>
      </c>
      <c r="D547">
        <v>737.63984551389331</v>
      </c>
    </row>
    <row r="548" spans="1:4" x14ac:dyDescent="0.35">
      <c r="A548" s="1">
        <v>596</v>
      </c>
      <c r="B548">
        <v>135.12997076213341</v>
      </c>
      <c r="C548">
        <v>361.56182863760728</v>
      </c>
      <c r="D548">
        <v>741.12248858180453</v>
      </c>
    </row>
    <row r="549" spans="1:4" x14ac:dyDescent="0.35">
      <c r="A549" s="1">
        <v>597</v>
      </c>
      <c r="B549">
        <v>135.75416458305969</v>
      </c>
      <c r="C549">
        <v>363.27227263764729</v>
      </c>
      <c r="D549">
        <v>744.6125609522885</v>
      </c>
    </row>
    <row r="550" spans="1:4" x14ac:dyDescent="0.35">
      <c r="A550" s="1">
        <v>598</v>
      </c>
      <c r="B550">
        <v>136.3784389877369</v>
      </c>
      <c r="C550">
        <v>364.98655684138663</v>
      </c>
      <c r="D550">
        <v>748.10986154787554</v>
      </c>
    </row>
    <row r="551" spans="1:4" x14ac:dyDescent="0.35">
      <c r="A551" s="1">
        <v>599</v>
      </c>
      <c r="B551">
        <v>137.00280625084301</v>
      </c>
      <c r="C551">
        <v>366.70459472138617</v>
      </c>
      <c r="D551">
        <v>751.6142243540196</v>
      </c>
    </row>
    <row r="552" spans="1:4" x14ac:dyDescent="0.35">
      <c r="A552" s="1">
        <v>600</v>
      </c>
      <c r="B552">
        <v>137.62728374262969</v>
      </c>
      <c r="C552">
        <v>368.42631395452673</v>
      </c>
      <c r="D552">
        <v>755.12551875667043</v>
      </c>
    </row>
    <row r="553" spans="1:4" x14ac:dyDescent="0.35">
      <c r="A553" s="1">
        <v>601</v>
      </c>
      <c r="B553">
        <v>138.25189389677274</v>
      </c>
      <c r="C553">
        <v>370.15165654202241</v>
      </c>
      <c r="D553">
        <v>758.64364981499489</v>
      </c>
    </row>
    <row r="554" spans="1:4" x14ac:dyDescent="0.35">
      <c r="A554" s="1">
        <v>602</v>
      </c>
      <c r="B554">
        <v>138.87666417081329</v>
      </c>
      <c r="C554">
        <v>371.88057890583332</v>
      </c>
      <c r="D554">
        <v>762.1685584694161</v>
      </c>
    </row>
    <row r="555" spans="1:4" x14ac:dyDescent="0.35">
      <c r="A555" s="1">
        <v>603</v>
      </c>
      <c r="B555">
        <v>139.50162699907364</v>
      </c>
      <c r="C555">
        <v>373.61305196109424</v>
      </c>
      <c r="D555">
        <v>765.70022168363869</v>
      </c>
    </row>
    <row r="556" spans="1:4" x14ac:dyDescent="0.35">
      <c r="A556" s="1">
        <v>604</v>
      </c>
      <c r="B556">
        <v>140.12681973839014</v>
      </c>
      <c r="C556">
        <v>375.34906116406916</v>
      </c>
      <c r="D556">
        <v>769.23865252079349</v>
      </c>
    </row>
    <row r="557" spans="1:4" x14ac:dyDescent="0.35">
      <c r="A557" s="1">
        <v>605</v>
      </c>
      <c r="B557">
        <v>140.75228460645556</v>
      </c>
      <c r="C557">
        <v>377.08860653622634</v>
      </c>
      <c r="D557">
        <v>772.78390015329296</v>
      </c>
    </row>
    <row r="558" spans="1:4" x14ac:dyDescent="0.35">
      <c r="A558" s="1">
        <v>606</v>
      </c>
      <c r="B558">
        <v>141.37806861283744</v>
      </c>
      <c r="C558">
        <v>378.83170266359519</v>
      </c>
      <c r="D558">
        <v>776.33604980601604</v>
      </c>
    </row>
    <row r="559" spans="1:4" x14ac:dyDescent="0.35">
      <c r="A559" s="1">
        <v>607</v>
      </c>
      <c r="B559">
        <v>142.00422348314819</v>
      </c>
      <c r="C559">
        <v>380.57837867182366</v>
      </c>
      <c r="D559">
        <v>779.89522263343508</v>
      </c>
    </row>
    <row r="560" spans="1:4" x14ac:dyDescent="0.35">
      <c r="A560" s="1">
        <v>608</v>
      </c>
      <c r="B560">
        <v>142.63080557593423</v>
      </c>
      <c r="C560">
        <v>382.32867817689214</v>
      </c>
      <c r="D560">
        <v>783.46157552998761</v>
      </c>
    </row>
    <row r="561" spans="1:4" x14ac:dyDescent="0.35">
      <c r="A561" s="1">
        <v>609</v>
      </c>
      <c r="B561">
        <v>143.25787579276005</v>
      </c>
      <c r="C561">
        <v>384.0826592111888</v>
      </c>
      <c r="D561">
        <v>787.03530087452089</v>
      </c>
    </row>
    <row r="562" spans="1:4" x14ac:dyDescent="0.35">
      <c r="A562" s="1">
        <v>610</v>
      </c>
      <c r="B562">
        <v>143.8854994814877</v>
      </c>
      <c r="C562">
        <v>385.84039412554779</v>
      </c>
      <c r="D562">
        <v>790.61662620894651</v>
      </c>
    </row>
    <row r="563" spans="1:4" x14ac:dyDescent="0.35">
      <c r="A563" s="1">
        <v>611</v>
      </c>
      <c r="B563">
        <v>144.51374633284991</v>
      </c>
      <c r="C563">
        <v>387.60196946685329</v>
      </c>
      <c r="D563">
        <v>794.20581385157755</v>
      </c>
    </row>
    <row r="564" spans="1:4" x14ac:dyDescent="0.35">
      <c r="A564" s="1">
        <v>612</v>
      </c>
      <c r="B564">
        <v>145.14269027056721</v>
      </c>
      <c r="C564">
        <v>389.36748583179781</v>
      </c>
      <c r="D564">
        <v>797.80316044576807</v>
      </c>
    </row>
    <row r="565" spans="1:4" x14ac:dyDescent="0.35">
      <c r="A565" s="1">
        <v>613</v>
      </c>
      <c r="B565">
        <v>145.77240933497603</v>
      </c>
      <c r="C565">
        <v>391.13705769661999</v>
      </c>
      <c r="D565">
        <v>801.40899644476235</v>
      </c>
    </row>
    <row r="566" spans="1:4" x14ac:dyDescent="0.35">
      <c r="A566" s="1">
        <v>614</v>
      </c>
      <c r="B566">
        <v>146.40298556052335</v>
      </c>
      <c r="C566">
        <v>392.9108132233448</v>
      </c>
      <c r="D566">
        <v>805.02368553304234</v>
      </c>
    </row>
    <row r="567" spans="1:4" x14ac:dyDescent="0.35">
      <c r="A567" s="1">
        <v>615</v>
      </c>
      <c r="B567">
        <v>147.03450484719639</v>
      </c>
      <c r="C567">
        <v>394.68889404284107</v>
      </c>
      <c r="D567">
        <v>808.6476239860707</v>
      </c>
    </row>
    <row r="568" spans="1:4" x14ac:dyDescent="0.35">
      <c r="A568" s="1">
        <v>616</v>
      </c>
      <c r="B568">
        <v>147.66705682605323</v>
      </c>
      <c r="C568">
        <v>396.4714550146262</v>
      </c>
      <c r="D568">
        <v>812.28123996861598</v>
      </c>
    </row>
    <row r="569" spans="1:4" x14ac:dyDescent="0.35">
      <c r="A569" s="1">
        <v>617</v>
      </c>
      <c r="B569">
        <v>148.30073471904777</v>
      </c>
      <c r="C569">
        <v>398.25866396419934</v>
      </c>
      <c r="D569">
        <v>815.92499277320758</v>
      </c>
    </row>
    <row r="570" spans="1:4" x14ac:dyDescent="0.35">
      <c r="A570" s="1">
        <v>618</v>
      </c>
      <c r="B570">
        <v>148.93563519344744</v>
      </c>
      <c r="C570">
        <v>400.05070139820299</v>
      </c>
      <c r="D570">
        <v>819.57937200043193</v>
      </c>
    </row>
    <row r="571" spans="1:4" x14ac:dyDescent="0.35">
      <c r="A571" s="1">
        <v>619</v>
      </c>
      <c r="B571">
        <v>149.57185821083419</v>
      </c>
      <c r="C571">
        <v>401.84776019765133</v>
      </c>
      <c r="D571">
        <v>823.24489668185674</v>
      </c>
    </row>
    <row r="572" spans="1:4" x14ac:dyDescent="0.35">
      <c r="A572" s="1">
        <v>620</v>
      </c>
      <c r="B572">
        <v>150.20950687114558</v>
      </c>
      <c r="C572">
        <v>403.65004528996383</v>
      </c>
      <c r="D572">
        <v>826.92211434729188</v>
      </c>
    </row>
    <row r="573" spans="1:4" x14ac:dyDescent="0.35">
      <c r="A573" s="1">
        <v>621</v>
      </c>
      <c r="B573">
        <v>150.84868725177645</v>
      </c>
      <c r="C573">
        <v>405.4577733001301</v>
      </c>
      <c r="D573">
        <v>830.6116000386628</v>
      </c>
    </row>
    <row r="574" spans="1:4" x14ac:dyDescent="0.35">
      <c r="A574" s="1">
        <v>622</v>
      </c>
      <c r="B574">
        <v>151.48950824206923</v>
      </c>
      <c r="C574">
        <v>407.27117218171537</v>
      </c>
      <c r="D574">
        <v>834.31395527122163</v>
      </c>
    </row>
    <row r="575" spans="1:4" x14ac:dyDescent="0.35">
      <c r="A575" s="1">
        <v>623</v>
      </c>
      <c r="B575">
        <v>152.13208137345976</v>
      </c>
      <c r="C575">
        <v>409.09048082807374</v>
      </c>
      <c r="D575">
        <v>838.02980694464588</v>
      </c>
    </row>
    <row r="576" spans="1:4" x14ac:dyDescent="0.35">
      <c r="A576" s="1">
        <v>624</v>
      </c>
      <c r="B576">
        <v>152.77652064533802</v>
      </c>
      <c r="C576">
        <v>410.91594866470069</v>
      </c>
      <c r="D576">
        <v>841.75980620603809</v>
      </c>
    </row>
    <row r="577" spans="1:4" x14ac:dyDescent="0.35">
      <c r="A577" s="1">
        <v>625</v>
      </c>
      <c r="B577">
        <v>153.42294234712733</v>
      </c>
      <c r="C577">
        <v>412.74783522297435</v>
      </c>
      <c r="D577">
        <v>845.50462726605599</v>
      </c>
    </row>
    <row r="578" spans="1:4" x14ac:dyDescent="0.35">
      <c r="A578" s="1">
        <v>626</v>
      </c>
      <c r="B578">
        <v>154.07146487660353</v>
      </c>
      <c r="C578">
        <v>414.58640969626163</v>
      </c>
      <c r="D578">
        <v>849.26496617161752</v>
      </c>
    </row>
    <row r="579" spans="1:4" x14ac:dyDescent="0.35">
      <c r="A579" s="1">
        <v>627</v>
      </c>
      <c r="B579">
        <v>154.72220855484792</v>
      </c>
      <c r="C579">
        <v>416.43195047914247</v>
      </c>
      <c r="D579">
        <v>853.04153953603975</v>
      </c>
    </row>
    <row r="580" spans="1:4" x14ac:dyDescent="0.35">
      <c r="A580" s="1">
        <v>628</v>
      </c>
      <c r="B580">
        <v>155.37529543807915</v>
      </c>
      <c r="C580">
        <v>418.28474469020114</v>
      </c>
      <c r="D580">
        <v>856.83508322994032</v>
      </c>
    </row>
    <row r="581" spans="1:4" x14ac:dyDescent="0.35">
      <c r="A581" s="1">
        <v>629</v>
      </c>
      <c r="B581">
        <v>156.03084912656274</v>
      </c>
      <c r="C581">
        <v>420.14508767949087</v>
      </c>
      <c r="D581">
        <v>860.64635103446608</v>
      </c>
    </row>
    <row r="582" spans="1:4" x14ac:dyDescent="0.35">
      <c r="A582" s="1">
        <v>630</v>
      </c>
      <c r="B582">
        <v>156.68899457092724</v>
      </c>
      <c r="C582">
        <v>422.01328252101217</v>
      </c>
      <c r="D582">
        <v>864.47611326027777</v>
      </c>
    </row>
    <row r="583" spans="1:4" x14ac:dyDescent="0.35">
      <c r="A583" s="1">
        <v>631</v>
      </c>
      <c r="B583">
        <v>157.34985787615429</v>
      </c>
      <c r="C583">
        <v>423.88963949171881</v>
      </c>
      <c r="D583">
        <v>868.32515533350818</v>
      </c>
    </row>
    <row r="584" spans="1:4" x14ac:dyDescent="0.35">
      <c r="A584" s="1">
        <v>632</v>
      </c>
      <c r="B584">
        <v>158.01356610354094</v>
      </c>
      <c r="C584">
        <v>425.77447553718963</v>
      </c>
      <c r="D584">
        <v>872.19427635248724</v>
      </c>
    </row>
    <row r="585" spans="1:4" x14ac:dyDescent="0.35">
      <c r="A585" s="1">
        <v>633</v>
      </c>
      <c r="B585">
        <v>158.68024707085152</v>
      </c>
      <c r="C585">
        <v>427.66811372526161</v>
      </c>
      <c r="D585">
        <v>876.08428761745745</v>
      </c>
    </row>
    <row r="586" spans="1:4" x14ac:dyDescent="0.35">
      <c r="A586" s="1">
        <v>634</v>
      </c>
      <c r="B586">
        <v>159.35002915097664</v>
      </c>
      <c r="C586">
        <v>429.57088268835145</v>
      </c>
      <c r="D586">
        <v>879.99601113489416</v>
      </c>
    </row>
    <row r="587" spans="1:4" x14ac:dyDescent="0.35">
      <c r="A587" s="1">
        <v>635</v>
      </c>
      <c r="B587">
        <v>160.02304106944101</v>
      </c>
      <c r="C587">
        <v>431.48311605526681</v>
      </c>
      <c r="D587">
        <v>883.93027810138949</v>
      </c>
    </row>
    <row r="588" spans="1:4" x14ac:dyDescent="0.35">
      <c r="A588" s="1">
        <v>636</v>
      </c>
      <c r="B588">
        <v>160.6994117009242</v>
      </c>
      <c r="C588">
        <v>433.40515187397818</v>
      </c>
      <c r="D588">
        <v>887.88792736807909</v>
      </c>
    </row>
    <row r="589" spans="1:4" x14ac:dyDescent="0.35">
      <c r="A589" s="1">
        <v>637</v>
      </c>
      <c r="B589">
        <v>161.37926986524161</v>
      </c>
      <c r="C589">
        <v>435.33733202536507</v>
      </c>
      <c r="D589">
        <v>891.86980388825646</v>
      </c>
    </row>
    <row r="590" spans="1:4" x14ac:dyDescent="0.35">
      <c r="A590" s="1">
        <v>638</v>
      </c>
      <c r="B590">
        <v>162.06274412290691</v>
      </c>
      <c r="C590">
        <v>437.28000162981095</v>
      </c>
      <c r="D590">
        <v>895.87675715290504</v>
      </c>
    </row>
    <row r="591" spans="1:4" x14ac:dyDescent="0.35">
      <c r="A591" s="1">
        <v>639</v>
      </c>
      <c r="B591">
        <v>162.74996257064072</v>
      </c>
      <c r="C591">
        <v>439.23350844694704</v>
      </c>
      <c r="D591">
        <v>899.90963961479486</v>
      </c>
    </row>
    <row r="592" spans="1:4" x14ac:dyDescent="0.35">
      <c r="A592" s="1">
        <v>640</v>
      </c>
      <c r="B592">
        <v>163.44105263720101</v>
      </c>
      <c r="C592">
        <v>441.1982022699255</v>
      </c>
      <c r="D592">
        <v>903.96930510545076</v>
      </c>
    </row>
    <row r="593" spans="1:4" x14ac:dyDescent="0.35">
      <c r="A593" s="1">
        <v>641</v>
      </c>
      <c r="B593">
        <v>164.13614087971095</v>
      </c>
      <c r="C593">
        <v>443.17443431503341</v>
      </c>
      <c r="D593">
        <v>908.05660724728511</v>
      </c>
    </row>
    <row r="594" spans="1:4" x14ac:dyDescent="0.35">
      <c r="A594" s="1">
        <v>642</v>
      </c>
      <c r="B594">
        <v>164.83535278069846</v>
      </c>
      <c r="C594">
        <v>445.16255660756474</v>
      </c>
      <c r="D594">
        <v>912.17239786386017</v>
      </c>
    </row>
    <row r="595" spans="1:4" x14ac:dyDescent="0.35">
      <c r="A595" s="1">
        <v>643</v>
      </c>
      <c r="B595">
        <v>165.53881254639811</v>
      </c>
      <c r="C595">
        <v>447.16292136520946</v>
      </c>
      <c r="D595">
        <v>916.3175253913688</v>
      </c>
    </row>
    <row r="596" spans="1:4" x14ac:dyDescent="0.35">
      <c r="A596" s="1">
        <v>644</v>
      </c>
      <c r="B596">
        <v>166.24664290628476</v>
      </c>
      <c r="C596">
        <v>449.17588037962548</v>
      </c>
      <c r="D596">
        <v>920.4928332938905</v>
      </c>
    </row>
    <row r="597" spans="1:4" x14ac:dyDescent="0.35">
      <c r="A597" s="1">
        <v>645</v>
      </c>
      <c r="B597">
        <v>166.95896491440342</v>
      </c>
      <c r="C597">
        <v>451.20178439755352</v>
      </c>
      <c r="D597">
        <v>924.69915848561232</v>
      </c>
    </row>
    <row r="598" spans="1:4" x14ac:dyDescent="0.35">
      <c r="A598" s="1">
        <v>646</v>
      </c>
      <c r="B598">
        <v>167.67589775255399</v>
      </c>
      <c r="C598">
        <v>453.2409825021229</v>
      </c>
      <c r="D598">
        <v>928.93732976267518</v>
      </c>
    </row>
    <row r="599" spans="1:4" x14ac:dyDescent="0.35">
      <c r="A599" s="1">
        <v>647</v>
      </c>
      <c r="B599">
        <v>168.39755853568505</v>
      </c>
      <c r="C599">
        <v>455.29382149555857</v>
      </c>
      <c r="D599">
        <v>933.2081662474252</v>
      </c>
    </row>
    <row r="600" spans="1:4" x14ac:dyDescent="0.35">
      <c r="A600" s="1">
        <v>648</v>
      </c>
      <c r="B600">
        <v>169.12406211983239</v>
      </c>
      <c r="C600">
        <v>457.36064528427869</v>
      </c>
      <c r="D600">
        <v>937.51247584806458</v>
      </c>
    </row>
    <row r="601" spans="1:4" x14ac:dyDescent="0.35">
      <c r="A601" s="1">
        <v>649</v>
      </c>
      <c r="B601">
        <v>169.85552091278322</v>
      </c>
      <c r="C601">
        <v>459.44179426733052</v>
      </c>
      <c r="D601">
        <v>941.85105373641829</v>
      </c>
    </row>
    <row r="602" spans="1:4" x14ac:dyDescent="0.35">
      <c r="A602" s="1">
        <v>650</v>
      </c>
      <c r="B602">
        <v>170.59204468772057</v>
      </c>
      <c r="C602">
        <v>461.53760472901473</v>
      </c>
      <c r="D602">
        <v>946.22468084629782</v>
      </c>
    </row>
    <row r="603" spans="1:4" x14ac:dyDescent="0.35">
      <c r="A603" s="1">
        <v>651</v>
      </c>
      <c r="B603">
        <v>171.33374040018927</v>
      </c>
      <c r="C603">
        <v>463.64840823699529</v>
      </c>
      <c r="D603">
        <v>950.63412239549007</v>
      </c>
    </row>
    <row r="604" spans="1:4" x14ac:dyDescent="0.35">
      <c r="A604" s="1">
        <v>652</v>
      </c>
      <c r="B604">
        <v>172.08071200858222</v>
      </c>
      <c r="C604">
        <v>465.77453104652852</v>
      </c>
      <c r="D604">
        <v>955.08012643381005</v>
      </c>
    </row>
    <row r="605" spans="1:4" x14ac:dyDescent="0.35">
      <c r="A605" s="1">
        <v>653</v>
      </c>
      <c r="B605">
        <v>172.8330602983161</v>
      </c>
      <c r="C605">
        <v>467.91629351184895</v>
      </c>
      <c r="D605">
        <v>959.56342241964148</v>
      </c>
    </row>
    <row r="606" spans="1:4" x14ac:dyDescent="0.35">
      <c r="A606" s="1">
        <v>654</v>
      </c>
      <c r="B606">
        <v>173.59088271013164</v>
      </c>
      <c r="C606">
        <v>470.07400950586634</v>
      </c>
      <c r="D606">
        <v>964.08471982795174</v>
      </c>
    </row>
    <row r="607" spans="1:4" x14ac:dyDescent="0.35">
      <c r="A607" s="1">
        <v>655</v>
      </c>
      <c r="B607">
        <v>174.35427317253459</v>
      </c>
      <c r="C607">
        <v>472.2479858486812</v>
      </c>
      <c r="D607">
        <v>968.64470679150793</v>
      </c>
    </row>
    <row r="608" spans="1:4" x14ac:dyDescent="0.35">
      <c r="A608" s="1">
        <v>656</v>
      </c>
      <c r="B608">
        <v>175.12332193875181</v>
      </c>
      <c r="C608">
        <v>474.43852174621071</v>
      </c>
      <c r="D608">
        <v>973.24404877841425</v>
      </c>
    </row>
    <row r="609" spans="1:4" x14ac:dyDescent="0.35">
      <c r="A609" s="1">
        <v>657</v>
      </c>
      <c r="B609">
        <v>175.89811542838152</v>
      </c>
      <c r="C609">
        <v>476.64590823960208</v>
      </c>
      <c r="D609">
        <v>977.88338730769101</v>
      </c>
    </row>
    <row r="610" spans="1:4" x14ac:dyDescent="0.35">
      <c r="A610" s="1">
        <v>658</v>
      </c>
      <c r="B610">
        <v>176.67873607387295</v>
      </c>
      <c r="C610">
        <v>478.8704276662412</v>
      </c>
      <c r="D610">
        <v>982.56333870532808</v>
      </c>
    </row>
    <row r="611" spans="1:4" x14ac:dyDescent="0.35">
      <c r="A611" s="1">
        <v>659</v>
      </c>
      <c r="B611">
        <v>177.46526217219778</v>
      </c>
      <c r="C611">
        <v>481.11235313339699</v>
      </c>
      <c r="D611">
        <v>987.28449290297124</v>
      </c>
    </row>
    <row r="612" spans="1:4" x14ac:dyDescent="0.35">
      <c r="A612" s="1">
        <v>660</v>
      </c>
      <c r="B612">
        <v>178.25776774173542</v>
      </c>
      <c r="C612">
        <v>483.37194800512378</v>
      </c>
      <c r="D612">
        <v>992.04741228122225</v>
      </c>
    </row>
    <row r="613" spans="1:4" x14ac:dyDescent="0.35">
      <c r="A613" s="1">
        <v>661</v>
      </c>
      <c r="B613">
        <v>179.05632238467339</v>
      </c>
      <c r="C613">
        <v>485.64946540326349</v>
      </c>
      <c r="D613">
        <v>996.8526305593424</v>
      </c>
    </row>
    <row r="614" spans="1:4" x14ac:dyDescent="0.35">
      <c r="A614" s="1">
        <v>662</v>
      </c>
      <c r="B614">
        <v>179.86099115506389</v>
      </c>
      <c r="C614">
        <v>487.94514772337794</v>
      </c>
      <c r="D614">
        <v>1001.7006517335361</v>
      </c>
    </row>
    <row r="615" spans="1:4" x14ac:dyDescent="0.35">
      <c r="A615" s="1">
        <v>663</v>
      </c>
      <c r="B615">
        <v>180.67183443272373</v>
      </c>
      <c r="C615">
        <v>490.2592261662532</v>
      </c>
      <c r="D615">
        <v>1006.5919490651222</v>
      </c>
    </row>
    <row r="616" spans="1:4" x14ac:dyDescent="0.35">
      <c r="A616" s="1">
        <v>664</v>
      </c>
      <c r="B616">
        <v>181.48890780308247</v>
      </c>
      <c r="C616">
        <v>492.59192028570595</v>
      </c>
      <c r="D616">
        <v>1011.5269641207439</v>
      </c>
    </row>
    <row r="617" spans="1:4" x14ac:dyDescent="0.35">
      <c r="A617" s="1">
        <v>665</v>
      </c>
      <c r="B617">
        <v>182.31226194319925</v>
      </c>
      <c r="C617">
        <v>494.9434375533549</v>
      </c>
      <c r="D617">
        <v>1016.5061058654255</v>
      </c>
    </row>
    <row r="618" spans="1:4" x14ac:dyDescent="0.35">
      <c r="A618" s="1">
        <v>666</v>
      </c>
      <c r="B618">
        <v>183.14194251404004</v>
      </c>
      <c r="C618">
        <v>497.31397294104852</v>
      </c>
      <c r="D618">
        <v>1021.5297498107369</v>
      </c>
    </row>
    <row r="619" spans="1:4" x14ac:dyDescent="0.35">
      <c r="A619" s="1">
        <v>667</v>
      </c>
      <c r="B619">
        <v>183.97799005920328</v>
      </c>
      <c r="C619">
        <v>499.70370852145771</v>
      </c>
      <c r="D619">
        <v>1026.5982372186158</v>
      </c>
    </row>
    <row r="620" spans="1:4" x14ac:dyDescent="0.35">
      <c r="A620" s="1">
        <v>668</v>
      </c>
      <c r="B620">
        <v>184.82043991012472</v>
      </c>
      <c r="C620">
        <v>502.11281308751677</v>
      </c>
      <c r="D620">
        <v>1031.7118743625326</v>
      </c>
    </row>
    <row r="621" spans="1:4" x14ac:dyDescent="0.35">
      <c r="A621" s="1">
        <v>669</v>
      </c>
      <c r="B621">
        <v>185.66932209795348</v>
      </c>
      <c r="C621">
        <v>504.54144179115536</v>
      </c>
      <c r="D621">
        <v>1036.8709318467238</v>
      </c>
    </row>
    <row r="622" spans="1:4" x14ac:dyDescent="0.35">
      <c r="A622" s="1">
        <v>670</v>
      </c>
      <c r="B622">
        <v>186.5246612721721</v>
      </c>
      <c r="C622">
        <v>506.98973580184952</v>
      </c>
      <c r="D622">
        <v>1042.0756439846937</v>
      </c>
    </row>
    <row r="623" spans="1:4" x14ac:dyDescent="0.35">
      <c r="A623" s="1">
        <v>671</v>
      </c>
      <c r="B623">
        <v>187.38647662608972</v>
      </c>
      <c r="C623">
        <v>509.45782198561221</v>
      </c>
      <c r="D623">
        <v>1047.3262082376668</v>
      </c>
    </row>
    <row r="624" spans="1:4" x14ac:dyDescent="0.35">
      <c r="A624" s="1">
        <v>672</v>
      </c>
      <c r="B624">
        <v>188.25478182914384</v>
      </c>
      <c r="C624">
        <v>511.94581260447069</v>
      </c>
      <c r="D624">
        <v>1052.6227847137072</v>
      </c>
    </row>
    <row r="625" spans="1:4" x14ac:dyDescent="0.35">
      <c r="A625" s="1">
        <v>673</v>
      </c>
      <c r="B625">
        <v>189.1295849662975</v>
      </c>
      <c r="C625">
        <v>514.45380503723891</v>
      </c>
      <c r="D625">
        <v>1057.9654957280327</v>
      </c>
    </row>
    <row r="626" spans="1:4" x14ac:dyDescent="0.35">
      <c r="A626" s="1">
        <v>674</v>
      </c>
      <c r="B626">
        <v>190.01088848444476</v>
      </c>
      <c r="C626">
        <v>516.98188152173623</v>
      </c>
      <c r="D626">
        <v>1063.354425425166</v>
      </c>
    </row>
    <row r="627" spans="1:4" x14ac:dyDescent="0.35">
      <c r="A627" s="1">
        <v>675</v>
      </c>
      <c r="B627">
        <v>190.89868914588297</v>
      </c>
      <c r="C627">
        <v>519.53010891879035</v>
      </c>
      <c r="D627">
        <v>1068.7896194630212</v>
      </c>
    </row>
    <row r="628" spans="1:4" x14ac:dyDescent="0.35">
      <c r="A628" s="1">
        <v>676</v>
      </c>
      <c r="B628">
        <v>191.79297798896636</v>
      </c>
      <c r="C628">
        <v>522.09853849819797</v>
      </c>
      <c r="D628">
        <v>1074.2710847591879</v>
      </c>
    </row>
    <row r="629" spans="1:4" x14ac:dyDescent="0.35">
      <c r="A629" s="1">
        <v>677</v>
      </c>
      <c r="B629">
        <v>192.69374029588755</v>
      </c>
      <c r="C629">
        <v>524.68720574719714</v>
      </c>
      <c r="D629">
        <v>1079.7987892996675</v>
      </c>
    </row>
    <row r="630" spans="1:4" x14ac:dyDescent="0.35">
      <c r="A630" s="1">
        <v>678</v>
      </c>
      <c r="B630">
        <v>193.60095556765799</v>
      </c>
      <c r="C630">
        <v>527.29613020122224</v>
      </c>
      <c r="D630">
        <v>1085.3726620097859</v>
      </c>
    </row>
    <row r="631" spans="1:4" x14ac:dyDescent="0.35">
      <c r="A631" s="1">
        <v>679</v>
      </c>
      <c r="B631">
        <v>194.51459750625597</v>
      </c>
      <c r="C631">
        <v>529.92531529740961</v>
      </c>
      <c r="D631">
        <v>1090.9925926870685</v>
      </c>
    </row>
    <row r="632" spans="1:4" x14ac:dyDescent="0.35">
      <c r="A632" s="1">
        <v>680</v>
      </c>
      <c r="B632">
        <v>195.43463400398699</v>
      </c>
      <c r="C632">
        <v>532.5747482509521</v>
      </c>
      <c r="D632">
        <v>1096.6584319962662</v>
      </c>
    </row>
    <row r="633" spans="1:4" x14ac:dyDescent="0.35">
      <c r="A633" s="1">
        <v>681</v>
      </c>
      <c r="B633">
        <v>196.36102713993054</v>
      </c>
      <c r="C633">
        <v>535.24439995400371</v>
      </c>
      <c r="D633">
        <v>1102.369991525238</v>
      </c>
    </row>
    <row r="634" spans="1:4" x14ac:dyDescent="0.35">
      <c r="A634" s="1">
        <v>682</v>
      </c>
      <c r="B634">
        <v>197.29373318367382</v>
      </c>
      <c r="C634">
        <v>537.9342248978835</v>
      </c>
      <c r="D634">
        <v>1108.1270439022485</v>
      </c>
    </row>
    <row r="635" spans="1:4" x14ac:dyDescent="0.35">
      <c r="A635" s="1">
        <v>683</v>
      </c>
      <c r="B635">
        <v>198.23270260602226</v>
      </c>
      <c r="C635">
        <v>540.64416111782828</v>
      </c>
      <c r="D635">
        <v>1113.9293229730615</v>
      </c>
    </row>
    <row r="636" spans="1:4" x14ac:dyDescent="0.35">
      <c r="A636" s="1">
        <v>684</v>
      </c>
      <c r="B636">
        <v>199.17788009685395</v>
      </c>
      <c r="C636">
        <v>543.37413016072969</v>
      </c>
      <c r="D636">
        <v>1119.7765240376068</v>
      </c>
    </row>
    <row r="637" spans="1:4" x14ac:dyDescent="0.35">
      <c r="A637" s="1">
        <v>685</v>
      </c>
      <c r="B637">
        <v>200.12920458995814</v>
      </c>
      <c r="C637">
        <v>546.12403707562191</v>
      </c>
      <c r="D637">
        <v>1125.6683041452447</v>
      </c>
    </row>
    <row r="638" spans="1:4" x14ac:dyDescent="0.35">
      <c r="A638" s="1">
        <v>686</v>
      </c>
      <c r="B638">
        <v>201.08660929480655</v>
      </c>
      <c r="C638">
        <v>548.89377042676358</v>
      </c>
      <c r="D638">
        <v>1131.6042824474512</v>
      </c>
    </row>
    <row r="639" spans="1:4" x14ac:dyDescent="0.35">
      <c r="A639" s="1">
        <v>687</v>
      </c>
      <c r="B639">
        <v>202.05002173522834</v>
      </c>
      <c r="C639">
        <v>551.68320232924316</v>
      </c>
      <c r="D639">
        <v>1137.5840406070627</v>
      </c>
    </row>
    <row r="640" spans="1:4" x14ac:dyDescent="0.35">
      <c r="A640" s="1">
        <v>688</v>
      </c>
      <c r="B640">
        <v>203.01936379489189</v>
      </c>
      <c r="C640">
        <v>554.49218850684736</v>
      </c>
      <c r="D640">
        <v>1143.6071232627937</v>
      </c>
    </row>
    <row r="641" spans="1:4" x14ac:dyDescent="0.35">
      <c r="A641" s="1">
        <v>689</v>
      </c>
      <c r="B641">
        <v>203.99455176940381</v>
      </c>
      <c r="C641">
        <v>557.3205683720347</v>
      </c>
      <c r="D641">
        <v>1149.6730385475662</v>
      </c>
    </row>
    <row r="642" spans="1:4" x14ac:dyDescent="0.35">
      <c r="A642" s="1">
        <v>690</v>
      </c>
      <c r="B642">
        <v>204.97549642510455</v>
      </c>
      <c r="C642">
        <v>560.16816512759135</v>
      </c>
      <c r="D642">
        <v>1155.7812586595476</v>
      </c>
    </row>
    <row r="643" spans="1:4" x14ac:dyDescent="0.35">
      <c r="A643" s="1">
        <v>691</v>
      </c>
      <c r="B643">
        <v>205.96210306433085</v>
      </c>
      <c r="C643">
        <v>563.03478588998973</v>
      </c>
      <c r="D643">
        <v>1161.9312204842358</v>
      </c>
    </row>
    <row r="644" spans="1:4" x14ac:dyDescent="0.35">
      <c r="A644" s="1">
        <v>692</v>
      </c>
      <c r="B644">
        <v>206.95427159695018</v>
      </c>
      <c r="C644">
        <v>565.92022183358267</v>
      </c>
      <c r="D644">
        <v>1168.122326265727</v>
      </c>
    </row>
    <row r="645" spans="1:4" x14ac:dyDescent="0.35">
      <c r="A645" s="1">
        <v>693</v>
      </c>
      <c r="B645">
        <v>207.95189661833646</v>
      </c>
      <c r="C645">
        <v>568.82424835593747</v>
      </c>
      <c r="D645">
        <v>1174.35394432626</v>
      </c>
    </row>
    <row r="646" spans="1:4" x14ac:dyDescent="0.35">
      <c r="A646" s="1">
        <v>694</v>
      </c>
      <c r="B646">
        <v>208.95486749322512</v>
      </c>
      <c r="C646">
        <v>571.74662526322174</v>
      </c>
      <c r="D646">
        <v>1180.6254098312916</v>
      </c>
    </row>
    <row r="647" spans="1:4" x14ac:dyDescent="0.35">
      <c r="A647" s="1">
        <v>695</v>
      </c>
      <c r="B647">
        <v>209.96306844572578</v>
      </c>
      <c r="C647">
        <v>574.68709697576594</v>
      </c>
      <c r="D647">
        <v>1186.9360255991612</v>
      </c>
    </row>
    <row r="648" spans="1:4" x14ac:dyDescent="0.35">
      <c r="A648" s="1">
        <v>696</v>
      </c>
      <c r="B648">
        <v>210.97637865505513</v>
      </c>
      <c r="C648">
        <v>577.64539275298591</v>
      </c>
      <c r="D648">
        <v>1193.2850629528291</v>
      </c>
    </row>
    <row r="649" spans="1:4" x14ac:dyDescent="0.35">
      <c r="A649" s="1">
        <v>697</v>
      </c>
      <c r="B649">
        <v>211.99467235694388</v>
      </c>
      <c r="C649">
        <v>580.62122693732385</v>
      </c>
      <c r="D649">
        <v>1199.671762612036</v>
      </c>
    </row>
    <row r="650" spans="1:4" x14ac:dyDescent="0.35">
      <c r="A650" s="1">
        <v>698</v>
      </c>
      <c r="B650">
        <v>213.01781895057263</v>
      </c>
      <c r="C650">
        <v>583.61429921666615</v>
      </c>
      <c r="D650">
        <v>1206.0953356237392</v>
      </c>
    </row>
    <row r="651" spans="1:4" x14ac:dyDescent="0.35">
      <c r="A651" s="1">
        <v>699</v>
      </c>
      <c r="B651">
        <v>214.04568311080629</v>
      </c>
      <c r="C651">
        <v>586.62429490461864</v>
      </c>
      <c r="D651">
        <v>1212.5549643287593</v>
      </c>
    </row>
    <row r="652" spans="1:4" x14ac:dyDescent="0.35">
      <c r="A652" s="1">
        <v>700</v>
      </c>
      <c r="B652">
        <v>215.07812490564496</v>
      </c>
      <c r="C652">
        <v>589.65088523825113</v>
      </c>
      <c r="D652">
        <v>1219.0498033625299</v>
      </c>
    </row>
    <row r="653" spans="1:4" x14ac:dyDescent="0.35">
      <c r="A653" s="1">
        <v>701</v>
      </c>
      <c r="B653">
        <v>216.11499991850513</v>
      </c>
      <c r="C653">
        <v>592.6937276923685</v>
      </c>
      <c r="D653">
        <v>1225.5789806875432</v>
      </c>
    </row>
    <row r="654" spans="1:4" x14ac:dyDescent="0.35">
      <c r="A654" s="1">
        <v>702</v>
      </c>
      <c r="B654">
        <v>217.15615937547156</v>
      </c>
      <c r="C654">
        <v>595.75246631010373</v>
      </c>
      <c r="D654">
        <v>1232.1415986556981</v>
      </c>
    </row>
    <row r="655" spans="1:4" x14ac:dyDescent="0.35">
      <c r="A655" s="1">
        <v>703</v>
      </c>
      <c r="B655">
        <v>218.20145027699544</v>
      </c>
      <c r="C655">
        <v>598.82673204885498</v>
      </c>
      <c r="D655">
        <v>1238.7367350977474</v>
      </c>
    </row>
    <row r="656" spans="1:4" x14ac:dyDescent="0.35">
      <c r="A656" s="1">
        <v>704</v>
      </c>
      <c r="B656">
        <v>219.25071553406755</v>
      </c>
      <c r="C656">
        <v>601.91614314110518</v>
      </c>
      <c r="D656">
        <v>1245.3634444380384</v>
      </c>
    </row>
    <row r="657" spans="1:4" x14ac:dyDescent="0.35">
      <c r="A657" s="1">
        <v>705</v>
      </c>
      <c r="B657">
        <v>220.30379410854161</v>
      </c>
      <c r="C657">
        <v>605.02030546932042</v>
      </c>
      <c r="D657">
        <v>1252.0207588317496</v>
      </c>
    </row>
    <row r="658" spans="1:4" x14ac:dyDescent="0.35">
      <c r="A658" s="1">
        <v>706</v>
      </c>
      <c r="B658">
        <v>221.36052115750232</v>
      </c>
      <c r="C658">
        <v>608.13881295428087</v>
      </c>
      <c r="D658">
        <v>1258.7076893227918</v>
      </c>
    </row>
    <row r="659" spans="1:4" x14ac:dyDescent="0.35">
      <c r="A659" s="1">
        <v>707</v>
      </c>
      <c r="B659">
        <v>222.42072818137197</v>
      </c>
      <c r="C659">
        <v>611.27124795623183</v>
      </c>
      <c r="D659">
        <v>1265.4232270195498</v>
      </c>
    </row>
    <row r="660" spans="1:4" x14ac:dyDescent="0.35">
      <c r="A660" s="1">
        <v>708</v>
      </c>
      <c r="B660">
        <v>223.48424317556831</v>
      </c>
      <c r="C660">
        <v>614.41718168781256</v>
      </c>
      <c r="D660">
        <v>1272.1663442862973</v>
      </c>
    </row>
    <row r="661" spans="1:4" x14ac:dyDescent="0.35">
      <c r="A661" s="1">
        <v>709</v>
      </c>
      <c r="B661">
        <v>224.55089078559459</v>
      </c>
      <c r="C661">
        <v>617.57617463838562</v>
      </c>
      <c r="D661">
        <v>1278.935995947932</v>
      </c>
    </row>
    <row r="662" spans="1:4" x14ac:dyDescent="0.35">
      <c r="A662" s="1">
        <v>710</v>
      </c>
      <c r="B662">
        <v>225.62049246514513</v>
      </c>
      <c r="C662">
        <v>620.74777700884204</v>
      </c>
      <c r="D662">
        <v>1285.7311205056747</v>
      </c>
    </row>
    <row r="663" spans="1:4" x14ac:dyDescent="0.35">
      <c r="A663" s="1">
        <v>711</v>
      </c>
      <c r="B663">
        <v>226.69286663729815</v>
      </c>
      <c r="C663">
        <v>623.93152915614417</v>
      </c>
      <c r="D663">
        <v>1292.5506413612416</v>
      </c>
    </row>
    <row r="664" spans="1:4" x14ac:dyDescent="0.35">
      <c r="A664" s="1">
        <v>712</v>
      </c>
      <c r="B664">
        <v>227.76782885820813</v>
      </c>
      <c r="C664">
        <v>627.12696204670124</v>
      </c>
      <c r="D664">
        <v>1299.3934680471807</v>
      </c>
    </row>
    <row r="665" spans="1:4" x14ac:dyDescent="0.35">
      <c r="A665" s="1">
        <v>713</v>
      </c>
      <c r="B665">
        <v>228.84519198344276</v>
      </c>
      <c r="C665">
        <v>630.3335977181622</v>
      </c>
      <c r="D665">
        <v>1306.2584974612391</v>
      </c>
    </row>
    <row r="666" spans="1:4" x14ac:dyDescent="0.35">
      <c r="A666" s="1">
        <v>714</v>
      </c>
      <c r="B666">
        <v>229.9247663364475</v>
      </c>
      <c r="C666">
        <v>633.55094974838346</v>
      </c>
      <c r="D666">
        <v>1313.1446151020293</v>
      </c>
    </row>
    <row r="667" spans="1:4" x14ac:dyDescent="0.35">
      <c r="A667" s="1">
        <v>715</v>
      </c>
      <c r="B667">
        <v>231.00635987911588</v>
      </c>
      <c r="C667">
        <v>636.778523731218</v>
      </c>
      <c r="D667">
        <v>1320.0506963042033</v>
      </c>
    </row>
    <row r="668" spans="1:4" x14ac:dyDescent="0.35">
      <c r="A668" s="1">
        <v>716</v>
      </c>
      <c r="B668">
        <v>232.0897783841047</v>
      </c>
      <c r="C668">
        <v>640.01581775798775</v>
      </c>
      <c r="D668">
        <v>1326.9756074704608</v>
      </c>
    </row>
    <row r="669" spans="1:4" x14ac:dyDescent="0.35">
      <c r="A669" s="1">
        <v>717</v>
      </c>
      <c r="B669">
        <v>233.17482560873046</v>
      </c>
      <c r="C669">
        <v>643.26232290412668</v>
      </c>
      <c r="D669">
        <v>1333.9182072984534</v>
      </c>
    </row>
    <row r="670" spans="1:4" x14ac:dyDescent="0.35">
      <c r="A670" s="1">
        <v>718</v>
      </c>
      <c r="B670">
        <v>234.26130347028251</v>
      </c>
      <c r="C670">
        <v>646.51752372007934</v>
      </c>
      <c r="D670">
        <v>1340.8773480003165</v>
      </c>
    </row>
    <row r="671" spans="1:4" x14ac:dyDescent="0.35">
      <c r="A671" s="1">
        <v>719</v>
      </c>
      <c r="B671">
        <v>235.34901222237681</v>
      </c>
      <c r="C671">
        <v>649.7808987257032</v>
      </c>
      <c r="D671">
        <v>1347.8518765127153</v>
      </c>
    </row>
    <row r="672" spans="1:4" x14ac:dyDescent="0.35">
      <c r="A672" s="1">
        <v>720</v>
      </c>
      <c r="B672">
        <v>236.43775063218379</v>
      </c>
      <c r="C672">
        <v>653.05192090723529</v>
      </c>
      <c r="D672">
        <v>1354.8406356951589</v>
      </c>
    </row>
    <row r="673" spans="1:4" x14ac:dyDescent="0.35">
      <c r="A673" s="1">
        <v>721</v>
      </c>
      <c r="B673">
        <v>237.52731615852426</v>
      </c>
      <c r="C673">
        <v>656.33005821653478</v>
      </c>
      <c r="D673">
        <v>1361.8424655151027</v>
      </c>
    </row>
    <row r="674" spans="1:4" x14ac:dyDescent="0.35">
      <c r="A674" s="1">
        <v>722</v>
      </c>
      <c r="B674">
        <v>238.61750513022812</v>
      </c>
      <c r="C674">
        <v>659.61477407131872</v>
      </c>
      <c r="D674">
        <v>1368.8562042171579</v>
      </c>
    </row>
    <row r="675" spans="1:4" x14ac:dyDescent="0.35">
      <c r="A675" s="1">
        <v>723</v>
      </c>
      <c r="B675">
        <v>239.70811292482222</v>
      </c>
      <c r="C675">
        <v>662.90552785578006</v>
      </c>
      <c r="D675">
        <v>1375.8806894750944</v>
      </c>
    </row>
    <row r="676" spans="1:4" x14ac:dyDescent="0.35">
      <c r="A676" s="1">
        <v>724</v>
      </c>
      <c r="B676">
        <v>240.79893414720954</v>
      </c>
      <c r="C676">
        <v>666.20177542105421</v>
      </c>
      <c r="D676">
        <v>1382.9147595244028</v>
      </c>
    </row>
    <row r="677" spans="1:4" x14ac:dyDescent="0.35">
      <c r="A677" s="1">
        <v>725</v>
      </c>
      <c r="B677">
        <v>241.88976280830127</v>
      </c>
      <c r="C677">
        <v>669.50296958473393</v>
      </c>
      <c r="D677">
        <v>1389.957254274244</v>
      </c>
    </row>
    <row r="678" spans="1:4" x14ac:dyDescent="0.35">
      <c r="A678" s="1">
        <v>726</v>
      </c>
      <c r="B678">
        <v>242.98039250303026</v>
      </c>
      <c r="C678">
        <v>672.80856062834459</v>
      </c>
      <c r="D678">
        <v>1397.0070163961277</v>
      </c>
    </row>
    <row r="679" spans="1:4" x14ac:dyDescent="0.35">
      <c r="A679" s="1">
        <v>727</v>
      </c>
      <c r="B679">
        <v>244.07061658794359</v>
      </c>
      <c r="C679">
        <v>676.1179967926895</v>
      </c>
      <c r="D679">
        <v>1404.0628923889301</v>
      </c>
    </row>
    <row r="680" spans="1:4" x14ac:dyDescent="0.35">
      <c r="A680" s="1">
        <v>728</v>
      </c>
      <c r="B680">
        <v>245.16022835796599</v>
      </c>
      <c r="C680">
        <v>679.43072476992756</v>
      </c>
      <c r="D680">
        <v>1411.1237336176598</v>
      </c>
    </row>
    <row r="681" spans="1:4" x14ac:dyDescent="0.35">
      <c r="A681" s="1">
        <v>729</v>
      </c>
      <c r="B681">
        <v>246.24902122203744</v>
      </c>
      <c r="C681">
        <v>682.74619019182819</v>
      </c>
      <c r="D681">
        <v>1418.1883973252154</v>
      </c>
    </row>
    <row r="682" spans="1:4" x14ac:dyDescent="0.35">
      <c r="A682" s="1">
        <v>730</v>
      </c>
      <c r="B682">
        <v>247.33678887781844</v>
      </c>
      <c r="C682">
        <v>686.06383811378043</v>
      </c>
      <c r="D682">
        <v>1425.2557476155796</v>
      </c>
    </row>
    <row r="683" spans="1:4" x14ac:dyDescent="0.35">
      <c r="A683" s="1">
        <v>731</v>
      </c>
      <c r="B683">
        <v>248.42332548467081</v>
      </c>
      <c r="C683">
        <v>689.38311349336072</v>
      </c>
      <c r="D683">
        <v>1432.32465640697</v>
      </c>
    </row>
    <row r="684" spans="1:4" x14ac:dyDescent="0.35">
      <c r="A684" s="1">
        <v>732</v>
      </c>
      <c r="B684">
        <v>249.5084258353759</v>
      </c>
      <c r="C684">
        <v>692.70346166361469</v>
      </c>
      <c r="D684">
        <v>1439.3940043541477</v>
      </c>
    </row>
    <row r="685" spans="1:4" x14ac:dyDescent="0.35">
      <c r="A685" s="1">
        <v>733</v>
      </c>
      <c r="B685">
        <v>250.59188552587293</v>
      </c>
      <c r="C685">
        <v>696.02432879973344</v>
      </c>
      <c r="D685">
        <v>1446.4626817385752</v>
      </c>
    </row>
    <row r="686" spans="1:4" x14ac:dyDescent="0.35">
      <c r="A686" s="1">
        <v>734</v>
      </c>
      <c r="B686">
        <v>251.67350112324209</v>
      </c>
      <c r="C686">
        <v>699.34516237910327</v>
      </c>
      <c r="D686">
        <v>1453.529589325437</v>
      </c>
    </row>
    <row r="687" spans="1:4" x14ac:dyDescent="0.35">
      <c r="A687" s="1">
        <v>735</v>
      </c>
      <c r="B687">
        <v>252.75307033146365</v>
      </c>
      <c r="C687">
        <v>702.66541163379475</v>
      </c>
      <c r="D687">
        <v>1460.5936391867115</v>
      </c>
    </row>
    <row r="688" spans="1:4" x14ac:dyDescent="0.35">
      <c r="A688" s="1">
        <v>736</v>
      </c>
      <c r="B688">
        <v>253.83039215497567</v>
      </c>
      <c r="C688">
        <v>705.98452799518839</v>
      </c>
      <c r="D688">
        <v>1467.6537554894394</v>
      </c>
    </row>
    <row r="689" spans="1:4" x14ac:dyDescent="0.35">
      <c r="A689" s="1">
        <v>737</v>
      </c>
      <c r="B689">
        <v>254.90526705978456</v>
      </c>
      <c r="C689">
        <v>709.30196553021813</v>
      </c>
      <c r="D689">
        <v>1474.7088752484351</v>
      </c>
    </row>
    <row r="690" spans="1:4" x14ac:dyDescent="0.35">
      <c r="A690" s="1">
        <v>738</v>
      </c>
      <c r="B690">
        <v>255.97749713199929</v>
      </c>
      <c r="C690">
        <v>712.6171813685703</v>
      </c>
      <c r="D690">
        <v>1481.7579490429991</v>
      </c>
    </row>
    <row r="691" spans="1:4" x14ac:dyDescent="0.35">
      <c r="A691" s="1">
        <v>739</v>
      </c>
      <c r="B691">
        <v>257.04688623363853</v>
      </c>
      <c r="C691">
        <v>715.92963612071378</v>
      </c>
      <c r="D691">
        <v>1488.7999416969285</v>
      </c>
    </row>
    <row r="692" spans="1:4" x14ac:dyDescent="0.35">
      <c r="A692" s="1">
        <v>740</v>
      </c>
      <c r="B692">
        <v>258.1132401555675</v>
      </c>
      <c r="C692">
        <v>719.23879428596172</v>
      </c>
      <c r="D692">
        <v>1495.8338329214471</v>
      </c>
    </row>
    <row r="693" spans="1:4" x14ac:dyDescent="0.35">
      <c r="A693" s="1">
        <v>741</v>
      </c>
      <c r="B693">
        <v>259.17636676741165</v>
      </c>
      <c r="C693">
        <v>722.5441246504696</v>
      </c>
      <c r="D693">
        <v>1502.8586179209337</v>
      </c>
    </row>
    <row r="694" spans="1:4" x14ac:dyDescent="0.35">
      <c r="A694" s="1">
        <v>742</v>
      </c>
      <c r="B694">
        <v>260.23607616435174</v>
      </c>
      <c r="C694">
        <v>725.84510067459576</v>
      </c>
      <c r="D694">
        <v>1509.8733079608521</v>
      </c>
    </row>
    <row r="695" spans="1:4" x14ac:dyDescent="0.35">
      <c r="A695" s="1">
        <v>743</v>
      </c>
      <c r="B695">
        <v>261.29218081065136</v>
      </c>
      <c r="C695">
        <v>729.14120086947798</v>
      </c>
      <c r="D695">
        <v>1516.8769308981584</v>
      </c>
    </row>
    <row r="696" spans="1:4" x14ac:dyDescent="0.35">
      <c r="A696" s="1">
        <v>744</v>
      </c>
      <c r="B696">
        <v>262.34449567978879</v>
      </c>
      <c r="C696">
        <v>732.43190916222625</v>
      </c>
      <c r="D696">
        <v>1523.8685316737801</v>
      </c>
    </row>
    <row r="697" spans="1:4" x14ac:dyDescent="0.35">
      <c r="A697" s="1">
        <v>745</v>
      </c>
      <c r="B697">
        <v>263.3928383910482</v>
      </c>
      <c r="C697">
        <v>735.71671524959265</v>
      </c>
      <c r="D697">
        <v>1530.8471727673189</v>
      </c>
    </row>
    <row r="698" spans="1:4" x14ac:dyDescent="0.35">
      <c r="A698" s="1">
        <v>746</v>
      </c>
      <c r="B698">
        <v>264.43702934273171</v>
      </c>
      <c r="C698">
        <v>738.99511494025251</v>
      </c>
      <c r="D698">
        <v>1537.8119346148412</v>
      </c>
    </row>
    <row r="699" spans="1:4" x14ac:dyDescent="0.35">
      <c r="A699" s="1">
        <v>747</v>
      </c>
      <c r="B699">
        <v>265.47689184128717</v>
      </c>
      <c r="C699">
        <v>742.26661048433414</v>
      </c>
      <c r="D699">
        <v>1544.7619159882136</v>
      </c>
    </row>
    <row r="700" spans="1:4" x14ac:dyDescent="0.35">
      <c r="A700" s="1">
        <v>748</v>
      </c>
      <c r="B700">
        <v>266.51225222702391</v>
      </c>
      <c r="C700">
        <v>745.53071089140326</v>
      </c>
      <c r="D700">
        <v>1551.6962343383661</v>
      </c>
    </row>
    <row r="701" spans="1:4" x14ac:dyDescent="0.35">
      <c r="A701" s="1">
        <v>749</v>
      </c>
      <c r="B701">
        <v>267.54293999574742</v>
      </c>
      <c r="C701">
        <v>748.78693223570406</v>
      </c>
      <c r="D701">
        <v>1558.6140261016803</v>
      </c>
    </row>
    <row r="702" spans="1:4" x14ac:dyDescent="0.35">
      <c r="A702" s="1">
        <v>750</v>
      </c>
      <c r="B702">
        <v>268.56878791644851</v>
      </c>
      <c r="C702">
        <v>752.03479794877262</v>
      </c>
      <c r="D702">
        <v>1565.5144469700888</v>
      </c>
    </row>
    <row r="703" spans="1:4" x14ac:dyDescent="0.35">
      <c r="A703" s="1">
        <v>751</v>
      </c>
      <c r="B703">
        <v>269.58963214506332</v>
      </c>
      <c r="C703">
        <v>755.27383909955563</v>
      </c>
      <c r="D703">
        <v>1572.3966721258623</v>
      </c>
    </row>
    <row r="704" spans="1:4" x14ac:dyDescent="0.35">
      <c r="A704" s="1">
        <v>752</v>
      </c>
      <c r="B704">
        <v>270.60531233404464</v>
      </c>
      <c r="C704">
        <v>758.50359466159864</v>
      </c>
      <c r="D704">
        <v>1579.2598964413837</v>
      </c>
    </row>
    <row r="705" spans="1:4" x14ac:dyDescent="0.35">
      <c r="A705" s="1">
        <v>753</v>
      </c>
      <c r="B705">
        <v>271.61567173781168</v>
      </c>
      <c r="C705">
        <v>761.72361176734205</v>
      </c>
      <c r="D705">
        <v>1586.1033346447812</v>
      </c>
    </row>
    <row r="706" spans="1:4" x14ac:dyDescent="0.35">
      <c r="A706" s="1">
        <v>754</v>
      </c>
      <c r="B706">
        <v>272.62055731400017</v>
      </c>
      <c r="C706">
        <v>764.93344594948098</v>
      </c>
      <c r="D706">
        <v>1592.9262214521225</v>
      </c>
    </row>
    <row r="707" spans="1:4" x14ac:dyDescent="0.35">
      <c r="A707" s="1">
        <v>755</v>
      </c>
      <c r="B707">
        <v>273.61981982048178</v>
      </c>
      <c r="C707">
        <v>768.13266136951154</v>
      </c>
      <c r="D707">
        <v>1599.7278116673583</v>
      </c>
    </row>
    <row r="708" spans="1:4" x14ac:dyDescent="0.35">
      <c r="A708" s="1">
        <v>756</v>
      </c>
      <c r="B708">
        <v>274.61331390789718</v>
      </c>
      <c r="C708">
        <v>771.32083103290847</v>
      </c>
      <c r="D708">
        <v>1606.5073802500176</v>
      </c>
    </row>
    <row r="709" spans="1:4" x14ac:dyDescent="0.35">
      <c r="A709" s="1">
        <v>757</v>
      </c>
      <c r="B709">
        <v>275.60089820825101</v>
      </c>
      <c r="C709">
        <v>774.49753699203472</v>
      </c>
      <c r="D709">
        <v>1613.2642223533521</v>
      </c>
    </row>
    <row r="710" spans="1:4" x14ac:dyDescent="0.35">
      <c r="A710" s="1">
        <v>758</v>
      </c>
      <c r="B710">
        <v>276.58243541875368</v>
      </c>
      <c r="C710">
        <v>777.66237053549548</v>
      </c>
      <c r="D710">
        <v>1619.9976533318111</v>
      </c>
    </row>
    <row r="711" spans="1:4" x14ac:dyDescent="0.35">
      <c r="A711" s="1">
        <v>759</v>
      </c>
      <c r="B711">
        <v>277.55779238146607</v>
      </c>
      <c r="C711">
        <v>780.81493236508481</v>
      </c>
      <c r="D711">
        <v>1626.7070087208406</v>
      </c>
    </row>
    <row r="712" spans="1:4" x14ac:dyDescent="0.35">
      <c r="A712" s="1">
        <v>760</v>
      </c>
      <c r="B712">
        <v>278.5268401585401</v>
      </c>
      <c r="C712">
        <v>783.95483275975209</v>
      </c>
      <c r="D712">
        <v>1633.3916441889262</v>
      </c>
    </row>
    <row r="713" spans="1:4" x14ac:dyDescent="0.35">
      <c r="A713" s="1">
        <v>761</v>
      </c>
      <c r="B713">
        <v>279.48945410302497</v>
      </c>
      <c r="C713">
        <v>787.08169172728958</v>
      </c>
      <c r="D713">
        <v>1640.0509354639453</v>
      </c>
    </row>
    <row r="714" spans="1:4" x14ac:dyDescent="0.35">
      <c r="A714" s="1">
        <v>762</v>
      </c>
      <c r="B714">
        <v>280.44551392524596</v>
      </c>
      <c r="C714">
        <v>790.195139143181</v>
      </c>
      <c r="D714">
        <v>1646.6842782342317</v>
      </c>
    </row>
    <row r="715" spans="1:4" x14ac:dyDescent="0.35">
      <c r="A715" s="1">
        <v>763</v>
      </c>
      <c r="B715">
        <v>281.3949037547597</v>
      </c>
      <c r="C715">
        <v>793.29481487730209</v>
      </c>
      <c r="D715">
        <v>1653.291088026187</v>
      </c>
    </row>
    <row r="716" spans="1:4" x14ac:dyDescent="0.35">
      <c r="A716" s="1">
        <v>764</v>
      </c>
      <c r="B716">
        <v>282.33751219797495</v>
      </c>
      <c r="C716">
        <v>796.38036890861736</v>
      </c>
      <c r="D716">
        <v>1659.8708000599192</v>
      </c>
    </row>
    <row r="717" spans="1:4" x14ac:dyDescent="0.35">
      <c r="A717" s="1">
        <v>765</v>
      </c>
      <c r="B717">
        <v>283.27323239128015</v>
      </c>
      <c r="C717">
        <v>799.45146142764941</v>
      </c>
      <c r="D717">
        <v>1666.4228690834041</v>
      </c>
    </row>
    <row r="718" spans="1:4" x14ac:dyDescent="0.35">
      <c r="A718" s="1">
        <v>766</v>
      </c>
      <c r="B718">
        <v>284.20196204982818</v>
      </c>
      <c r="C718">
        <v>802.50776292745104</v>
      </c>
      <c r="D718">
        <v>1672.9467691875834</v>
      </c>
    </row>
    <row r="719" spans="1:4" x14ac:dyDescent="0.35">
      <c r="A719" s="1">
        <v>767</v>
      </c>
      <c r="B719">
        <v>285.12360351196446</v>
      </c>
      <c r="C719">
        <v>805.54895428298551</v>
      </c>
      <c r="D719">
        <v>1679.4419936029033</v>
      </c>
    </row>
    <row r="720" spans="1:4" x14ac:dyDescent="0.35">
      <c r="A720" s="1">
        <v>768</v>
      </c>
      <c r="B720">
        <v>286.03806377932392</v>
      </c>
      <c r="C720">
        <v>808.57472681923059</v>
      </c>
      <c r="D720">
        <v>1685.9080544793508</v>
      </c>
    </row>
    <row r="721" spans="1:4" x14ac:dyDescent="0.35">
      <c r="A721" s="1">
        <v>769</v>
      </c>
      <c r="B721">
        <v>286.94525455258429</v>
      </c>
      <c r="C721">
        <v>811.58478236835219</v>
      </c>
      <c r="D721">
        <v>1692.3444826510213</v>
      </c>
    </row>
    <row r="722" spans="1:4" x14ac:dyDescent="0.35">
      <c r="A722" s="1">
        <v>770</v>
      </c>
      <c r="B722">
        <v>287.84509226294125</v>
      </c>
      <c r="C722">
        <v>814.57883331610196</v>
      </c>
      <c r="D722">
        <v>1698.7508273866049</v>
      </c>
    </row>
    <row r="723" spans="1:4" x14ac:dyDescent="0.35">
      <c r="A723" s="1">
        <v>771</v>
      </c>
      <c r="B723">
        <v>288.73749809940091</v>
      </c>
      <c r="C723">
        <v>817.55660263775587</v>
      </c>
      <c r="D723">
        <v>1705.1266561277293</v>
      </c>
    </row>
    <row r="724" spans="1:4" x14ac:dyDescent="0.35">
      <c r="A724" s="1">
        <v>772</v>
      </c>
      <c r="B724">
        <v>289.6223980318527</v>
      </c>
      <c r="C724">
        <v>820.51782392401844</v>
      </c>
      <c r="D724">
        <v>1711.4715542158519</v>
      </c>
    </row>
    <row r="725" spans="1:4" x14ac:dyDescent="0.35">
      <c r="A725" s="1">
        <v>773</v>
      </c>
      <c r="B725">
        <v>290.49972282998647</v>
      </c>
      <c r="C725">
        <v>823.46224139710057</v>
      </c>
      <c r="D725">
        <v>1717.7851246098865</v>
      </c>
    </row>
    <row r="726" spans="1:4" x14ac:dyDescent="0.35">
      <c r="A726" s="1">
        <v>774</v>
      </c>
      <c r="B726">
        <v>291.36940807806786</v>
      </c>
      <c r="C726">
        <v>826.38960991700992</v>
      </c>
      <c r="D726">
        <v>1724.0669875950812</v>
      </c>
    </row>
    <row r="727" spans="1:4" x14ac:dyDescent="0.35">
      <c r="A727" s="1">
        <v>775</v>
      </c>
      <c r="B727">
        <v>292.23139418577432</v>
      </c>
      <c r="C727">
        <v>829.29969497909292</v>
      </c>
      <c r="D727">
        <v>1730.3167804856505</v>
      </c>
    </row>
    <row r="728" spans="1:4" x14ac:dyDescent="0.35">
      <c r="A728" s="1">
        <v>776</v>
      </c>
      <c r="B728">
        <v>293.08562639495017</v>
      </c>
      <c r="C728">
        <v>832.19227270239935</v>
      </c>
      <c r="D728">
        <v>1736.5341573215637</v>
      </c>
    </row>
    <row r="729" spans="1:4" x14ac:dyDescent="0.35">
      <c r="A729" s="1">
        <v>777</v>
      </c>
      <c r="B729">
        <v>293.93205478248024</v>
      </c>
      <c r="C729">
        <v>835.06712980967495</v>
      </c>
      <c r="D729">
        <v>1742.7187885614057</v>
      </c>
    </row>
    <row r="730" spans="1:4" x14ac:dyDescent="0.35">
      <c r="A730" s="1">
        <v>778</v>
      </c>
      <c r="B730">
        <v>294.77063425922933</v>
      </c>
      <c r="C730">
        <v>837.92406359913139</v>
      </c>
      <c r="D730">
        <v>1748.8703607724228</v>
      </c>
    </row>
    <row r="731" spans="1:4" x14ac:dyDescent="0.35">
      <c r="A731" s="1">
        <v>779</v>
      </c>
      <c r="B731">
        <v>295.60132456526685</v>
      </c>
      <c r="C731">
        <v>840.76288190841728</v>
      </c>
      <c r="D731">
        <v>1754.9885763191396</v>
      </c>
    </row>
    <row r="732" spans="1:4" x14ac:dyDescent="0.35">
      <c r="A732" s="1">
        <v>780</v>
      </c>
      <c r="B732">
        <v>296.42409026135124</v>
      </c>
      <c r="C732">
        <v>843.58340307123933</v>
      </c>
      <c r="D732">
        <v>1761.0731530521002</v>
      </c>
    </row>
    <row r="733" spans="1:4" x14ac:dyDescent="0.35">
      <c r="A733" s="1">
        <v>781</v>
      </c>
      <c r="B733">
        <v>297.23890071660185</v>
      </c>
      <c r="C733">
        <v>846.38545586666669</v>
      </c>
      <c r="D733">
        <v>1767.1238239971278</v>
      </c>
    </row>
    <row r="734" spans="1:4" x14ac:dyDescent="0.35">
      <c r="A734" s="1">
        <v>782</v>
      </c>
      <c r="B734">
        <v>298.04573009277709</v>
      </c>
      <c r="C734">
        <v>849.16887946186853</v>
      </c>
      <c r="D734">
        <v>1773.140337047437</v>
      </c>
    </row>
    <row r="735" spans="1:4" x14ac:dyDescent="0.35">
      <c r="A735" s="1">
        <v>783</v>
      </c>
      <c r="B735">
        <v>298.84455732488328</v>
      </c>
      <c r="C735">
        <v>851.93352334831354</v>
      </c>
      <c r="D735">
        <v>1779.1224546589135</v>
      </c>
    </row>
    <row r="736" spans="1:4" x14ac:dyDescent="0.35">
      <c r="A736" s="1">
        <v>784</v>
      </c>
      <c r="B736">
        <v>299.63536609842924</v>
      </c>
      <c r="C736">
        <v>854.67924727211027</v>
      </c>
      <c r="D736">
        <v>1785.06995354997</v>
      </c>
    </row>
    <row r="737" spans="1:4" x14ac:dyDescent="0.35">
      <c r="A737" s="1">
        <v>785</v>
      </c>
      <c r="B737">
        <v>300.41814482318392</v>
      </c>
      <c r="C737">
        <v>857.40592115843549</v>
      </c>
      <c r="D737">
        <v>1790.9826244070741</v>
      </c>
    </row>
    <row r="738" spans="1:4" x14ac:dyDescent="0.35">
      <c r="A738" s="1">
        <v>786</v>
      </c>
      <c r="B738">
        <v>301.19288660380039</v>
      </c>
      <c r="C738">
        <v>860.1134250307756</v>
      </c>
      <c r="D738">
        <v>1796.8602715969362</v>
      </c>
    </row>
    <row r="739" spans="1:4" x14ac:dyDescent="0.35">
      <c r="A739" s="1">
        <v>787</v>
      </c>
      <c r="B739">
        <v>301.9595892070962</v>
      </c>
      <c r="C739">
        <v>862.80164892519383</v>
      </c>
      <c r="D739">
        <v>1802.702712886263</v>
      </c>
    </row>
    <row r="740" spans="1:4" x14ac:dyDescent="0.35">
      <c r="A740" s="1">
        <v>788</v>
      </c>
      <c r="B740">
        <v>302.71825502625455</v>
      </c>
      <c r="C740">
        <v>865.47049279983867</v>
      </c>
      <c r="D740">
        <v>1808.5097791699677</v>
      </c>
    </row>
    <row r="741" spans="1:4" x14ac:dyDescent="0.35">
      <c r="A741" s="1">
        <v>789</v>
      </c>
      <c r="B741">
        <v>303.46889104196509</v>
      </c>
      <c r="C741">
        <v>868.11986644021704</v>
      </c>
      <c r="D741">
        <v>1814.2813142089606</v>
      </c>
    </row>
    <row r="742" spans="1:4" x14ac:dyDescent="0.35">
      <c r="A742" s="1">
        <v>790</v>
      </c>
      <c r="B742">
        <v>304.21150878049843</v>
      </c>
      <c r="C742">
        <v>870.74968936037556</v>
      </c>
      <c r="D742">
        <v>1820.0171743775238</v>
      </c>
    </row>
    <row r="743" spans="1:4" x14ac:dyDescent="0.35">
      <c r="A743" s="1">
        <v>791</v>
      </c>
      <c r="B743">
        <v>304.94612426908509</v>
      </c>
      <c r="C743">
        <v>873.3598907006301</v>
      </c>
      <c r="D743">
        <v>1825.7172284222838</v>
      </c>
    </row>
    <row r="744" spans="1:4" x14ac:dyDescent="0.35">
      <c r="A744" s="1">
        <v>792</v>
      </c>
      <c r="B744">
        <v>305.672757988238</v>
      </c>
      <c r="C744">
        <v>875.95040912166473</v>
      </c>
      <c r="D744">
        <v>1831.3813572319837</v>
      </c>
    </row>
    <row r="745" spans="1:4" x14ac:dyDescent="0.35">
      <c r="A745" s="1">
        <v>793</v>
      </c>
      <c r="B745">
        <v>306.39143482151445</v>
      </c>
      <c r="C745">
        <v>878.52119269578498</v>
      </c>
      <c r="D745">
        <v>1837.0094536197303</v>
      </c>
    </row>
    <row r="746" spans="1:4" x14ac:dyDescent="0.35">
      <c r="A746" s="1">
        <v>794</v>
      </c>
      <c r="B746">
        <v>307.10218400256895</v>
      </c>
      <c r="C746">
        <v>881.07219879539855</v>
      </c>
      <c r="D746">
        <v>1842.6014221177809</v>
      </c>
    </row>
    <row r="747" spans="1:4" x14ac:dyDescent="0.35">
      <c r="A747" s="1">
        <v>795</v>
      </c>
      <c r="B747">
        <v>307.80503905960273</v>
      </c>
      <c r="C747">
        <v>883.60339397886571</v>
      </c>
      <c r="D747">
        <v>1848.1571787853252</v>
      </c>
    </row>
    <row r="748" spans="1:4" x14ac:dyDescent="0.35">
      <c r="A748" s="1">
        <v>796</v>
      </c>
      <c r="B748">
        <v>308.5000377573719</v>
      </c>
      <c r="C748">
        <v>886.11475387434257</v>
      </c>
      <c r="D748">
        <v>1853.6766510297323</v>
      </c>
    </row>
    <row r="749" spans="1:4" x14ac:dyDescent="0.35">
      <c r="A749" s="1">
        <v>797</v>
      </c>
      <c r="B749">
        <v>309.18722203668091</v>
      </c>
      <c r="C749">
        <v>888.60626306149311</v>
      </c>
      <c r="D749">
        <v>1859.1597774414124</v>
      </c>
    </row>
    <row r="750" spans="1:4" x14ac:dyDescent="0.35">
      <c r="A750" s="1">
        <v>798</v>
      </c>
      <c r="B750">
        <v>309.86663795174297</v>
      </c>
      <c r="C750">
        <v>891.07791495177571</v>
      </c>
      <c r="D750">
        <v>1864.6065076429957</v>
      </c>
    </row>
    <row r="751" spans="1:4" x14ac:dyDescent="0.35">
      <c r="A751" s="1">
        <v>799</v>
      </c>
      <c r="B751">
        <v>310.53833560508178</v>
      </c>
      <c r="C751">
        <v>893.52971166703583</v>
      </c>
      <c r="D751">
        <v>1870.0168021523634</v>
      </c>
    </row>
    <row r="752" spans="1:4" x14ac:dyDescent="0.35">
      <c r="A752" s="1">
        <v>800</v>
      </c>
      <c r="B752">
        <v>311.20236908039527</v>
      </c>
      <c r="C752">
        <v>895.96166391702218</v>
      </c>
      <c r="D752">
        <v>1875.3906322601151</v>
      </c>
    </row>
    <row r="753" spans="1:4" x14ac:dyDescent="0.35">
      <c r="A753" s="1">
        <v>801</v>
      </c>
      <c r="B753">
        <v>311.85879637317584</v>
      </c>
      <c r="C753">
        <v>898.37379087571469</v>
      </c>
      <c r="D753">
        <v>1880.7279799210969</v>
      </c>
    </row>
    <row r="754" spans="1:4" x14ac:dyDescent="0.35">
      <c r="A754" s="1">
        <v>802</v>
      </c>
      <c r="B754">
        <v>312.50767931946518</v>
      </c>
      <c r="C754">
        <v>900.76612005706545</v>
      </c>
      <c r="D754">
        <v>1886.0288376604483</v>
      </c>
    </row>
    <row r="755" spans="1:4" x14ac:dyDescent="0.35">
      <c r="A755" s="1">
        <v>803</v>
      </c>
      <c r="B755">
        <v>313.14908352254309</v>
      </c>
      <c r="C755">
        <v>903.13868718987169</v>
      </c>
      <c r="D755">
        <v>1891.2932084936549</v>
      </c>
    </row>
    <row r="756" spans="1:4" x14ac:dyDescent="0.35">
      <c r="A756" s="1">
        <v>804</v>
      </c>
      <c r="B756">
        <v>313.78307827784181</v>
      </c>
      <c r="C756">
        <v>905.49153609240545</v>
      </c>
      <c r="D756">
        <v>1896.5211058605487</v>
      </c>
    </row>
    <row r="757" spans="1:4" x14ac:dyDescent="0.35">
      <c r="A757" s="1">
        <v>805</v>
      </c>
      <c r="B757">
        <v>314.40973649589159</v>
      </c>
      <c r="C757">
        <v>907.82471854649884</v>
      </c>
      <c r="D757">
        <v>1901.7125535729128</v>
      </c>
    </row>
    <row r="758" spans="1:4" x14ac:dyDescent="0.35">
      <c r="A758" s="1">
        <v>806</v>
      </c>
      <c r="B758">
        <v>315.02913462373442</v>
      </c>
      <c r="C758">
        <v>910.13829417160434</v>
      </c>
      <c r="D758">
        <v>1906.8675857758562</v>
      </c>
    </row>
    <row r="759" spans="1:4" x14ac:dyDescent="0.35">
      <c r="A759" s="1">
        <v>807</v>
      </c>
      <c r="B759">
        <v>315.64135256459639</v>
      </c>
      <c r="C759">
        <v>912.43233029887017</v>
      </c>
      <c r="D759">
        <v>1911.9862469217774</v>
      </c>
    </row>
    <row r="760" spans="1:4" x14ac:dyDescent="0.35">
      <c r="A760" s="1">
        <v>808</v>
      </c>
      <c r="B760">
        <v>316.2464735958215</v>
      </c>
      <c r="C760">
        <v>914.70690184492003</v>
      </c>
      <c r="D760">
        <v>1917.0685917569785</v>
      </c>
    </row>
    <row r="761" spans="1:4" x14ac:dyDescent="0.35">
      <c r="A761" s="1">
        <v>809</v>
      </c>
      <c r="B761">
        <v>316.8445842855088</v>
      </c>
      <c r="C761">
        <v>916.96209118625393</v>
      </c>
      <c r="D761">
        <v>1922.1146853207156</v>
      </c>
    </row>
    <row r="762" spans="1:4" x14ac:dyDescent="0.35">
      <c r="A762" s="1">
        <v>810</v>
      </c>
      <c r="B762">
        <v>317.43577440754473</v>
      </c>
      <c r="C762">
        <v>919.19798803358867</v>
      </c>
      <c r="D762">
        <v>1927.1246029552294</v>
      </c>
    </row>
    <row r="763" spans="1:4" x14ac:dyDescent="0.35">
      <c r="A763" s="1">
        <v>811</v>
      </c>
      <c r="B763">
        <v>318.02013685524611</v>
      </c>
      <c r="C763">
        <v>921.41468930648944</v>
      </c>
      <c r="D763">
        <v>1932.0984303269902</v>
      </c>
    </row>
    <row r="764" spans="1:4" x14ac:dyDescent="0.35">
      <c r="A764" s="1">
        <v>812</v>
      </c>
      <c r="B764">
        <v>318.59776755376305</v>
      </c>
      <c r="C764">
        <v>923.61229900857029</v>
      </c>
      <c r="D764">
        <v>1937.036263458212</v>
      </c>
    </row>
    <row r="765" spans="1:4" x14ac:dyDescent="0.35">
      <c r="A765" s="1">
        <v>813</v>
      </c>
      <c r="B765">
        <v>319.16876537105725</v>
      </c>
      <c r="C765">
        <v>925.79092810281804</v>
      </c>
      <c r="D765">
        <v>1941.938208767569</v>
      </c>
    </row>
    <row r="766" spans="1:4" x14ac:dyDescent="0.35">
      <c r="A766" s="1">
        <v>814</v>
      </c>
      <c r="B766">
        <v>319.73323202775282</v>
      </c>
      <c r="C766">
        <v>927.95069438753308</v>
      </c>
      <c r="D766">
        <v>1946.8043831198677</v>
      </c>
    </row>
    <row r="767" spans="1:4" x14ac:dyDescent="0.35">
      <c r="A767" s="1">
        <v>815</v>
      </c>
      <c r="B767">
        <v>320.29127200583662</v>
      </c>
      <c r="C767">
        <v>930.09172237248333</v>
      </c>
      <c r="D767">
        <v>1951.6349138834303</v>
      </c>
    </row>
    <row r="768" spans="1:4" x14ac:dyDescent="0.35">
      <c r="A768" s="1">
        <v>816</v>
      </c>
      <c r="B768">
        <v>320.8429924561762</v>
      </c>
      <c r="C768">
        <v>932.21414315566983</v>
      </c>
      <c r="D768">
        <v>1956.4299389946227</v>
      </c>
    </row>
    <row r="769" spans="1:4" x14ac:dyDescent="0.35">
      <c r="A769" s="1">
        <v>817</v>
      </c>
      <c r="B769">
        <v>321.38850310513163</v>
      </c>
      <c r="C769">
        <v>934.31809430044871</v>
      </c>
      <c r="D769">
        <v>1961.1896070285097</v>
      </c>
    </row>
    <row r="770" spans="1:4" x14ac:dyDescent="0.35">
      <c r="A770" s="1">
        <v>818</v>
      </c>
      <c r="B770">
        <v>321.92791615997555</v>
      </c>
      <c r="C770">
        <v>936.40371971279069</v>
      </c>
      <c r="D770">
        <v>1965.9140772744449</v>
      </c>
    </row>
    <row r="771" spans="1:4" x14ac:dyDescent="0.35">
      <c r="A771" s="1">
        <v>819</v>
      </c>
      <c r="B771">
        <v>322.46134621353571</v>
      </c>
      <c r="C771">
        <v>938.47116951915439</v>
      </c>
      <c r="D771">
        <v>1970.6035198160298</v>
      </c>
    </row>
    <row r="772" spans="1:4" x14ac:dyDescent="0.35">
      <c r="A772" s="1">
        <v>820</v>
      </c>
      <c r="B772">
        <v>322.98891014788779</v>
      </c>
      <c r="C772">
        <v>940.5205999445426</v>
      </c>
      <c r="D772">
        <v>1975.258115614354</v>
      </c>
    </row>
    <row r="773" spans="1:4" x14ac:dyDescent="0.35">
      <c r="A773" s="1">
        <v>821</v>
      </c>
      <c r="B773">
        <v>323.51072703716261</v>
      </c>
      <c r="C773">
        <v>942.55217319060364</v>
      </c>
      <c r="D773">
        <v>1979.8780565929558</v>
      </c>
    </row>
    <row r="774" spans="1:4" x14ac:dyDescent="0.35">
      <c r="A774" s="1">
        <v>822</v>
      </c>
      <c r="B774">
        <v>324.02691804961302</v>
      </c>
      <c r="C774">
        <v>944.56605731402317</v>
      </c>
      <c r="D774">
        <v>1984.4635457242432</v>
      </c>
    </row>
    <row r="775" spans="1:4" x14ac:dyDescent="0.35">
      <c r="A775" s="1">
        <v>823</v>
      </c>
      <c r="B775">
        <v>324.53760634892546</v>
      </c>
      <c r="C775">
        <v>946.56242610493223</v>
      </c>
      <c r="D775">
        <v>1989.0147971157098</v>
      </c>
    </row>
    <row r="776" spans="1:4" x14ac:dyDescent="0.35">
      <c r="A776" s="1">
        <v>824</v>
      </c>
      <c r="B776">
        <v>325.0429169947688</v>
      </c>
      <c r="C776">
        <v>948.54145896507566</v>
      </c>
      <c r="D776">
        <v>1993.5320360949431</v>
      </c>
    </row>
    <row r="777" spans="1:4" x14ac:dyDescent="0.35">
      <c r="A777" s="1">
        <v>825</v>
      </c>
      <c r="B777">
        <v>325.54297684281829</v>
      </c>
      <c r="C777">
        <v>950.50334078613525</v>
      </c>
      <c r="D777">
        <v>1998.0154992926305</v>
      </c>
    </row>
    <row r="778" spans="1:4" x14ac:dyDescent="0.35">
      <c r="A778" s="1">
        <v>826</v>
      </c>
      <c r="B778">
        <v>326.03791444399451</v>
      </c>
      <c r="C778">
        <v>952.44826182751308</v>
      </c>
      <c r="D778">
        <v>2002.4654347220212</v>
      </c>
    </row>
    <row r="779" spans="1:4" x14ac:dyDescent="0.35">
      <c r="A779" s="1">
        <v>827</v>
      </c>
      <c r="B779">
        <v>326.52785994322221</v>
      </c>
      <c r="C779">
        <v>954.37641759365567</v>
      </c>
      <c r="D779">
        <v>2006.8821018538536</v>
      </c>
    </row>
    <row r="780" spans="1:4" x14ac:dyDescent="0.35">
      <c r="A780" s="1">
        <v>828</v>
      </c>
      <c r="B780">
        <v>327.01294497769169</v>
      </c>
      <c r="C780">
        <v>956.28800871111264</v>
      </c>
      <c r="D780">
        <v>2011.2657716857721</v>
      </c>
    </row>
    <row r="781" spans="1:4" x14ac:dyDescent="0.35">
      <c r="A781" s="1">
        <v>829</v>
      </c>
      <c r="B781">
        <v>327.49330257456921</v>
      </c>
      <c r="C781">
        <v>958.18324080481045</v>
      </c>
      <c r="D781">
        <v>2015.6167268049599</v>
      </c>
    </row>
    <row r="782" spans="1:4" x14ac:dyDescent="0.35">
      <c r="A782" s="1">
        <v>830</v>
      </c>
      <c r="B782">
        <v>327.96906704823004</v>
      </c>
      <c r="C782">
        <v>960.06232437334529</v>
      </c>
      <c r="D782">
        <v>2019.9352614428151</v>
      </c>
    </row>
    <row r="783" spans="1:4" x14ac:dyDescent="0.35">
      <c r="A783" s="1">
        <v>831</v>
      </c>
      <c r="B783">
        <v>328.440373897261</v>
      </c>
      <c r="C783">
        <v>961.92547466368467</v>
      </c>
      <c r="D783">
        <v>2024.2216815209206</v>
      </c>
    </row>
    <row r="784" spans="1:4" x14ac:dyDescent="0.35">
      <c r="A784" s="1">
        <v>832</v>
      </c>
      <c r="B784">
        <v>328.90735970079976</v>
      </c>
      <c r="C784">
        <v>963.77291154437091</v>
      </c>
      <c r="D784">
        <v>2028.4763046863984</v>
      </c>
    </row>
    <row r="785" spans="1:4" x14ac:dyDescent="0.35">
      <c r="A785" s="1">
        <v>833</v>
      </c>
      <c r="B785">
        <v>329.37016201485676</v>
      </c>
      <c r="C785">
        <v>965.60485937782801</v>
      </c>
      <c r="D785">
        <v>2032.6994603366938</v>
      </c>
    </row>
    <row r="786" spans="1:4" x14ac:dyDescent="0.35">
      <c r="A786" s="1">
        <v>834</v>
      </c>
      <c r="B786">
        <v>329.8289192681018</v>
      </c>
      <c r="C786">
        <v>967.4215468909639</v>
      </c>
      <c r="D786">
        <v>2036.8914896316194</v>
      </c>
    </row>
    <row r="787" spans="1:4" x14ac:dyDescent="0.35">
      <c r="A787" s="1">
        <v>835</v>
      </c>
      <c r="B787">
        <v>330.28377065757041</v>
      </c>
      <c r="C787">
        <v>969.22320704454353</v>
      </c>
      <c r="D787">
        <v>2041.0527454926296</v>
      </c>
    </row>
    <row r="788" spans="1:4" x14ac:dyDescent="0.35">
      <c r="A788" s="1">
        <v>836</v>
      </c>
      <c r="B788">
        <v>330.73485604403203</v>
      </c>
      <c r="C788">
        <v>971.01007690049209</v>
      </c>
      <c r="D788">
        <v>2045.1835925872592</v>
      </c>
    </row>
    <row r="789" spans="1:4" x14ac:dyDescent="0.35">
      <c r="A789" s="1">
        <v>837</v>
      </c>
      <c r="B789">
        <v>331.18231584728687</v>
      </c>
      <c r="C789">
        <v>972.78239748766111</v>
      </c>
      <c r="D789">
        <v>2049.2844072989105</v>
      </c>
    </row>
    <row r="790" spans="1:4" x14ac:dyDescent="0.35">
      <c r="A790" s="1">
        <v>838</v>
      </c>
      <c r="B790">
        <v>331.62629094130534</v>
      </c>
      <c r="C790">
        <v>974.54041366545766</v>
      </c>
      <c r="D790">
        <v>2053.3555776800531</v>
      </c>
    </row>
    <row r="791" spans="1:4" x14ac:dyDescent="0.35">
      <c r="A791" s="1">
        <v>839</v>
      </c>
      <c r="B791">
        <v>332.06692254912838</v>
      </c>
      <c r="C791">
        <v>976.28437398507504</v>
      </c>
      <c r="D791">
        <v>2057.3975033883808</v>
      </c>
    </row>
    <row r="792" spans="1:4" x14ac:dyDescent="0.35">
      <c r="A792" s="1">
        <v>840</v>
      </c>
      <c r="B792">
        <v>332.50435213799659</v>
      </c>
      <c r="C792">
        <v>978.01453054890362</v>
      </c>
      <c r="D792">
        <v>2061.4105956053063</v>
      </c>
    </row>
    <row r="793" spans="1:4" x14ac:dyDescent="0.35">
      <c r="A793" s="1">
        <v>841</v>
      </c>
      <c r="B793">
        <v>332.9387213142756</v>
      </c>
      <c r="C793">
        <v>979.73113886703766</v>
      </c>
      <c r="D793">
        <v>2065.3952769354491</v>
      </c>
    </row>
    <row r="794" spans="1:4" x14ac:dyDescent="0.35">
      <c r="A794" s="1">
        <v>842</v>
      </c>
      <c r="B794">
        <v>333.37017171834248</v>
      </c>
      <c r="C794">
        <v>981.43445771141126</v>
      </c>
      <c r="D794">
        <v>2069.3519812865993</v>
      </c>
    </row>
    <row r="795" spans="1:4" x14ac:dyDescent="0.35">
      <c r="A795" s="1">
        <v>843</v>
      </c>
      <c r="B795">
        <v>333.79884491974087</v>
      </c>
      <c r="C795">
        <v>983.1247489670983</v>
      </c>
      <c r="D795">
        <v>2073.2811537296252</v>
      </c>
    </row>
    <row r="796" spans="1:4" x14ac:dyDescent="0.35">
      <c r="A796" s="1">
        <v>844</v>
      </c>
      <c r="B796">
        <v>334.22488231232978</v>
      </c>
      <c r="C796">
        <v>984.80227748094342</v>
      </c>
      <c r="D796">
        <v>2077.183250337489</v>
      </c>
    </row>
    <row r="797" spans="1:4" x14ac:dyDescent="0.35">
      <c r="A797" s="1">
        <v>845</v>
      </c>
      <c r="B797">
        <v>334.64842500954126</v>
      </c>
      <c r="C797">
        <v>986.46731090675098</v>
      </c>
      <c r="D797">
        <v>2081.0587380022534</v>
      </c>
    </row>
    <row r="798" spans="1:4" x14ac:dyDescent="0.35">
      <c r="A798" s="1">
        <v>846</v>
      </c>
      <c r="B798">
        <v>335.06961374000463</v>
      </c>
      <c r="C798">
        <v>988.12011954808872</v>
      </c>
      <c r="D798">
        <v>2084.9080942310952</v>
      </c>
    </row>
    <row r="799" spans="1:4" x14ac:dyDescent="0.35">
      <c r="A799" s="1">
        <v>847</v>
      </c>
      <c r="B799">
        <v>335.48858874326152</v>
      </c>
      <c r="C799">
        <v>989.76097619732673</v>
      </c>
      <c r="D799">
        <v>2088.7318069188309</v>
      </c>
    </row>
    <row r="800" spans="1:4" x14ac:dyDescent="0.35">
      <c r="A800" s="1">
        <v>848</v>
      </c>
      <c r="B800">
        <v>335.9054896658289</v>
      </c>
      <c r="C800">
        <v>991.39015597149705</v>
      </c>
      <c r="D800">
        <v>2092.5303740978766</v>
      </c>
    </row>
    <row r="801" spans="1:4" x14ac:dyDescent="0.35">
      <c r="A801" s="1">
        <v>849</v>
      </c>
      <c r="B801">
        <v>336.32045545758484</v>
      </c>
      <c r="C801">
        <v>993.00793614493955</v>
      </c>
      <c r="D801">
        <v>2096.3043036649365</v>
      </c>
    </row>
    <row r="802" spans="1:4" x14ac:dyDescent="0.35">
      <c r="A802" s="1">
        <v>850</v>
      </c>
      <c r="B802">
        <v>336.7336242686128</v>
      </c>
      <c r="C802">
        <v>994.61459597837415</v>
      </c>
      <c r="D802">
        <v>2100.0541130841284</v>
      </c>
    </row>
    <row r="803" spans="1:4" x14ac:dyDescent="0.35">
      <c r="A803" s="1">
        <v>851</v>
      </c>
      <c r="B803">
        <v>337.14513334628566</v>
      </c>
      <c r="C803">
        <v>996.21041654430758</v>
      </c>
      <c r="D803">
        <v>2103.7803290659385</v>
      </c>
    </row>
    <row r="804" spans="1:4" x14ac:dyDescent="0.35">
      <c r="A804" s="1">
        <v>852</v>
      </c>
      <c r="B804">
        <v>337.55511893316719</v>
      </c>
      <c r="C804">
        <v>997.79568054929268</v>
      </c>
      <c r="D804">
        <v>2107.4834872229198</v>
      </c>
    </row>
    <row r="805" spans="1:4" x14ac:dyDescent="0.35">
      <c r="A805" s="1">
        <v>853</v>
      </c>
      <c r="B805">
        <v>337.96371616516626</v>
      </c>
      <c r="C805">
        <v>999.37067215204274</v>
      </c>
      <c r="D805">
        <v>2111.1641317007038</v>
      </c>
    </row>
    <row r="806" spans="1:4" x14ac:dyDescent="0.35">
      <c r="A806" s="1">
        <v>854</v>
      </c>
      <c r="B806">
        <v>338.37105897036952</v>
      </c>
      <c r="C806">
        <v>1000.9356767782631</v>
      </c>
      <c r="D806">
        <v>2114.8228147851905</v>
      </c>
    </row>
    <row r="807" spans="1:4" x14ac:dyDescent="0.35">
      <c r="A807" s="1">
        <v>855</v>
      </c>
      <c r="B807">
        <v>338.77727996863706</v>
      </c>
      <c r="C807">
        <v>1002.4909809317089</v>
      </c>
      <c r="D807">
        <v>2118.4600964858178</v>
      </c>
    </row>
    <row r="808" spans="1:4" x14ac:dyDescent="0.35">
      <c r="A808" s="1">
        <v>856</v>
      </c>
      <c r="B808">
        <v>339.18251037181369</v>
      </c>
      <c r="C808">
        <v>1004.0368720016348</v>
      </c>
      <c r="D808">
        <v>2122.0765440950813</v>
      </c>
    </row>
    <row r="809" spans="1:4" x14ac:dyDescent="0.35">
      <c r="A809" s="1">
        <v>857</v>
      </c>
      <c r="B809">
        <v>339.58687988461963</v>
      </c>
      <c r="C809">
        <v>1005.573638066274</v>
      </c>
      <c r="D809">
        <v>2125.6727317238419</v>
      </c>
    </row>
    <row r="810" spans="1:4" x14ac:dyDescent="0.35">
      <c r="A810" s="1">
        <v>858</v>
      </c>
      <c r="B810">
        <v>339.99051660663616</v>
      </c>
      <c r="C810">
        <v>1007.1015676933056</v>
      </c>
      <c r="D810">
        <v>2129.2492398142545</v>
      </c>
    </row>
    <row r="811" spans="1:4" x14ac:dyDescent="0.35">
      <c r="A811" s="1">
        <v>859</v>
      </c>
      <c r="B811">
        <v>340.39354693493908</v>
      </c>
      <c r="C811">
        <v>1008.6209497361118</v>
      </c>
      <c r="D811">
        <v>2132.8066546287591</v>
      </c>
    </row>
    <row r="812" spans="1:4" x14ac:dyDescent="0.35">
      <c r="A812" s="1">
        <v>860</v>
      </c>
      <c r="B812">
        <v>340.79609546784076</v>
      </c>
      <c r="C812">
        <v>1010.1320731269699</v>
      </c>
      <c r="D812">
        <v>2136.3455677172501</v>
      </c>
    </row>
    <row r="813" spans="1:4" x14ac:dyDescent="0.35">
      <c r="A813" s="1">
        <v>861</v>
      </c>
      <c r="B813">
        <v>341.19828490962095</v>
      </c>
      <c r="C813">
        <v>1011.6352266664861</v>
      </c>
      <c r="D813">
        <v>2139.8665753615801</v>
      </c>
    </row>
    <row r="814" spans="1:4" x14ac:dyDescent="0.35">
      <c r="A814" s="1">
        <v>862</v>
      </c>
      <c r="B814">
        <v>341.60023597631169</v>
      </c>
      <c r="C814">
        <v>1013.1306988098431</v>
      </c>
      <c r="D814">
        <v>2143.3702779991654</v>
      </c>
    </row>
    <row r="815" spans="1:4" x14ac:dyDescent="0.35">
      <c r="A815" s="1">
        <v>863</v>
      </c>
      <c r="B815">
        <v>342.00206730269281</v>
      </c>
      <c r="C815">
        <v>1014.6187774496609</v>
      </c>
      <c r="D815">
        <v>2146.857279625357</v>
      </c>
    </row>
    <row r="816" spans="1:4" x14ac:dyDescent="0.35">
      <c r="A816" s="1">
        <v>864</v>
      </c>
      <c r="B816">
        <v>342.40389535061365</v>
      </c>
      <c r="C816">
        <v>1016.0997496958586</v>
      </c>
      <c r="D816">
        <v>2150.328187176015</v>
      </c>
    </row>
    <row r="817" spans="1:4" x14ac:dyDescent="0.35">
      <c r="A817" s="1">
        <v>865</v>
      </c>
      <c r="B817">
        <v>342.80583431840267</v>
      </c>
      <c r="C817">
        <v>1017.5739016523165</v>
      </c>
      <c r="D817">
        <v>2153.7836098904768</v>
      </c>
    </row>
    <row r="818" spans="1:4" x14ac:dyDescent="0.35">
      <c r="A818" s="1">
        <v>866</v>
      </c>
      <c r="B818">
        <v>343.207996051912</v>
      </c>
      <c r="C818">
        <v>1019.0415181909102</v>
      </c>
      <c r="D818">
        <v>2157.2241586565438</v>
      </c>
    </row>
    <row r="819" spans="1:4" x14ac:dyDescent="0.35">
      <c r="A819" s="1">
        <v>867</v>
      </c>
      <c r="B819">
        <v>343.61048995695415</v>
      </c>
      <c r="C819">
        <v>1020.5028827226813</v>
      </c>
      <c r="D819">
        <v>2160.6504453376101</v>
      </c>
    </row>
    <row r="820" spans="1:4" x14ac:dyDescent="0.35">
      <c r="A820" s="1">
        <v>868</v>
      </c>
      <c r="B820">
        <v>344.01342291310959</v>
      </c>
      <c r="C820">
        <v>1021.9582769665035</v>
      </c>
      <c r="D820">
        <v>2164.0630820833221</v>
      </c>
    </row>
    <row r="821" spans="1:4" x14ac:dyDescent="0.35">
      <c r="A821" s="1">
        <v>869</v>
      </c>
      <c r="B821">
        <v>344.41689918949248</v>
      </c>
      <c r="C821">
        <v>1023.4079807155777</v>
      </c>
      <c r="D821">
        <v>2167.4626806249944</v>
      </c>
    </row>
    <row r="822" spans="1:4" x14ac:dyDescent="0.35">
      <c r="A822" s="1">
        <v>870</v>
      </c>
      <c r="B822">
        <v>344.82102036188957</v>
      </c>
      <c r="C822">
        <v>1024.8522716017555</v>
      </c>
      <c r="D822">
        <v>2170.8498515566471</v>
      </c>
    </row>
    <row r="823" spans="1:4" x14ac:dyDescent="0.35">
      <c r="A823" s="1">
        <v>871</v>
      </c>
      <c r="B823">
        <v>345.22588523196583</v>
      </c>
      <c r="C823">
        <v>1026.2914248579157</v>
      </c>
      <c r="D823">
        <v>2174.2252036027635</v>
      </c>
    </row>
    <row r="824" spans="1:4" x14ac:dyDescent="0.35">
      <c r="A824" s="1">
        <v>872</v>
      </c>
      <c r="B824">
        <v>345.63158974814155</v>
      </c>
      <c r="C824">
        <v>1027.7257130789342</v>
      </c>
      <c r="D824">
        <v>2177.5893428743875</v>
      </c>
    </row>
    <row r="825" spans="1:4" x14ac:dyDescent="0.35">
      <c r="A825" s="1">
        <v>873</v>
      </c>
      <c r="B825">
        <v>346.03822692858085</v>
      </c>
      <c r="C825">
        <v>1029.1554059811538</v>
      </c>
      <c r="D825">
        <v>2180.9428721144532</v>
      </c>
    </row>
    <row r="826" spans="1:4" x14ac:dyDescent="0.35">
      <c r="A826" s="1">
        <v>874</v>
      </c>
      <c r="B826">
        <v>346.44588678619186</v>
      </c>
      <c r="C826">
        <v>1030.5807701608474</v>
      </c>
      <c r="D826">
        <v>2184.2863899341096</v>
      </c>
    </row>
    <row r="827" spans="1:4" x14ac:dyDescent="0.35">
      <c r="A827" s="1">
        <v>875</v>
      </c>
      <c r="B827">
        <v>346.85465625557703</v>
      </c>
      <c r="C827">
        <v>1032.002068851647</v>
      </c>
      <c r="D827">
        <v>2187.6204900406765</v>
      </c>
    </row>
    <row r="828" spans="1:4" x14ac:dyDescent="0.35">
      <c r="A828" s="1">
        <v>876</v>
      </c>
      <c r="B828">
        <v>347.2646191226458</v>
      </c>
      <c r="C828">
        <v>1033.4195616821232</v>
      </c>
      <c r="D828">
        <v>2190.9457604600921</v>
      </c>
    </row>
    <row r="829" spans="1:4" x14ac:dyDescent="0.35">
      <c r="A829" s="1">
        <v>877</v>
      </c>
      <c r="B829">
        <v>347.67585595609756</v>
      </c>
      <c r="C829">
        <v>1034.8335044324992</v>
      </c>
      <c r="D829">
        <v>2194.2627827534543</v>
      </c>
    </row>
    <row r="830" spans="1:4" x14ac:dyDescent="0.35">
      <c r="A830" s="1">
        <v>878</v>
      </c>
      <c r="B830">
        <v>348.08844404156287</v>
      </c>
      <c r="C830">
        <v>1036.244148791918</v>
      </c>
      <c r="D830">
        <v>2197.5721312308788</v>
      </c>
    </row>
    <row r="831" spans="1:4" x14ac:dyDescent="0.35">
      <c r="A831" s="1">
        <v>879</v>
      </c>
      <c r="B831">
        <v>348.50245731817745</v>
      </c>
      <c r="C831">
        <v>1037.6517421162041</v>
      </c>
      <c r="D831">
        <v>2200.8743721633778</v>
      </c>
    </row>
    <row r="832" spans="1:4" x14ac:dyDescent="0.35">
      <c r="A832" s="1">
        <v>880</v>
      </c>
      <c r="B832">
        <v>348.9179663177872</v>
      </c>
      <c r="C832">
        <v>1039.0565271864061</v>
      </c>
      <c r="D832">
        <v>2204.170062994262</v>
      </c>
    </row>
    <row r="833" spans="1:4" x14ac:dyDescent="0.35">
      <c r="A833" s="1">
        <v>881</v>
      </c>
      <c r="B833">
        <v>349.33503810679105</v>
      </c>
      <c r="C833">
        <v>1040.4587419686675</v>
      </c>
      <c r="D833">
        <v>2207.4597515523124</v>
      </c>
    </row>
    <row r="834" spans="1:4" x14ac:dyDescent="0.35">
      <c r="A834" s="1">
        <v>882</v>
      </c>
      <c r="B834">
        <v>349.75373623077093</v>
      </c>
      <c r="C834">
        <v>1041.8586193756057</v>
      </c>
      <c r="D834">
        <v>2210.7439752676705</v>
      </c>
    </row>
    <row r="835" spans="1:4" x14ac:dyDescent="0.35">
      <c r="A835" s="1">
        <v>883</v>
      </c>
      <c r="B835">
        <v>350.17412066207567</v>
      </c>
      <c r="C835">
        <v>1043.2563870299289</v>
      </c>
      <c r="D835">
        <v>2214.0232603928321</v>
      </c>
    </row>
    <row r="836" spans="1:4" x14ac:dyDescent="0.35">
      <c r="A836" s="1">
        <v>884</v>
      </c>
      <c r="B836">
        <v>350.59624775020546</v>
      </c>
      <c r="C836">
        <v>1044.6522670300949</v>
      </c>
      <c r="D836">
        <v>2217.2981212297473</v>
      </c>
    </row>
    <row r="837" spans="1:4" x14ac:dyDescent="0.35">
      <c r="A837" s="1">
        <v>885</v>
      </c>
      <c r="B837">
        <v>351.02017017552726</v>
      </c>
      <c r="C837">
        <v>1046.0464757193747</v>
      </c>
      <c r="D837">
        <v>2220.5690593654399</v>
      </c>
    </row>
    <row r="838" spans="1:4" x14ac:dyDescent="0.35">
      <c r="A838" s="1">
        <v>886</v>
      </c>
      <c r="B838">
        <v>351.44593690578387</v>
      </c>
      <c r="C838">
        <v>1047.4392234573395</v>
      </c>
      <c r="D838">
        <v>2223.8365629169343</v>
      </c>
    </row>
    <row r="839" spans="1:4" x14ac:dyDescent="0.35">
      <c r="A839" s="1">
        <v>887</v>
      </c>
      <c r="B839">
        <v>351.87359315611013</v>
      </c>
      <c r="C839">
        <v>1048.8307143957029</v>
      </c>
      <c r="D839">
        <v>2227.1011057881874</v>
      </c>
    </row>
    <row r="840" spans="1:4" x14ac:dyDescent="0.35">
      <c r="A840" s="1">
        <v>888</v>
      </c>
      <c r="B840">
        <v>352.303180352364</v>
      </c>
      <c r="C840">
        <v>1050.2211462580944</v>
      </c>
      <c r="D840">
        <v>2230.3631469407342</v>
      </c>
    </row>
    <row r="841" spans="1:4" x14ac:dyDescent="0.35">
      <c r="A841" s="1">
        <v>889</v>
      </c>
      <c r="B841">
        <v>352.73473609773254</v>
      </c>
      <c r="C841">
        <v>1051.6107101240343</v>
      </c>
      <c r="D841">
        <v>2233.6231296782171</v>
      </c>
    </row>
    <row r="842" spans="1:4" x14ac:dyDescent="0.35">
      <c r="A842" s="1">
        <v>890</v>
      </c>
      <c r="B842">
        <v>353.16829414295557</v>
      </c>
      <c r="C842">
        <v>1052.9995902181172</v>
      </c>
      <c r="D842">
        <v>2236.8814809490159</v>
      </c>
    </row>
    <row r="843" spans="1:4" x14ac:dyDescent="0.35">
      <c r="A843" s="1">
        <v>891</v>
      </c>
      <c r="B843">
        <v>353.60388436017411</v>
      </c>
      <c r="C843">
        <v>1054.3879637047762</v>
      </c>
      <c r="D843">
        <v>2240.1386106663613</v>
      </c>
    </row>
    <row r="844" spans="1:4" x14ac:dyDescent="0.35">
      <c r="A844" s="1">
        <v>892</v>
      </c>
      <c r="B844">
        <v>354.04153272032647</v>
      </c>
      <c r="C844">
        <v>1055.7760004883119</v>
      </c>
      <c r="D844">
        <v>2243.3949110493927</v>
      </c>
    </row>
    <row r="845" spans="1:4" x14ac:dyDescent="0.35">
      <c r="A845" s="1">
        <v>893</v>
      </c>
      <c r="B845">
        <v>354.48126127445471</v>
      </c>
      <c r="C845">
        <v>1057.1638630199595</v>
      </c>
      <c r="D845">
        <v>2246.6507559855404</v>
      </c>
    </row>
    <row r="846" spans="1:4" x14ac:dyDescent="0.35">
      <c r="A846" s="1">
        <v>894</v>
      </c>
      <c r="B846">
        <v>354.92308813878753</v>
      </c>
      <c r="C846">
        <v>1058.5517061110359</v>
      </c>
      <c r="D846">
        <v>2249.9065004169533</v>
      </c>
    </row>
    <row r="847" spans="1:4" x14ac:dyDescent="0.35">
      <c r="A847" s="1">
        <v>895</v>
      </c>
      <c r="B847">
        <v>355.36702748377991</v>
      </c>
      <c r="C847">
        <v>1059.9396767535986</v>
      </c>
      <c r="D847">
        <v>2253.1624797516238</v>
      </c>
    </row>
    <row r="848" spans="1:4" x14ac:dyDescent="0.35">
      <c r="A848" s="1">
        <v>896</v>
      </c>
      <c r="B848">
        <v>355.81308952707826</v>
      </c>
      <c r="C848">
        <v>1061.3279139487254</v>
      </c>
      <c r="D848">
        <v>2256.4190093017528</v>
      </c>
    </row>
    <row r="849" spans="1:4" x14ac:dyDescent="0.35">
      <c r="A849" s="1">
        <v>897</v>
      </c>
      <c r="B849">
        <v>356.26128053063735</v>
      </c>
      <c r="C849">
        <v>1062.7165485427033</v>
      </c>
      <c r="D849">
        <v>2259.6763837502403</v>
      </c>
    </row>
    <row r="850" spans="1:4" x14ac:dyDescent="0.35">
      <c r="A850" s="1">
        <v>898</v>
      </c>
      <c r="B850">
        <v>356.71160280196483</v>
      </c>
      <c r="C850">
        <v>1064.1057030719596</v>
      </c>
      <c r="D850">
        <v>2262.9348766470066</v>
      </c>
    </row>
    <row r="851" spans="1:4" x14ac:dyDescent="0.35">
      <c r="A851" s="1">
        <v>899</v>
      </c>
      <c r="B851">
        <v>357.16405469962547</v>
      </c>
      <c r="C851">
        <v>1065.4954916166705</v>
      </c>
      <c r="D851">
        <v>2266.1947399371593</v>
      </c>
    </row>
    <row r="852" spans="1:4" x14ac:dyDescent="0.35">
      <c r="A852" s="1">
        <v>900</v>
      </c>
      <c r="B852">
        <v>357.61863064288269</v>
      </c>
      <c r="C852">
        <v>1066.8860196639346</v>
      </c>
      <c r="D852">
        <v>2269.4562035213917</v>
      </c>
    </row>
    <row r="853" spans="1:4" x14ac:dyDescent="0.35">
      <c r="A853" s="1">
        <v>901</v>
      </c>
      <c r="B853">
        <v>358.07532112586318</v>
      </c>
      <c r="C853">
        <v>1068.2773839807098</v>
      </c>
      <c r="D853">
        <v>2272.7194748515635</v>
      </c>
    </row>
    <row r="854" spans="1:4" x14ac:dyDescent="0.35">
      <c r="A854" s="1">
        <v>902</v>
      </c>
      <c r="B854">
        <v>358.53411273594298</v>
      </c>
      <c r="C854">
        <v>1069.6696724967892</v>
      </c>
      <c r="D854">
        <v>2275.984738560478</v>
      </c>
    </row>
    <row r="855" spans="1:4" x14ac:dyDescent="0.35">
      <c r="A855" s="1">
        <v>903</v>
      </c>
      <c r="B855">
        <v>358.99498817676954</v>
      </c>
      <c r="C855">
        <v>1071.0629641986418</v>
      </c>
      <c r="D855">
        <v>2279.2521561300014</v>
      </c>
    </row>
    <row r="856" spans="1:4" x14ac:dyDescent="0.35">
      <c r="A856" s="1">
        <v>904</v>
      </c>
      <c r="B856">
        <v>359.45792629557201</v>
      </c>
      <c r="C856">
        <v>1072.45732903413</v>
      </c>
      <c r="D856">
        <v>2282.5218655965555</v>
      </c>
    </row>
    <row r="857" spans="1:4" x14ac:dyDescent="0.35">
      <c r="A857" s="1">
        <v>905</v>
      </c>
      <c r="B857">
        <v>359.92290211517462</v>
      </c>
      <c r="C857">
        <v>1073.8528278284994</v>
      </c>
      <c r="D857">
        <v>2285.7939812959603</v>
      </c>
    </row>
    <row r="858" spans="1:4" x14ac:dyDescent="0.35">
      <c r="A858" s="1">
        <v>906</v>
      </c>
      <c r="B858">
        <v>360.38988687060419</v>
      </c>
      <c r="C858">
        <v>1075.2495122124749</v>
      </c>
      <c r="D858">
        <v>2289.0685936489917</v>
      </c>
    </row>
    <row r="859" spans="1:4" x14ac:dyDescent="0.35">
      <c r="A859" s="1">
        <v>907</v>
      </c>
      <c r="B859">
        <v>360.85884805013075</v>
      </c>
      <c r="C859">
        <v>1076.6474245620645</v>
      </c>
      <c r="D859">
        <v>2292.345768988067</v>
      </c>
    </row>
    <row r="860" spans="1:4" x14ac:dyDescent="0.35">
      <c r="A860" s="1">
        <v>908</v>
      </c>
      <c r="B860">
        <v>361.32974944119422</v>
      </c>
      <c r="C860">
        <v>1078.0465979511973</v>
      </c>
      <c r="D860">
        <v>2295.6255494265802</v>
      </c>
    </row>
    <row r="861" spans="1:4" x14ac:dyDescent="0.35">
      <c r="A861" s="1">
        <v>909</v>
      </c>
      <c r="B861">
        <v>361.80255118078503</v>
      </c>
      <c r="C861">
        <v>1079.4470561168623</v>
      </c>
      <c r="D861">
        <v>2298.9079527711447</v>
      </c>
    </row>
    <row r="862" spans="1:4" x14ac:dyDescent="0.35">
      <c r="A862" s="1">
        <v>910</v>
      </c>
      <c r="B862">
        <v>362.27720981071769</v>
      </c>
      <c r="C862">
        <v>1080.8488134378083</v>
      </c>
      <c r="D862">
        <v>2302.1929724787569</v>
      </c>
    </row>
    <row r="863" spans="1:4" x14ac:dyDescent="0.35">
      <c r="A863" s="1">
        <v>911</v>
      </c>
      <c r="B863">
        <v>362.7536783374166</v>
      </c>
      <c r="C863">
        <v>1082.2518749259032</v>
      </c>
      <c r="D863">
        <v>2305.4805776575799</v>
      </c>
    </row>
    <row r="864" spans="1:4" x14ac:dyDescent="0.35">
      <c r="A864" s="1">
        <v>912</v>
      </c>
      <c r="B864">
        <v>363.23190629662406</v>
      </c>
      <c r="C864">
        <v>1083.6562362321379</v>
      </c>
      <c r="D864">
        <v>2308.770713114403</v>
      </c>
    </row>
    <row r="865" spans="1:4" x14ac:dyDescent="0.35">
      <c r="A865" s="1">
        <v>913</v>
      </c>
      <c r="B865">
        <v>363.71183982258225</v>
      </c>
      <c r="C865">
        <v>1085.0618836657361</v>
      </c>
      <c r="D865">
        <v>2312.0632994473458</v>
      </c>
    </row>
    <row r="866" spans="1:4" x14ac:dyDescent="0.35">
      <c r="A866" s="1">
        <v>914</v>
      </c>
      <c r="B866">
        <v>364.19342172217836</v>
      </c>
      <c r="C866">
        <v>1086.4687942281325</v>
      </c>
      <c r="D866">
        <v>2315.3582331855164</v>
      </c>
    </row>
    <row r="867" spans="1:4" x14ac:dyDescent="0.35">
      <c r="A867" s="1">
        <v>915</v>
      </c>
      <c r="B867">
        <v>364.67659155358763</v>
      </c>
      <c r="C867">
        <v>1087.8769356608136</v>
      </c>
      <c r="D867">
        <v>2318.6553869751647</v>
      </c>
    </row>
    <row r="868" spans="1:4" x14ac:dyDescent="0.35">
      <c r="A868" s="1">
        <v>916</v>
      </c>
      <c r="B868">
        <v>365.1612857097021</v>
      </c>
      <c r="C868">
        <v>1089.2862665083283</v>
      </c>
      <c r="D868">
        <v>2321.9546098134465</v>
      </c>
    </row>
    <row r="869" spans="1:4" x14ac:dyDescent="0.35">
      <c r="A869" s="1">
        <v>917</v>
      </c>
      <c r="B869">
        <v>365.64743750623626</v>
      </c>
      <c r="C869">
        <v>1090.6967361956245</v>
      </c>
      <c r="D869">
        <v>2325.2557273292055</v>
      </c>
    </row>
    <row r="870" spans="1:4" x14ac:dyDescent="0.35">
      <c r="A870" s="1">
        <v>918</v>
      </c>
      <c r="B870">
        <v>366.1349772743593</v>
      </c>
      <c r="C870">
        <v>1092.1082851206227</v>
      </c>
      <c r="D870">
        <v>2328.5585421118576</v>
      </c>
    </row>
    <row r="871" spans="1:4" x14ac:dyDescent="0.35">
      <c r="A871" s="1">
        <v>919</v>
      </c>
      <c r="B871">
        <v>366.62383245807882</v>
      </c>
      <c r="C871">
        <v>1093.5208447618736</v>
      </c>
      <c r="D871">
        <v>2331.8628340867831</v>
      </c>
    </row>
    <row r="872" spans="1:4" x14ac:dyDescent="0.35">
      <c r="A872" s="1">
        <v>920</v>
      </c>
      <c r="B872">
        <v>367.11392771602959</v>
      </c>
      <c r="C872">
        <v>1094.934337801217</v>
      </c>
      <c r="D872">
        <v>2335.1683609390175</v>
      </c>
    </row>
    <row r="873" spans="1:4" x14ac:dyDescent="0.35">
      <c r="A873" s="1">
        <v>921</v>
      </c>
      <c r="B873">
        <v>367.60518502780474</v>
      </c>
      <c r="C873">
        <v>1096.3486782619198</v>
      </c>
      <c r="D873">
        <v>2338.4748585838415</v>
      </c>
    </row>
    <row r="874" spans="1:4" x14ac:dyDescent="0.35">
      <c r="A874" s="1">
        <v>922</v>
      </c>
      <c r="B874">
        <v>368.0975238047904</v>
      </c>
      <c r="C874">
        <v>1097.7637716621241</v>
      </c>
      <c r="D874">
        <v>2341.7820416845298</v>
      </c>
    </row>
    <row r="875" spans="1:4" x14ac:dyDescent="0.35">
      <c r="A875" s="1">
        <v>923</v>
      </c>
      <c r="B875">
        <v>368.59086100537377</v>
      </c>
      <c r="C875">
        <v>1099.1795151836532</v>
      </c>
      <c r="D875">
        <v>2345.08960421649</v>
      </c>
    </row>
    <row r="876" spans="1:4" x14ac:dyDescent="0.35">
      <c r="A876" s="1">
        <v>924</v>
      </c>
      <c r="B876">
        <v>369.08511125429413</v>
      </c>
      <c r="C876">
        <v>1100.5957978560143</v>
      </c>
      <c r="D876">
        <v>2348.3972200774992</v>
      </c>
    </row>
    <row r="877" spans="1:4" x14ac:dyDescent="0.35">
      <c r="A877" s="1">
        <v>925</v>
      </c>
      <c r="B877">
        <v>369.58018696645553</v>
      </c>
      <c r="C877">
        <v>1102.0125007560912</v>
      </c>
      <c r="D877">
        <v>2351.7045437438856</v>
      </c>
    </row>
    <row r="878" spans="1:4" x14ac:dyDescent="0.35">
      <c r="A878" s="1">
        <v>926</v>
      </c>
      <c r="B878">
        <v>370.07599847472801</v>
      </c>
      <c r="C878">
        <v>1103.4294972228411</v>
      </c>
      <c r="D878">
        <v>2355.0112109711627</v>
      </c>
    </row>
    <row r="879" spans="1:4" x14ac:dyDescent="0.35">
      <c r="A879" s="1">
        <v>927</v>
      </c>
      <c r="B879">
        <v>370.57245416183781</v>
      </c>
      <c r="C879">
        <v>1104.8466530873832</v>
      </c>
      <c r="D879">
        <v>2358.3168395389125</v>
      </c>
    </row>
    <row r="880" spans="1:4" x14ac:dyDescent="0.35">
      <c r="A880" s="1">
        <v>928</v>
      </c>
      <c r="B880">
        <v>371.06946059617474</v>
      </c>
      <c r="C880">
        <v>1106.2638269181646</v>
      </c>
      <c r="D880">
        <v>2361.621030039355</v>
      </c>
    </row>
    <row r="881" spans="1:4" x14ac:dyDescent="0.35">
      <c r="A881" s="1">
        <v>929</v>
      </c>
      <c r="B881">
        <v>371.56692267150743</v>
      </c>
      <c r="C881">
        <v>1107.6808702810581</v>
      </c>
      <c r="D881">
        <v>2364.9233667075523</v>
      </c>
    </row>
    <row r="882" spans="1:4" x14ac:dyDescent="0.35">
      <c r="A882" s="1">
        <v>930</v>
      </c>
      <c r="B882">
        <v>372.06474375041989</v>
      </c>
      <c r="C882">
        <v>1109.0976280145533</v>
      </c>
      <c r="D882">
        <v>2368.223418293805</v>
      </c>
    </row>
    <row r="883" spans="1:4" x14ac:dyDescent="0.35">
      <c r="A883" s="1">
        <v>931</v>
      </c>
      <c r="B883">
        <v>372.56282581097753</v>
      </c>
      <c r="C883">
        <v>1110.5139385186465</v>
      </c>
      <c r="D883">
        <v>2371.5207389746029</v>
      </c>
    </row>
    <row r="884" spans="1:4" x14ac:dyDescent="0.35">
      <c r="A884" s="1">
        <v>932</v>
      </c>
      <c r="B884">
        <v>373.06106959766248</v>
      </c>
      <c r="C884">
        <v>1111.9296340598348</v>
      </c>
      <c r="D884">
        <v>2374.8148693047369</v>
      </c>
    </row>
    <row r="885" spans="1:4" x14ac:dyDescent="0.35">
      <c r="A885" s="1">
        <v>933</v>
      </c>
      <c r="B885">
        <v>373.55937477483667</v>
      </c>
      <c r="C885">
        <v>1113.3445410886591</v>
      </c>
      <c r="D885">
        <v>2378.1053372054525</v>
      </c>
    </row>
    <row r="886" spans="1:4" x14ac:dyDescent="0.35">
      <c r="A886" s="1">
        <v>934</v>
      </c>
      <c r="B886">
        <v>374.05764008375502</v>
      </c>
      <c r="C886">
        <v>1114.758480571923</v>
      </c>
      <c r="D886">
        <v>2381.39165898898</v>
      </c>
    </row>
    <row r="887" spans="1:4" x14ac:dyDescent="0.35">
      <c r="A887" s="1">
        <v>935</v>
      </c>
      <c r="B887">
        <v>374.55576350261418</v>
      </c>
      <c r="C887">
        <v>1116.1712683383071</v>
      </c>
      <c r="D887">
        <v>2384.673340418205</v>
      </c>
    </row>
    <row r="888" spans="1:4" x14ac:dyDescent="0.35">
      <c r="A888" s="1">
        <v>936</v>
      </c>
      <c r="B888">
        <v>375.0536424093691</v>
      </c>
      <c r="C888">
        <v>1117.5827154372528</v>
      </c>
      <c r="D888">
        <v>2387.9498777992299</v>
      </c>
    </row>
    <row r="889" spans="1:4" x14ac:dyDescent="0.35">
      <c r="A889" s="1">
        <v>937</v>
      </c>
      <c r="B889">
        <v>375.55117374732589</v>
      </c>
      <c r="C889">
        <v>1118.9926285107283</v>
      </c>
      <c r="D889">
        <v>2391.2207591056153</v>
      </c>
    </row>
    <row r="890" spans="1:4" x14ac:dyDescent="0.35">
      <c r="A890" s="1">
        <v>938</v>
      </c>
      <c r="B890">
        <v>376.04825419327682</v>
      </c>
      <c r="C890">
        <v>1120.4008101774873</v>
      </c>
      <c r="D890">
        <v>2394.4854651320898</v>
      </c>
    </row>
    <row r="891" spans="1:4" x14ac:dyDescent="0.35">
      <c r="A891" s="1">
        <v>939</v>
      </c>
      <c r="B891">
        <v>376.54478032789848</v>
      </c>
      <c r="C891">
        <v>1121.8070594293022</v>
      </c>
      <c r="D891">
        <v>2397.7434706766253</v>
      </c>
    </row>
    <row r="892" spans="1:4" x14ac:dyDescent="0.35">
      <c r="A892" s="1">
        <v>940</v>
      </c>
      <c r="B892">
        <v>377.04064880844419</v>
      </c>
      <c r="C892">
        <v>1123.2111720390326</v>
      </c>
      <c r="D892">
        <v>2400.9942457483421</v>
      </c>
    </row>
    <row r="893" spans="1:4" x14ac:dyDescent="0.35">
      <c r="A893" s="1">
        <v>941</v>
      </c>
      <c r="B893">
        <v>377.53575654333844</v>
      </c>
      <c r="C893">
        <v>1124.6129409796426</v>
      </c>
      <c r="D893">
        <v>2404.237256799539</v>
      </c>
    </row>
    <row r="894" spans="1:4" x14ac:dyDescent="0.35">
      <c r="A894" s="1">
        <v>942</v>
      </c>
      <c r="B894">
        <v>378.03000086861368</v>
      </c>
      <c r="C894">
        <v>1126.0121568539716</v>
      </c>
      <c r="D894">
        <v>2407.4719679804321</v>
      </c>
    </row>
    <row r="895" spans="1:4" x14ac:dyDescent="0.35">
      <c r="A895" s="1">
        <v>943</v>
      </c>
      <c r="B895">
        <v>378.52327972582083</v>
      </c>
      <c r="C895">
        <v>1127.4086083346208</v>
      </c>
      <c r="D895">
        <v>2410.6978424130552</v>
      </c>
    </row>
    <row r="896" spans="1:4" x14ac:dyDescent="0.35">
      <c r="A896" s="1">
        <v>944</v>
      </c>
      <c r="B896">
        <v>379.01549184142118</v>
      </c>
      <c r="C896">
        <v>1128.8020826132861</v>
      </c>
      <c r="D896">
        <v>2413.9143434841017</v>
      </c>
    </row>
    <row r="897" spans="1:4" x14ac:dyDescent="0.35">
      <c r="A897" s="1">
        <v>945</v>
      </c>
      <c r="B897">
        <v>379.50653690728524</v>
      </c>
      <c r="C897">
        <v>1130.1923658594665</v>
      </c>
      <c r="D897">
        <v>2417.1209361529418</v>
      </c>
    </row>
    <row r="898" spans="1:4" x14ac:dyDescent="0.35">
      <c r="A898" s="1">
        <v>946</v>
      </c>
      <c r="B898">
        <v>379.99631576218991</v>
      </c>
      <c r="C898">
        <v>1131.5792436870913</v>
      </c>
      <c r="D898">
        <v>2420.317088273624</v>
      </c>
    </row>
    <row r="899" spans="1:4" x14ac:dyDescent="0.35">
      <c r="A899" s="1">
        <v>947</v>
      </c>
      <c r="B899">
        <v>380.4847305738345</v>
      </c>
      <c r="C899">
        <v>1132.9625016293103</v>
      </c>
      <c r="D899">
        <v>2423.5022719279186</v>
      </c>
    </row>
    <row r="900" spans="1:4" x14ac:dyDescent="0.35">
      <c r="A900" s="1">
        <v>948</v>
      </c>
      <c r="B900">
        <v>380.97168502160451</v>
      </c>
      <c r="C900">
        <v>1134.3419256201398</v>
      </c>
      <c r="D900">
        <v>2426.6759647675949</v>
      </c>
    </row>
    <row r="901" spans="1:4" x14ac:dyDescent="0.35">
      <c r="A901" s="1">
        <v>949</v>
      </c>
      <c r="B901">
        <v>381.45708447947572</v>
      </c>
      <c r="C901">
        <v>1135.7173024829831</v>
      </c>
      <c r="D901">
        <v>2429.837651363433</v>
      </c>
    </row>
    <row r="902" spans="1:4" x14ac:dyDescent="0.35">
      <c r="A902" s="1">
        <v>950</v>
      </c>
      <c r="B902">
        <v>381.94083619882338</v>
      </c>
      <c r="C902">
        <v>1137.0884204244185</v>
      </c>
      <c r="D902">
        <v>2432.9868245583284</v>
      </c>
    </row>
    <row r="903" spans="1:4" x14ac:dyDescent="0.35">
      <c r="A903" s="1">
        <v>951</v>
      </c>
      <c r="B903">
        <v>382.42284949121222</v>
      </c>
      <c r="C903">
        <v>1138.4550695335818</v>
      </c>
      <c r="D903">
        <v>2436.1229868226778</v>
      </c>
    </row>
    <row r="904" spans="1:4" x14ac:dyDescent="0.35">
      <c r="A904" s="1">
        <v>952</v>
      </c>
      <c r="B904">
        <v>382.90303591055772</v>
      </c>
      <c r="C904">
        <v>1139.8170422855392</v>
      </c>
      <c r="D904">
        <v>2439.2456516084558</v>
      </c>
    </row>
    <row r="905" spans="1:4" x14ac:dyDescent="0.35">
      <c r="A905" s="1">
        <v>953</v>
      </c>
      <c r="B905">
        <v>383.38130943466973</v>
      </c>
      <c r="C905">
        <v>1141.1741340485898</v>
      </c>
      <c r="D905">
        <v>2442.3543447019674</v>
      </c>
    </row>
    <row r="906" spans="1:4" x14ac:dyDescent="0.35">
      <c r="A906" s="1">
        <v>954</v>
      </c>
      <c r="B906">
        <v>383.85758664570369</v>
      </c>
      <c r="C906">
        <v>1142.5261435941061</v>
      </c>
      <c r="D906">
        <v>2445.4486055694802</v>
      </c>
    </row>
    <row r="907" spans="1:4" x14ac:dyDescent="0.35">
      <c r="A907" s="1">
        <v>955</v>
      </c>
      <c r="B907">
        <v>384.33178690970072</v>
      </c>
      <c r="C907">
        <v>1143.8728736090918</v>
      </c>
      <c r="D907">
        <v>2448.5279886962517</v>
      </c>
    </row>
    <row r="908" spans="1:4" x14ac:dyDescent="0.35">
      <c r="A908" s="1">
        <v>956</v>
      </c>
      <c r="B908">
        <v>384.80383255420975</v>
      </c>
      <c r="C908">
        <v>1145.2141312092886</v>
      </c>
      <c r="D908">
        <v>2451.5920649146838</v>
      </c>
    </row>
    <row r="909" spans="1:4" x14ac:dyDescent="0.35">
      <c r="A909" s="1">
        <v>957</v>
      </c>
      <c r="B909">
        <v>385.27364904448609</v>
      </c>
      <c r="C909">
        <v>1146.5497284532883</v>
      </c>
      <c r="D909">
        <v>2454.6404227197099</v>
      </c>
    </row>
    <row r="910" spans="1:4" x14ac:dyDescent="0.35">
      <c r="A910" s="1">
        <v>958</v>
      </c>
      <c r="B910">
        <v>385.74116515777382</v>
      </c>
      <c r="C910">
        <v>1147.8794828564901</v>
      </c>
      <c r="D910">
        <v>2457.6726695697075</v>
      </c>
    </row>
    <row r="911" spans="1:4" x14ac:dyDescent="0.35">
      <c r="A911" s="1">
        <v>959</v>
      </c>
      <c r="B911">
        <v>386.2063131551119</v>
      </c>
      <c r="C911">
        <v>1149.203217903681</v>
      </c>
      <c r="D911">
        <v>2460.6884331689898</v>
      </c>
    </row>
    <row r="912" spans="1:4" x14ac:dyDescent="0.35">
      <c r="A912" s="1">
        <v>960</v>
      </c>
      <c r="B912">
        <v>386.66902895072565</v>
      </c>
      <c r="C912">
        <v>1150.5207635597892</v>
      </c>
      <c r="D912">
        <v>2463.6873627307577</v>
      </c>
    </row>
    <row r="913" spans="1:4" x14ac:dyDescent="0.35">
      <c r="A913" s="1">
        <v>961</v>
      </c>
      <c r="B913">
        <v>387.1292522788703</v>
      </c>
      <c r="C913">
        <v>1151.8319567780331</v>
      </c>
      <c r="D913">
        <v>2466.6691302175996</v>
      </c>
    </row>
    <row r="914" spans="1:4" x14ac:dyDescent="0.35">
      <c r="A914" s="1">
        <v>962</v>
      </c>
      <c r="B914">
        <v>387.58692685728386</v>
      </c>
      <c r="C914">
        <v>1153.1366420043387</v>
      </c>
      <c r="D914">
        <v>2469.6334315569538</v>
      </c>
    </row>
    <row r="915" spans="1:4" x14ac:dyDescent="0.35">
      <c r="A915" s="1">
        <v>963</v>
      </c>
      <c r="B915">
        <v>388.04200054783365</v>
      </c>
      <c r="C915">
        <v>1154.4346716778516</v>
      </c>
      <c r="D915">
        <v>2472.5799878299827</v>
      </c>
    </row>
    <row r="916" spans="1:4" x14ac:dyDescent="0.35">
      <c r="A916" s="1">
        <v>964</v>
      </c>
      <c r="B916">
        <v>388.4944255132329</v>
      </c>
      <c r="C916">
        <v>1155.7259067253908</v>
      </c>
      <c r="D916">
        <v>2475.508546430674</v>
      </c>
    </row>
    <row r="917" spans="1:4" x14ac:dyDescent="0.35">
      <c r="A917" s="1">
        <v>965</v>
      </c>
      <c r="B917">
        <v>388.94415837014554</v>
      </c>
      <c r="C917">
        <v>1157.0102170503142</v>
      </c>
      <c r="D917">
        <v>2478.418882193128</v>
      </c>
    </row>
    <row r="918" spans="1:4" x14ac:dyDescent="0.35">
      <c r="A918" s="1">
        <v>966</v>
      </c>
      <c r="B918">
        <v>389.39116033847239</v>
      </c>
      <c r="C918">
        <v>1158.2874820147608</v>
      </c>
      <c r="D918">
        <v>2481.3107984859162</v>
      </c>
    </row>
    <row r="919" spans="1:4" x14ac:dyDescent="0.35">
      <c r="A919" s="1">
        <v>967</v>
      </c>
      <c r="B919">
        <v>389.83539738600541</v>
      </c>
      <c r="C919">
        <v>1159.557590913663</v>
      </c>
      <c r="D919">
        <v>2484.1841282690953</v>
      </c>
    </row>
    <row r="920" spans="1:4" x14ac:dyDescent="0.35">
      <c r="A920" s="1">
        <v>968</v>
      </c>
      <c r="B920">
        <v>390.27684036886103</v>
      </c>
      <c r="C920">
        <v>1160.8204434404156</v>
      </c>
      <c r="D920">
        <v>2487.0387351145487</v>
      </c>
    </row>
    <row r="921" spans="1:4" x14ac:dyDescent="0.35">
      <c r="A921" s="1">
        <v>969</v>
      </c>
      <c r="B921">
        <v>390.71546516693081</v>
      </c>
      <c r="C921">
        <v>1162.0759501429511</v>
      </c>
      <c r="D921">
        <v>2489.8745141851246</v>
      </c>
    </row>
    <row r="922" spans="1:4" x14ac:dyDescent="0.35">
      <c r="A922" s="1">
        <v>970</v>
      </c>
      <c r="B922">
        <v>391.15125281456795</v>
      </c>
      <c r="C922">
        <v>1163.324032870092</v>
      </c>
      <c r="D922">
        <v>2492.6913931724594</v>
      </c>
    </row>
    <row r="923" spans="1:4" x14ac:dyDescent="0.35">
      <c r="A923" s="1">
        <v>971</v>
      </c>
      <c r="B923">
        <v>391.58418962585347</v>
      </c>
      <c r="C923">
        <v>1164.5646252062236</v>
      </c>
      <c r="D923">
        <v>2495.4893331901721</v>
      </c>
    </row>
    <row r="924" spans="1:4" x14ac:dyDescent="0.35">
      <c r="A924" s="1">
        <v>972</v>
      </c>
      <c r="B924">
        <v>392.01426731455513</v>
      </c>
      <c r="C924">
        <v>1165.7976728946751</v>
      </c>
      <c r="D924">
        <v>2498.2683296217806</v>
      </c>
    </row>
    <row r="925" spans="1:4" x14ac:dyDescent="0.35">
      <c r="A925" s="1">
        <v>973</v>
      </c>
      <c r="B925">
        <v>392.44148310820549</v>
      </c>
      <c r="C925">
        <v>1167.0231342481911</v>
      </c>
      <c r="D925">
        <v>2501.0284129206179</v>
      </c>
    </row>
    <row r="926" spans="1:4" x14ac:dyDescent="0.35">
      <c r="A926" s="1">
        <v>974</v>
      </c>
      <c r="B926">
        <v>392.86583985660138</v>
      </c>
      <c r="C926">
        <v>1168.2409805462178</v>
      </c>
      <c r="D926">
        <v>2503.7696493612048</v>
      </c>
    </row>
    <row r="927" spans="1:4" x14ac:dyDescent="0.35">
      <c r="A927" s="1">
        <v>975</v>
      </c>
      <c r="B927">
        <v>393.28734613381579</v>
      </c>
      <c r="C927">
        <v>1169.4511964178168</v>
      </c>
      <c r="D927">
        <v>2506.4921417387504</v>
      </c>
    </row>
    <row r="928" spans="1:4" x14ac:dyDescent="0.35">
      <c r="A928" s="1">
        <v>976</v>
      </c>
      <c r="B928">
        <v>393.70601633422319</v>
      </c>
      <c r="C928">
        <v>1170.6537802098924</v>
      </c>
      <c r="D928">
        <v>2509.1960300172354</v>
      </c>
    </row>
    <row r="929" spans="1:4" x14ac:dyDescent="0.35">
      <c r="A929" s="1">
        <v>977</v>
      </c>
      <c r="B929">
        <v>394.12187076180584</v>
      </c>
      <c r="C929">
        <v>1171.8487443400422</v>
      </c>
      <c r="D929">
        <v>2511.8814919236729</v>
      </c>
    </row>
    <row r="930" spans="1:4" x14ac:dyDescent="0.35">
      <c r="A930" s="1">
        <v>978</v>
      </c>
      <c r="B930">
        <v>394.53493571279915</v>
      </c>
      <c r="C930">
        <v>1173.0361156321642</v>
      </c>
      <c r="D930">
        <v>2514.5487434866864</v>
      </c>
    </row>
    <row r="931" spans="1:4" x14ac:dyDescent="0.35">
      <c r="A931" s="1">
        <v>979</v>
      </c>
      <c r="B931">
        <v>394.94524355156909</v>
      </c>
      <c r="C931">
        <v>1174.2159356362704</v>
      </c>
      <c r="D931">
        <v>2517.1980395198443</v>
      </c>
    </row>
    <row r="932" spans="1:4" x14ac:dyDescent="0.35">
      <c r="A932" s="1">
        <v>980</v>
      </c>
      <c r="B932">
        <v>395.35283277917114</v>
      </c>
      <c r="C932">
        <v>1175.3882609297852</v>
      </c>
      <c r="D932">
        <v>2519.8296740465184</v>
      </c>
    </row>
    <row r="933" spans="1:4" x14ac:dyDescent="0.35">
      <c r="A933" s="1">
        <v>981</v>
      </c>
      <c r="B933">
        <v>395.75774809495573</v>
      </c>
      <c r="C933">
        <v>1176.5531634008607</v>
      </c>
      <c r="D933">
        <v>2522.4439806673026</v>
      </c>
    </row>
    <row r="934" spans="1:4" x14ac:dyDescent="0.35">
      <c r="A934" s="1">
        <v>982</v>
      </c>
      <c r="B934">
        <v>396.16004045049232</v>
      </c>
      <c r="C934">
        <v>1177.7107305127679</v>
      </c>
      <c r="D934">
        <v>2525.0413328675727</v>
      </c>
    </row>
    <row r="935" spans="1:4" x14ac:dyDescent="0.35">
      <c r="A935" s="1">
        <v>983</v>
      </c>
      <c r="B935">
        <v>396.55976709624088</v>
      </c>
      <c r="C935">
        <v>1178.861065548638</v>
      </c>
      <c r="D935">
        <v>2527.6221442650462</v>
      </c>
    </row>
    <row r="936" spans="1:4" x14ac:dyDescent="0.35">
      <c r="A936" s="1">
        <v>984</v>
      </c>
      <c r="B936">
        <v>396.95699162030627</v>
      </c>
      <c r="C936">
        <v>1180.004287836241</v>
      </c>
      <c r="D936">
        <v>2530.1868687966994</v>
      </c>
    </row>
    <row r="937" spans="1:4" x14ac:dyDescent="0.35">
      <c r="A937" s="1">
        <v>985</v>
      </c>
      <c r="B937">
        <v>397.35178397946743</v>
      </c>
      <c r="C937">
        <v>1181.1405329522211</v>
      </c>
      <c r="D937">
        <v>2532.7360008439969</v>
      </c>
    </row>
    <row r="938" spans="1:4" x14ac:dyDescent="0.35">
      <c r="A938" s="1">
        <v>986</v>
      </c>
      <c r="B938">
        <v>397.74422052230221</v>
      </c>
      <c r="C938">
        <v>1182.2699529049603</v>
      </c>
      <c r="D938">
        <v>2535.2700752965225</v>
      </c>
    </row>
    <row r="939" spans="1:4" x14ac:dyDescent="0.35">
      <c r="A939" s="1">
        <v>987</v>
      </c>
      <c r="B939">
        <v>398.13438400412315</v>
      </c>
      <c r="C939">
        <v>1183.3927162960549</v>
      </c>
      <c r="D939">
        <v>2537.7896675530515</v>
      </c>
    </row>
    <row r="940" spans="1:4" x14ac:dyDescent="0.35">
      <c r="A940" s="1">
        <v>988</v>
      </c>
      <c r="B940">
        <v>398.52236359391844</v>
      </c>
      <c r="C940">
        <v>1184.5090084597321</v>
      </c>
      <c r="D940">
        <v>2540.2953934603433</v>
      </c>
    </row>
    <row r="941" spans="1:4" x14ac:dyDescent="0.35">
      <c r="A941" s="1">
        <v>989</v>
      </c>
      <c r="B941">
        <v>398.90825487290789</v>
      </c>
      <c r="C941">
        <v>1185.6190315797228</v>
      </c>
      <c r="D941">
        <v>2542.787909188924</v>
      </c>
    </row>
    <row r="942" spans="1:4" x14ac:dyDescent="0.35">
      <c r="A942" s="1">
        <v>990</v>
      </c>
      <c r="B942">
        <v>399.29215982493253</v>
      </c>
      <c r="C942">
        <v>1186.7230047834162</v>
      </c>
      <c r="D942">
        <v>2545.2679110465283</v>
      </c>
    </row>
    <row r="943" spans="1:4" x14ac:dyDescent="0.35">
      <c r="A943" s="1">
        <v>991</v>
      </c>
      <c r="B943">
        <v>399.67418681826689</v>
      </c>
      <c r="C943">
        <v>1187.8211642127042</v>
      </c>
      <c r="D943">
        <v>2547.7361352286589</v>
      </c>
    </row>
    <row r="944" spans="1:4" x14ac:dyDescent="0.35">
      <c r="A944" s="1">
        <v>992</v>
      </c>
      <c r="B944">
        <v>400.05445057914966</v>
      </c>
      <c r="C944">
        <v>1188.9137630714381</v>
      </c>
      <c r="D944">
        <v>2550.1933575064645</v>
      </c>
    </row>
    <row r="945" spans="1:4" x14ac:dyDescent="0.35">
      <c r="A945" s="1">
        <v>993</v>
      </c>
      <c r="B945">
        <v>400.43307215666385</v>
      </c>
      <c r="C945">
        <v>1190.0010716491531</v>
      </c>
      <c r="D945">
        <v>2552.6403928529248</v>
      </c>
    </row>
    <row r="946" spans="1:4" x14ac:dyDescent="0.35">
      <c r="A946" s="1">
        <v>994</v>
      </c>
      <c r="B946">
        <v>400.81017887926248</v>
      </c>
      <c r="C946">
        <v>1191.0833773206912</v>
      </c>
      <c r="D946">
        <v>2555.0780950069752</v>
      </c>
    </row>
    <row r="947" spans="1:4" x14ac:dyDescent="0.35">
      <c r="A947" s="1">
        <v>995</v>
      </c>
      <c r="B947">
        <v>401.18590430259138</v>
      </c>
      <c r="C947">
        <v>1192.1609845216517</v>
      </c>
      <c r="D947">
        <v>2557.5073559760604</v>
      </c>
    </row>
    <row r="948" spans="1:4" x14ac:dyDescent="0.35">
      <c r="A948" s="1">
        <v>996</v>
      </c>
      <c r="B948">
        <v>401.56038814883192</v>
      </c>
      <c r="C948">
        <v>1193.2342146995804</v>
      </c>
      <c r="D948">
        <v>2559.9291054786986</v>
      </c>
    </row>
    <row r="949" spans="1:4" x14ac:dyDescent="0.35">
      <c r="A949" s="1">
        <v>997</v>
      </c>
      <c r="B949">
        <v>401.93377623746164</v>
      </c>
      <c r="C949">
        <v>1194.3034062404429</v>
      </c>
      <c r="D949">
        <v>2562.3443103263266</v>
      </c>
    </row>
    <row r="950" spans="1:4" x14ac:dyDescent="0.35">
      <c r="A950" s="1">
        <v>998</v>
      </c>
      <c r="B950">
        <v>402.30622040752644</v>
      </c>
      <c r="C950">
        <v>1195.3689143708373</v>
      </c>
      <c r="D950">
        <v>2564.7539737469347</v>
      </c>
    </row>
    <row r="951" spans="1:4" x14ac:dyDescent="0.35">
      <c r="A951" s="1">
        <v>999</v>
      </c>
      <c r="B951">
        <v>402.6778784313201</v>
      </c>
      <c r="C951">
        <v>1196.4311110352955</v>
      </c>
      <c r="D951">
        <v>2567.159134649713</v>
      </c>
    </row>
    <row r="952" spans="1:4" x14ac:dyDescent="0.35">
      <c r="A952" s="1">
        <v>1000</v>
      </c>
      <c r="B952">
        <v>403.04891391975701</v>
      </c>
      <c r="C952">
        <v>1197.490384749284</v>
      </c>
      <c r="D952">
        <v>2569.5608668331915</v>
      </c>
    </row>
    <row r="953" spans="1:4" x14ac:dyDescent="0.35">
      <c r="A953" s="1">
        <v>1001</v>
      </c>
      <c r="B953">
        <v>403.41949621876523</v>
      </c>
      <c r="C953">
        <v>1198.5471404265893</v>
      </c>
      <c r="D953">
        <v>2571.9602781362073</v>
      </c>
    </row>
    <row r="954" spans="1:4" x14ac:dyDescent="0.35">
      <c r="A954" s="1">
        <v>1002</v>
      </c>
      <c r="B954">
        <v>403.78980029840295</v>
      </c>
      <c r="C954">
        <v>1199.6017991839983</v>
      </c>
      <c r="D954">
        <v>2574.3585095363901</v>
      </c>
    </row>
    <row r="955" spans="1:4" x14ac:dyDescent="0.35">
      <c r="A955" s="1">
        <v>1003</v>
      </c>
      <c r="B955">
        <v>404.16000663267909</v>
      </c>
      <c r="C955">
        <v>1200.6547981199324</v>
      </c>
      <c r="D955">
        <v>2576.7567341927879</v>
      </c>
    </row>
    <row r="956" spans="1:4" x14ac:dyDescent="0.35">
      <c r="A956" s="1">
        <v>1004</v>
      </c>
      <c r="B956">
        <v>404.53030107157298</v>
      </c>
      <c r="C956">
        <v>1201.706590069291</v>
      </c>
      <c r="D956">
        <v>2579.1561564374974</v>
      </c>
    </row>
    <row r="957" spans="1:4" x14ac:dyDescent="0.35">
      <c r="A957" s="1">
        <v>1005</v>
      </c>
      <c r="B957">
        <v>404.90087470510144</v>
      </c>
      <c r="C957">
        <v>1202.757643334616</v>
      </c>
      <c r="D957">
        <v>2581.5580107170008</v>
      </c>
    </row>
    <row r="958" spans="1:4" x14ac:dyDescent="0.35">
      <c r="A958" s="1">
        <v>1006</v>
      </c>
      <c r="B958">
        <v>405.27192371917869</v>
      </c>
      <c r="C958">
        <v>1203.8084413924214</v>
      </c>
      <c r="D958">
        <v>2583.9635604838836</v>
      </c>
    </row>
    <row r="959" spans="1:4" x14ac:dyDescent="0.35">
      <c r="A959" s="1">
        <v>1007</v>
      </c>
      <c r="B959">
        <v>405.64364924377963</v>
      </c>
      <c r="C959">
        <v>1204.8594825769553</v>
      </c>
      <c r="D959">
        <v>2586.3740970415806</v>
      </c>
    </row>
    <row r="960" spans="1:4" x14ac:dyDescent="0.35">
      <c r="A960" s="1">
        <v>1008</v>
      </c>
      <c r="B960">
        <v>406.01625719345282</v>
      </c>
      <c r="C960">
        <v>1205.911279740146</v>
      </c>
      <c r="D960">
        <v>2588.7909383440151</v>
      </c>
    </row>
    <row r="961" spans="1:4" x14ac:dyDescent="0.35">
      <c r="A961" s="1">
        <v>1009</v>
      </c>
      <c r="B961">
        <v>406.38995809997965</v>
      </c>
      <c r="C961">
        <v>1206.9643598882119</v>
      </c>
      <c r="D961">
        <v>2591.2154277499017</v>
      </c>
    </row>
    <row r="962" spans="1:4" x14ac:dyDescent="0.35">
      <c r="A962" s="1">
        <v>1010</v>
      </c>
      <c r="B962">
        <v>406.76496693805626</v>
      </c>
      <c r="C962">
        <v>1208.0192637963814</v>
      </c>
      <c r="D962">
        <v>2593.6489327371087</v>
      </c>
    </row>
    <row r="963" spans="1:4" x14ac:dyDescent="0.35">
      <c r="A963" s="1">
        <v>1011</v>
      </c>
      <c r="B963">
        <v>407.14150294382972</v>
      </c>
      <c r="C963">
        <v>1209.076545601414</v>
      </c>
      <c r="D963">
        <v>2596.0928435768878</v>
      </c>
    </row>
    <row r="964" spans="1:4" x14ac:dyDescent="0.35">
      <c r="A964" s="1">
        <v>1012</v>
      </c>
      <c r="B964">
        <v>407.51978942557457</v>
      </c>
      <c r="C964">
        <v>1210.1367723712237</v>
      </c>
      <c r="D964">
        <v>2598.5485719677131</v>
      </c>
    </row>
    <row r="965" spans="1:4" x14ac:dyDescent="0.35">
      <c r="A965" s="1">
        <v>1013</v>
      </c>
      <c r="B965">
        <v>407.90005356851537</v>
      </c>
      <c r="C965">
        <v>1211.2005236544253</v>
      </c>
      <c r="D965">
        <v>2601.0175496363022</v>
      </c>
    </row>
    <row r="966" spans="1:4" x14ac:dyDescent="0.35">
      <c r="A966" s="1">
        <v>1014</v>
      </c>
      <c r="B966">
        <v>408.28252623271629</v>
      </c>
      <c r="C966">
        <v>1212.2683910091373</v>
      </c>
      <c r="D966">
        <v>2603.5012269035533</v>
      </c>
    </row>
    <row r="967" spans="1:4" x14ac:dyDescent="0.35">
      <c r="A967" s="1">
        <v>1015</v>
      </c>
      <c r="B967">
        <v>408.66744174437576</v>
      </c>
      <c r="C967">
        <v>1213.3409775108366</v>
      </c>
      <c r="D967">
        <v>2606.0010712189774</v>
      </c>
    </row>
    <row r="968" spans="1:4" x14ac:dyDescent="0.35">
      <c r="A968" s="1">
        <v>1016</v>
      </c>
      <c r="B968">
        <v>409.05503768116785</v>
      </c>
      <c r="C968">
        <v>1214.4188972410846</v>
      </c>
      <c r="D968">
        <v>2608.5185656656922</v>
      </c>
    </row>
    <row r="969" spans="1:4" x14ac:dyDescent="0.35">
      <c r="A969" s="1">
        <v>1017</v>
      </c>
      <c r="B969">
        <v>409.44555465165945</v>
      </c>
      <c r="C969">
        <v>1215.5027747574811</v>
      </c>
      <c r="D969">
        <v>2611.0552074389166</v>
      </c>
    </row>
    <row r="970" spans="1:4" x14ac:dyDescent="0.35">
      <c r="A970" s="1">
        <v>1018</v>
      </c>
      <c r="B970">
        <v>409.83923606912714</v>
      </c>
      <c r="C970">
        <v>1216.593244544953</v>
      </c>
      <c r="D970">
        <v>2613.6125062993792</v>
      </c>
    </row>
    <row r="971" spans="1:4" x14ac:dyDescent="0.35">
      <c r="A971" s="1">
        <v>1019</v>
      </c>
      <c r="B971">
        <v>410.23632791925399</v>
      </c>
      <c r="C971">
        <v>1217.6909504483237</v>
      </c>
      <c r="D971">
        <v>2616.1919830019556</v>
      </c>
    </row>
    <row r="972" spans="1:4" x14ac:dyDescent="0.35">
      <c r="A972" s="1">
        <v>1020</v>
      </c>
      <c r="B972">
        <v>410.63707852425694</v>
      </c>
      <c r="C972">
        <v>1218.7965450912013</v>
      </c>
      <c r="D972">
        <v>2618.7951677097426</v>
      </c>
    </row>
    <row r="973" spans="1:4" x14ac:dyDescent="0.35">
      <c r="A973" s="1">
        <v>1021</v>
      </c>
      <c r="B973">
        <v>411.04173830060364</v>
      </c>
      <c r="C973">
        <v>1219.9106892750412</v>
      </c>
      <c r="D973">
        <v>2621.4235983857693</v>
      </c>
    </row>
    <row r="974" spans="1:4" x14ac:dyDescent="0.35">
      <c r="A974" s="1">
        <v>1022</v>
      </c>
      <c r="B974">
        <v>411.45055951285912</v>
      </c>
      <c r="C974">
        <v>1221.0340513646156</v>
      </c>
      <c r="D974">
        <v>2624.0788191689376</v>
      </c>
    </row>
    <row r="975" spans="1:4" x14ac:dyDescent="0.35">
      <c r="A975" s="1">
        <v>1023</v>
      </c>
      <c r="B975">
        <v>411.86379602325928</v>
      </c>
      <c r="C975">
        <v>1222.1673066586548</v>
      </c>
      <c r="D975">
        <v>2626.7623787407283</v>
      </c>
    </row>
    <row r="976" spans="1:4" x14ac:dyDescent="0.35">
      <c r="A976" s="1">
        <v>1024</v>
      </c>
      <c r="B976">
        <v>412.28170303729161</v>
      </c>
      <c r="C976">
        <v>1223.3111367464655</v>
      </c>
      <c r="D976">
        <v>2629.4758286784786</v>
      </c>
    </row>
    <row r="977" spans="1:4" x14ac:dyDescent="0.35">
      <c r="A977" s="1">
        <v>1025</v>
      </c>
      <c r="B977">
        <v>412.70453684534988</v>
      </c>
      <c r="C977">
        <v>1224.466228851456</v>
      </c>
      <c r="D977">
        <v>2632.22072180131</v>
      </c>
    </row>
    <row r="978" spans="1:4" x14ac:dyDescent="0.35">
      <c r="A978" s="1">
        <v>1026</v>
      </c>
      <c r="B978">
        <v>413.13255456160596</v>
      </c>
      <c r="C978">
        <v>1225.6332751631944</v>
      </c>
      <c r="D978">
        <v>2634.9986105112021</v>
      </c>
    </row>
    <row r="979" spans="1:4" x14ac:dyDescent="0.35">
      <c r="A979" s="1">
        <v>1027</v>
      </c>
      <c r="B979">
        <v>413.56601385942542</v>
      </c>
      <c r="C979">
        <v>1226.8129721570735</v>
      </c>
      <c r="D979">
        <v>2637.8110451291263</v>
      </c>
    </row>
    <row r="980" spans="1:4" x14ac:dyDescent="0.35">
      <c r="A980" s="1">
        <v>1028</v>
      </c>
      <c r="B980">
        <v>414.00517270420943</v>
      </c>
      <c r="C980">
        <v>1228.0060199048553</v>
      </c>
      <c r="D980">
        <v>2640.659572232189</v>
      </c>
    </row>
    <row r="981" spans="1:4" x14ac:dyDescent="0.35">
      <c r="A981" s="1">
        <v>1029</v>
      </c>
      <c r="B981">
        <v>414.45028908407573</v>
      </c>
      <c r="C981">
        <v>1229.2131213751841</v>
      </c>
      <c r="D981">
        <v>2643.5457329911669</v>
      </c>
    </row>
    <row r="982" spans="1:4" x14ac:dyDescent="0.35">
      <c r="A982" s="1">
        <v>1030</v>
      </c>
      <c r="B982">
        <v>414.9016207382997</v>
      </c>
      <c r="C982">
        <v>1230.434981725442</v>
      </c>
      <c r="D982">
        <v>2646.4710615122062</v>
      </c>
    </row>
    <row r="983" spans="1:4" x14ac:dyDescent="0.35">
      <c r="A983" s="1">
        <v>1031</v>
      </c>
      <c r="B983">
        <v>415.35942488443834</v>
      </c>
      <c r="C983">
        <v>1231.672307586821</v>
      </c>
      <c r="D983">
        <v>2649.4370831856645</v>
      </c>
    </row>
    <row r="984" spans="1:4" x14ac:dyDescent="0.35">
      <c r="A984" s="1">
        <v>1032</v>
      </c>
      <c r="B984">
        <v>415.8239579438453</v>
      </c>
      <c r="C984">
        <v>1232.9258063419195</v>
      </c>
      <c r="D984">
        <v>2652.4453130421166</v>
      </c>
    </row>
    <row r="985" spans="1:4" x14ac:dyDescent="0.35">
      <c r="A985" s="1">
        <v>1033</v>
      </c>
      <c r="B985">
        <v>416.29547526641471</v>
      </c>
      <c r="C985">
        <v>1234.1961853975104</v>
      </c>
      <c r="D985">
        <v>2655.4972541209777</v>
      </c>
    </row>
    <row r="986" spans="1:4" x14ac:dyDescent="0.35">
      <c r="A986" s="1">
        <v>1034</v>
      </c>
      <c r="B986">
        <v>416.77423085471531</v>
      </c>
      <c r="C986">
        <v>1235.4841514524376</v>
      </c>
      <c r="D986">
        <v>2658.5943958513699</v>
      </c>
    </row>
    <row r="987" spans="1:4" x14ac:dyDescent="0.35">
      <c r="A987" s="1">
        <v>1035</v>
      </c>
      <c r="B987">
        <v>417.26047708809756</v>
      </c>
      <c r="C987">
        <v>1236.7904097618316</v>
      </c>
      <c r="D987">
        <v>2661.7382124494898</v>
      </c>
    </row>
    <row r="988" spans="1:4" x14ac:dyDescent="0.35">
      <c r="A988" s="1">
        <v>1036</v>
      </c>
      <c r="B988">
        <v>417.75446444656183</v>
      </c>
      <c r="C988">
        <v>1238.1156633988815</v>
      </c>
      <c r="D988">
        <v>2664.9301613324114</v>
      </c>
    </row>
    <row r="989" spans="1:4" x14ac:dyDescent="0.35">
      <c r="A989" s="1">
        <v>1037</v>
      </c>
      <c r="B989">
        <v>418.2564412354775</v>
      </c>
      <c r="C989">
        <v>1239.4606125150412</v>
      </c>
      <c r="D989">
        <v>2668.1716815531822</v>
      </c>
    </row>
    <row r="990" spans="1:4" x14ac:dyDescent="0.35">
      <c r="A990" s="1">
        <v>1038</v>
      </c>
      <c r="B990">
        <v>418.76665331126242</v>
      </c>
      <c r="C990">
        <v>1240.8259535997513</v>
      </c>
      <c r="D990">
        <v>2671.4641922576125</v>
      </c>
    </row>
    <row r="991" spans="1:4" x14ac:dyDescent="0.35">
      <c r="A991" s="1">
        <v>1039</v>
      </c>
      <c r="B991">
        <v>419.28534380782895</v>
      </c>
      <c r="C991">
        <v>1242.2123787402909</v>
      </c>
      <c r="D991">
        <v>2674.8090911657287</v>
      </c>
    </row>
    <row r="992" spans="1:4" x14ac:dyDescent="0.35">
      <c r="A992" s="1">
        <v>1040</v>
      </c>
      <c r="B992">
        <v>419.81275286526471</v>
      </c>
      <c r="C992">
        <v>1243.6205748836226</v>
      </c>
      <c r="D992">
        <v>2678.207753077209</v>
      </c>
    </row>
    <row r="993" spans="1:4" x14ac:dyDescent="0.35">
      <c r="A993" s="1">
        <v>1041</v>
      </c>
      <c r="B993">
        <v>420.34911736005915</v>
      </c>
      <c r="C993">
        <v>1245.0512231004282</v>
      </c>
      <c r="D993">
        <v>2681.6615284090121</v>
      </c>
    </row>
    <row r="994" spans="1:4" x14ac:dyDescent="0.35">
      <c r="A994" s="1">
        <v>1042</v>
      </c>
      <c r="B994">
        <v>420.89467063780211</v>
      </c>
      <c r="C994">
        <v>1246.5049978524098</v>
      </c>
      <c r="D994">
        <v>2685.1717417608215</v>
      </c>
    </row>
    <row r="995" spans="1:4" x14ac:dyDescent="0.35">
      <c r="A995" s="1">
        <v>1043</v>
      </c>
      <c r="B995">
        <v>421.44964224906221</v>
      </c>
      <c r="C995">
        <v>1247.9825662654239</v>
      </c>
      <c r="D995">
        <v>2688.7396905117398</v>
      </c>
    </row>
    <row r="996" spans="1:4" x14ac:dyDescent="0.35">
      <c r="A996" s="1">
        <v>1044</v>
      </c>
      <c r="B996">
        <v>422.01425768730411</v>
      </c>
      <c r="C996">
        <v>1249.4845874060995</v>
      </c>
      <c r="D996">
        <v>2692.366643452986</v>
      </c>
    </row>
    <row r="997" spans="1:4" x14ac:dyDescent="0.35">
      <c r="A997" s="1">
        <v>1045</v>
      </c>
      <c r="B997">
        <v>422.58873813125689</v>
      </c>
      <c r="C997">
        <v>1251.0117115667069</v>
      </c>
      <c r="D997">
        <v>2696.0538394551436</v>
      </c>
    </row>
    <row r="998" spans="1:4" x14ac:dyDescent="0.35">
      <c r="A998" s="1">
        <v>1046</v>
      </c>
      <c r="B998">
        <v>423.17330019072131</v>
      </c>
      <c r="C998">
        <v>1252.5645795571108</v>
      </c>
      <c r="D998">
        <v>2699.8024861731628</v>
      </c>
    </row>
    <row r="999" spans="1:4" x14ac:dyDescent="0.35">
      <c r="A999" s="1">
        <v>1047</v>
      </c>
      <c r="B999">
        <v>423.76815565630147</v>
      </c>
      <c r="C999">
        <v>1254.1438220049754</v>
      </c>
      <c r="D999">
        <v>2703.613758790746</v>
      </c>
    </row>
    <row r="1000" spans="1:4" x14ac:dyDescent="0.35">
      <c r="A1000" s="1">
        <v>1048</v>
      </c>
      <c r="B1000">
        <v>424.37351125411328</v>
      </c>
      <c r="C1000">
        <v>1255.7500586660144</v>
      </c>
      <c r="D1000">
        <v>2707.4887988036726</v>
      </c>
    </row>
    <row r="1001" spans="1:4" x14ac:dyDescent="0.35">
      <c r="A1001" s="1">
        <v>1049</v>
      </c>
      <c r="B1001">
        <v>424.98956840484004</v>
      </c>
      <c r="C1001">
        <v>1257.3838977439959</v>
      </c>
      <c r="D1001">
        <v>2711.4287128479223</v>
      </c>
    </row>
    <row r="1002" spans="1:4" x14ac:dyDescent="0.35">
      <c r="A1002" s="1">
        <v>1050</v>
      </c>
      <c r="B1002">
        <v>425.61652298832547</v>
      </c>
      <c r="C1002">
        <v>1259.0459352231815</v>
      </c>
      <c r="D1002">
        <v>2715.4345715693212</v>
      </c>
    </row>
    <row r="1003" spans="1:4" x14ac:dyDescent="0.35">
      <c r="A1003" s="1">
        <v>1051</v>
      </c>
      <c r="B1003">
        <v>426.25456511341514</v>
      </c>
      <c r="C1003">
        <v>1260.7367542119823</v>
      </c>
      <c r="D1003">
        <v>2719.5074085385718</v>
      </c>
    </row>
    <row r="1004" spans="1:4" x14ac:dyDescent="0.35">
      <c r="A1004" s="1">
        <v>1052</v>
      </c>
      <c r="B1004">
        <v>426.90387889415371</v>
      </c>
      <c r="C1004">
        <v>1262.4569243013182</v>
      </c>
      <c r="D1004">
        <v>2723.6482192133335</v>
      </c>
    </row>
    <row r="1005" spans="1:4" x14ac:dyDescent="0.35">
      <c r="A1005" s="1">
        <v>1053</v>
      </c>
      <c r="B1005">
        <v>427.56464223091092</v>
      </c>
      <c r="C1005">
        <v>1264.2070009352854</v>
      </c>
      <c r="D1005">
        <v>2727.8579599457798</v>
      </c>
    </row>
    <row r="1006" spans="1:4" x14ac:dyDescent="0.35">
      <c r="A1006" s="1">
        <v>1054</v>
      </c>
      <c r="B1006">
        <v>428.23702659988652</v>
      </c>
      <c r="C1006">
        <v>1265.9875247992695</v>
      </c>
      <c r="D1006">
        <v>2732.1375470418525</v>
      </c>
    </row>
    <row r="1007" spans="1:4" x14ac:dyDescent="0.35">
      <c r="A1007" s="1">
        <v>1055</v>
      </c>
      <c r="B1007">
        <v>428.92119684757284</v>
      </c>
      <c r="C1007">
        <v>1267.7990212218247</v>
      </c>
      <c r="D1007">
        <v>2736.487855866766</v>
      </c>
    </row>
    <row r="1008" spans="1:4" x14ac:dyDescent="0.35">
      <c r="A1008" s="1">
        <v>1056</v>
      </c>
      <c r="B1008">
        <v>429.61731099323271</v>
      </c>
      <c r="C1008">
        <v>1269.6419995948477</v>
      </c>
      <c r="D1008">
        <v>2740.9097200037095</v>
      </c>
    </row>
    <row r="1009" spans="1:4" x14ac:dyDescent="0.35">
      <c r="A1009" s="1">
        <v>1057</v>
      </c>
      <c r="B1009">
        <v>430.3255200385816</v>
      </c>
      <c r="C1009">
        <v>1271.5169528103193</v>
      </c>
      <c r="D1009">
        <v>2745.4039304630769</v>
      </c>
    </row>
    <row r="1010" spans="1:4" x14ac:dyDescent="0.35">
      <c r="A1010" s="1">
        <v>1058</v>
      </c>
      <c r="B1010">
        <v>431.04596778489929</v>
      </c>
      <c r="C1010">
        <v>1273.4243567160584</v>
      </c>
      <c r="D1010">
        <v>2749.9712349440774</v>
      </c>
    </row>
    <row r="1011" spans="1:4" x14ac:dyDescent="0.35">
      <c r="A1011" s="1">
        <v>1059</v>
      </c>
      <c r="B1011">
        <v>431.7787906582364</v>
      </c>
      <c r="C1011">
        <v>1275.36466959056</v>
      </c>
      <c r="D1011">
        <v>2754.6123371494232</v>
      </c>
    </row>
    <row r="1012" spans="1:4" x14ac:dyDescent="0.35">
      <c r="A1012" s="1">
        <v>1060</v>
      </c>
      <c r="B1012">
        <v>432.52411754269122</v>
      </c>
      <c r="C1012">
        <v>1277.3383316374955</v>
      </c>
      <c r="D1012">
        <v>2759.3278961549231</v>
      </c>
    </row>
    <row r="1013" spans="1:4" x14ac:dyDescent="0.35">
      <c r="A1013" s="1">
        <v>1061</v>
      </c>
      <c r="B1013">
        <v>433.28206962208799</v>
      </c>
      <c r="C1013">
        <v>1279.3457645011383</v>
      </c>
      <c r="D1013">
        <v>2764.1185258322357</v>
      </c>
    </row>
    <row r="1014" spans="1:4" x14ac:dyDescent="0.35">
      <c r="A1014" s="1">
        <v>1062</v>
      </c>
      <c r="B1014">
        <v>434.05276023022384</v>
      </c>
      <c r="C1014">
        <v>1281.3873708028582</v>
      </c>
      <c r="D1014">
        <v>2768.9847943274917</v>
      </c>
    </row>
    <row r="1015" spans="1:4" x14ac:dyDescent="0.35">
      <c r="A1015" s="1">
        <v>1063</v>
      </c>
      <c r="B1015">
        <v>434.83629471009186</v>
      </c>
      <c r="C1015">
        <v>1283.4635336994575</v>
      </c>
      <c r="D1015">
        <v>2773.927223595223</v>
      </c>
    </row>
    <row r="1016" spans="1:4" x14ac:dyDescent="0.35">
      <c r="A1016" s="1">
        <v>1064</v>
      </c>
      <c r="B1016">
        <v>435.63277028201031</v>
      </c>
      <c r="C1016">
        <v>1285.5746164648499</v>
      </c>
      <c r="D1016">
        <v>2778.9462889885249</v>
      </c>
    </row>
    <row r="1017" spans="1:4" x14ac:dyDescent="0.35">
      <c r="A1017" s="1">
        <v>1065</v>
      </c>
      <c r="B1017">
        <v>436.44227592113566</v>
      </c>
      <c r="C1017">
        <v>1287.7209620933918</v>
      </c>
      <c r="D1017">
        <v>2784.0424189040368</v>
      </c>
    </row>
    <row r="1018" spans="1:4" x14ac:dyDescent="0.35">
      <c r="A1018" s="1">
        <v>1066</v>
      </c>
      <c r="B1018">
        <v>437.26489224453798</v>
      </c>
      <c r="C1018">
        <v>1289.9028929291489</v>
      </c>
      <c r="D1018">
        <v>2789.2159944859918</v>
      </c>
    </row>
    <row r="1019" spans="1:4" x14ac:dyDescent="0.35">
      <c r="A1019" s="1">
        <v>1067</v>
      </c>
      <c r="B1019">
        <v>438.1006914074681</v>
      </c>
      <c r="C1019">
        <v>1292.1207103170293</v>
      </c>
      <c r="D1019">
        <v>2794.4673493835139</v>
      </c>
    </row>
    <row r="1020" spans="1:4" x14ac:dyDescent="0.35">
      <c r="A1020" s="1">
        <v>1068</v>
      </c>
      <c r="B1020">
        <v>438.94973700987271</v>
      </c>
      <c r="C1020">
        <v>1294.3746942805124</v>
      </c>
      <c r="D1020">
        <v>2799.7967695675334</v>
      </c>
    </row>
    <row r="1021" spans="1:4" x14ac:dyDescent="0.35">
      <c r="A1021" s="1">
        <v>1069</v>
      </c>
      <c r="B1021">
        <v>439.81208401274279</v>
      </c>
      <c r="C1021">
        <v>1296.6651032237746</v>
      </c>
      <c r="D1021">
        <v>2805.2044932036192</v>
      </c>
    </row>
    <row r="1022" spans="1:4" x14ac:dyDescent="0.35">
      <c r="A1022" s="1">
        <v>1070</v>
      </c>
      <c r="B1022">
        <v>440.68777866421237</v>
      </c>
      <c r="C1022">
        <v>1298.9921736596652</v>
      </c>
      <c r="D1022">
        <v>2810.690710579227</v>
      </c>
    </row>
    <row r="1023" spans="1:4" x14ac:dyDescent="0.35">
      <c r="A1023" s="1">
        <v>1071</v>
      </c>
      <c r="B1023">
        <v>441.57685843628377</v>
      </c>
      <c r="C1023">
        <v>1301.356119963247</v>
      </c>
      <c r="D1023">
        <v>2816.2555640911573</v>
      </c>
    </row>
    <row r="1024" spans="1:4" x14ac:dyDescent="0.35">
      <c r="A1024" s="1">
        <v>1072</v>
      </c>
      <c r="B1024">
        <v>442.4793519715675</v>
      </c>
      <c r="C1024">
        <v>1303.7571341527989</v>
      </c>
      <c r="D1024">
        <v>2821.8991482864812</v>
      </c>
    </row>
    <row r="1025" spans="1:4" x14ac:dyDescent="0.35">
      <c r="A1025" s="1">
        <v>1073</v>
      </c>
      <c r="B1025">
        <v>443.39527904051403</v>
      </c>
      <c r="C1025">
        <v>1306.1953856966586</v>
      </c>
      <c r="D1025">
        <v>2827.621509961024</v>
      </c>
    </row>
    <row r="1026" spans="1:4" x14ac:dyDescent="0.35">
      <c r="A1026" s="1">
        <v>1074</v>
      </c>
      <c r="B1026">
        <v>444.32465050905586</v>
      </c>
      <c r="C1026">
        <v>1308.6710213467898</v>
      </c>
      <c r="D1026">
        <v>2833.4226483122575</v>
      </c>
    </row>
    <row r="1027" spans="1:4" x14ac:dyDescent="0.35">
      <c r="A1027" s="1">
        <v>1075</v>
      </c>
      <c r="B1027">
        <v>445.26746831692139</v>
      </c>
      <c r="C1027">
        <v>1311.1841650006752</v>
      </c>
      <c r="D1027">
        <v>2839.3025151494753</v>
      </c>
    </row>
    <row r="1028" spans="1:4" x14ac:dyDescent="0.35">
      <c r="A1028" s="1">
        <v>1076</v>
      </c>
      <c r="B1028">
        <v>446.22372546625212</v>
      </c>
      <c r="C1028">
        <v>1313.7349175896425</v>
      </c>
      <c r="D1028">
        <v>2845.2610151555918</v>
      </c>
    </row>
    <row r="1029" spans="1:4" x14ac:dyDescent="0.35">
      <c r="A1029" s="1">
        <v>1077</v>
      </c>
      <c r="B1029">
        <v>447.19340602104126</v>
      </c>
      <c r="C1029">
        <v>1316.3233569952984</v>
      </c>
      <c r="D1029">
        <v>2851.2980062067086</v>
      </c>
    </row>
    <row r="1030" spans="1:4" x14ac:dyDescent="0.35">
      <c r="A1030" s="1">
        <v>1078</v>
      </c>
      <c r="B1030">
        <v>448.1764851173761</v>
      </c>
      <c r="C1030">
        <v>1318.9495379933817</v>
      </c>
      <c r="D1030">
        <v>2857.4132997433285</v>
      </c>
    </row>
    <row r="1031" spans="1:4" x14ac:dyDescent="0.35">
      <c r="A1031" s="1">
        <v>1079</v>
      </c>
      <c r="B1031">
        <v>449.17292898370727</v>
      </c>
      <c r="C1031">
        <v>1321.6134922256933</v>
      </c>
      <c r="D1031">
        <v>2863.6066611943911</v>
      </c>
    </row>
    <row r="1032" spans="1:4" x14ac:dyDescent="0.35">
      <c r="A1032" s="1">
        <v>1080</v>
      </c>
      <c r="B1032">
        <v>450.18269497256085</v>
      </c>
      <c r="C1032">
        <v>1324.3152281997668</v>
      </c>
      <c r="D1032">
        <v>2869.8778104551729</v>
      </c>
    </row>
    <row r="1033" spans="1:4" x14ac:dyDescent="0.35">
      <c r="A1033" s="1">
        <v>1081</v>
      </c>
      <c r="B1033">
        <v>451.2057316020497</v>
      </c>
      <c r="C1033">
        <v>1327.0547313163006</v>
      </c>
      <c r="D1033">
        <v>2876.2264224138103</v>
      </c>
    </row>
    <row r="1034" spans="1:4" x14ac:dyDescent="0.35">
      <c r="A1034" s="1">
        <v>1082</v>
      </c>
      <c r="B1034">
        <v>452.24197860861517</v>
      </c>
      <c r="C1034">
        <v>1329.8319639245506</v>
      </c>
      <c r="D1034">
        <v>2882.6521275318396</v>
      </c>
    </row>
    <row r="1035" spans="1:4" x14ac:dyDescent="0.35">
      <c r="A1035" s="1">
        <v>1083</v>
      </c>
      <c r="B1035">
        <v>453.29136700991728</v>
      </c>
      <c r="C1035">
        <v>1332.6468654054395</v>
      </c>
      <c r="D1035">
        <v>2889.1545124727718</v>
      </c>
    </row>
    <row r="1036" spans="1:4" x14ac:dyDescent="0.35">
      <c r="A1036" s="1">
        <v>1084</v>
      </c>
      <c r="B1036">
        <v>454.35381917805302</v>
      </c>
      <c r="C1036">
        <v>1335.4993522824593</v>
      </c>
      <c r="D1036">
        <v>2895.733120777898</v>
      </c>
    </row>
    <row r="1037" spans="1:4" x14ac:dyDescent="0.35">
      <c r="A1037" s="1">
        <v>1085</v>
      </c>
      <c r="B1037">
        <v>455.42924892346622</v>
      </c>
      <c r="C1037">
        <v>1338.3893183596349</v>
      </c>
      <c r="D1037">
        <v>2902.3874535922837</v>
      </c>
    </row>
    <row r="1038" spans="1:4" x14ac:dyDescent="0.35">
      <c r="A1038" s="1">
        <v>1086</v>
      </c>
      <c r="B1038">
        <v>456.51756158888389</v>
      </c>
      <c r="C1038">
        <v>1341.3166348875732</v>
      </c>
      <c r="D1038">
        <v>2909.1169704366393</v>
      </c>
    </row>
    <row r="1039" spans="1:4" x14ac:dyDescent="0.35">
      <c r="A1039" s="1">
        <v>1087</v>
      </c>
      <c r="B1039">
        <v>457.61865415352969</v>
      </c>
      <c r="C1039">
        <v>1344.2811507558333</v>
      </c>
      <c r="D1039">
        <v>2915.9210900238613</v>
      </c>
    </row>
    <row r="1040" spans="1:4" x14ac:dyDescent="0.35">
      <c r="A1040" s="1">
        <v>1088</v>
      </c>
      <c r="B1040">
        <v>458.73241534706716</v>
      </c>
      <c r="C1040">
        <v>1347.2826927126114</v>
      </c>
      <c r="D1040">
        <v>2922.799191120298</v>
      </c>
    </row>
    <row r="1041" spans="1:4" x14ac:dyDescent="0.35">
      <c r="A1041" s="1">
        <v>1089</v>
      </c>
      <c r="B1041">
        <v>459.85872577377995</v>
      </c>
      <c r="C1041">
        <v>1350.3210656110366</v>
      </c>
      <c r="D1041">
        <v>2929.7506134515411</v>
      </c>
    </row>
    <row r="1042" spans="1:4" x14ac:dyDescent="0.35">
      <c r="A1042" s="1">
        <v>1090</v>
      </c>
      <c r="B1042">
        <v>460.99745804622034</v>
      </c>
      <c r="C1042">
        <v>1353.3960526812621</v>
      </c>
      <c r="D1042">
        <v>2936.7746586468643</v>
      </c>
    </row>
    <row r="1043" spans="1:4" x14ac:dyDescent="0.35">
      <c r="A1043" s="1">
        <v>1091</v>
      </c>
      <c r="B1043">
        <v>462.1484769284379</v>
      </c>
      <c r="C1043">
        <v>1356.5074158286602</v>
      </c>
      <c r="D1043">
        <v>2943.8705912281021</v>
      </c>
    </row>
    <row r="1044" spans="1:4" x14ac:dyDescent="0.35">
      <c r="A1044" s="1">
        <v>1092</v>
      </c>
      <c r="B1044">
        <v>463.3116394886332</v>
      </c>
      <c r="C1044">
        <v>1359.6548959575562</v>
      </c>
      <c r="D1044">
        <v>2951.0376396343295</v>
      </c>
    </row>
    <row r="1045" spans="1:4" x14ac:dyDescent="0.35">
      <c r="A1045" s="1">
        <v>1093</v>
      </c>
      <c r="B1045">
        <v>464.48679526059334</v>
      </c>
      <c r="C1045">
        <v>1362.8382133194773</v>
      </c>
      <c r="D1045">
        <v>2958.2749972856641</v>
      </c>
    </row>
    <row r="1046" spans="1:4" x14ac:dyDescent="0.35">
      <c r="A1046" s="1">
        <v>1094</v>
      </c>
      <c r="B1046">
        <v>465.67378641500426</v>
      </c>
      <c r="C1046">
        <v>1366.0570678867261</v>
      </c>
      <c r="D1046">
        <v>2965.5818236848318</v>
      </c>
    </row>
    <row r="1047" spans="1:4" x14ac:dyDescent="0.35">
      <c r="A1047" s="1">
        <v>1095</v>
      </c>
      <c r="B1047">
        <v>466.87244793829836</v>
      </c>
      <c r="C1047">
        <v>1369.311139749014</v>
      </c>
      <c r="D1047">
        <v>2972.9572455506013</v>
      </c>
    </row>
    <row r="1048" spans="1:4" x14ac:dyDescent="0.35">
      <c r="A1048" s="1">
        <v>1096</v>
      </c>
      <c r="B1048">
        <v>468.08260782081101</v>
      </c>
      <c r="C1048">
        <v>1372.6000895343955</v>
      </c>
      <c r="D1048">
        <v>2980.4003579866744</v>
      </c>
    </row>
    <row r="1049" spans="1:4" x14ac:dyDescent="0.35">
      <c r="A1049" s="1">
        <v>1097</v>
      </c>
      <c r="B1049">
        <v>469.30408725279807</v>
      </c>
      <c r="C1049">
        <v>1375.9235588521208</v>
      </c>
      <c r="D1049">
        <v>2987.910225682122</v>
      </c>
    </row>
    <row r="1050" spans="1:4" x14ac:dyDescent="0.35">
      <c r="A1050" s="1">
        <v>1098</v>
      </c>
      <c r="B1050">
        <v>470.53670082871162</v>
      </c>
      <c r="C1050">
        <v>1379.2811707587828</v>
      </c>
      <c r="D1050">
        <v>2995.48588414093</v>
      </c>
    </row>
    <row r="1051" spans="1:4" x14ac:dyDescent="0.35">
      <c r="A1051" s="1">
        <v>1099</v>
      </c>
      <c r="B1051">
        <v>471.78025675879883</v>
      </c>
      <c r="C1051">
        <v>1382.6725302454602</v>
      </c>
      <c r="D1051">
        <v>3003.1263409424014</v>
      </c>
    </row>
    <row r="1052" spans="1:4" x14ac:dyDescent="0.35">
      <c r="A1052" s="1">
        <v>1100</v>
      </c>
      <c r="B1052">
        <v>473.03455708837646</v>
      </c>
      <c r="C1052">
        <v>1386.0972247453833</v>
      </c>
      <c r="D1052">
        <v>3010.8305770248126</v>
      </c>
    </row>
    <row r="1053" spans="1:4" x14ac:dyDescent="0.35">
      <c r="A1053" s="1">
        <v>1101</v>
      </c>
      <c r="B1053">
        <v>474.29939792440723</v>
      </c>
      <c r="C1053">
        <v>1389.5548246634226</v>
      </c>
      <c r="D1053">
        <v>3018.597547998213</v>
      </c>
    </row>
    <row r="1054" spans="1:4" x14ac:dyDescent="0.35">
      <c r="A1054" s="1">
        <v>1102</v>
      </c>
      <c r="B1054">
        <v>475.57456966836821</v>
      </c>
      <c r="C1054">
        <v>1393.0448839229246</v>
      </c>
      <c r="D1054">
        <v>3026.4261854790097</v>
      </c>
    </row>
    <row r="1055" spans="1:4" x14ac:dyDescent="0.35">
      <c r="A1055" s="1">
        <v>1103</v>
      </c>
      <c r="B1055">
        <v>476.85985725609777</v>
      </c>
      <c r="C1055">
        <v>1396.5669405329147</v>
      </c>
      <c r="D1055">
        <v>3034.3153984465143</v>
      </c>
    </row>
    <row r="1056" spans="1:4" x14ac:dyDescent="0.35">
      <c r="A1056" s="1">
        <v>1104</v>
      </c>
      <c r="B1056">
        <v>478.15504040361913</v>
      </c>
      <c r="C1056">
        <v>1400.1205171729782</v>
      </c>
      <c r="D1056">
        <v>3042.2640746193588</v>
      </c>
    </row>
    <row r="1057" spans="1:4" x14ac:dyDescent="0.35">
      <c r="A1057" s="1">
        <v>1105</v>
      </c>
      <c r="B1057">
        <v>479.45989385894086</v>
      </c>
      <c r="C1057">
        <v>1403.7051217943633</v>
      </c>
      <c r="D1057">
        <v>3050.2710818516243</v>
      </c>
    </row>
    <row r="1058" spans="1:4" x14ac:dyDescent="0.35">
      <c r="A1058" s="1">
        <v>1106</v>
      </c>
      <c r="B1058">
        <v>480.77418765920567</v>
      </c>
      <c r="C1058">
        <v>1407.3202482385427</v>
      </c>
      <c r="D1058">
        <v>3058.3352695436952</v>
      </c>
    </row>
    <row r="1059" spans="1:4" x14ac:dyDescent="0.35">
      <c r="A1059" s="1">
        <v>1107</v>
      </c>
      <c r="B1059">
        <v>482.09768739343286</v>
      </c>
      <c r="C1059">
        <v>1410.9653768715482</v>
      </c>
      <c r="D1059">
        <v>3066.4554700715689</v>
      </c>
    </row>
    <row r="1060" spans="1:4" x14ac:dyDescent="0.35">
      <c r="A1060" s="1">
        <v>1108</v>
      </c>
      <c r="B1060">
        <v>483.43015446862756</v>
      </c>
      <c r="C1060">
        <v>1414.6399752291768</v>
      </c>
      <c r="D1060">
        <v>3074.6305002211275</v>
      </c>
    </row>
    <row r="1061" spans="1:4" x14ac:dyDescent="0.35">
      <c r="A1061" s="1">
        <v>1109</v>
      </c>
      <c r="B1061">
        <v>484.77134638308553</v>
      </c>
      <c r="C1061">
        <v>1418.343498682721</v>
      </c>
      <c r="D1061">
        <v>3082.8591626457032</v>
      </c>
    </row>
    <row r="1062" spans="1:4" x14ac:dyDescent="0.35">
      <c r="A1062" s="1">
        <v>1110</v>
      </c>
      <c r="B1062">
        <v>486.12101700098992</v>
      </c>
      <c r="C1062">
        <v>1422.0753911113077</v>
      </c>
      <c r="D1062">
        <v>3091.1402473232729</v>
      </c>
    </row>
    <row r="1063" spans="1:4" x14ac:dyDescent="0.35">
      <c r="A1063" s="1">
        <v>1111</v>
      </c>
      <c r="B1063">
        <v>487.47891683243455</v>
      </c>
      <c r="C1063">
        <v>1425.835085588662</v>
      </c>
      <c r="D1063">
        <v>3099.472533025064</v>
      </c>
    </row>
    <row r="1064" spans="1:4" x14ac:dyDescent="0.35">
      <c r="A1064" s="1">
        <v>1112</v>
      </c>
      <c r="B1064">
        <v>488.84479331568667</v>
      </c>
      <c r="C1064">
        <v>1429.6220050804466</v>
      </c>
      <c r="D1064">
        <v>3107.8547887894833</v>
      </c>
    </row>
    <row r="1065" spans="1:4" x14ac:dyDescent="0.35">
      <c r="A1065" s="1">
        <v>1113</v>
      </c>
      <c r="B1065">
        <v>490.21839110357143</v>
      </c>
      <c r="C1065">
        <v>1433.4355631517146</v>
      </c>
      <c r="D1065">
        <v>3116.2857754007327</v>
      </c>
    </row>
    <row r="1066" spans="1:4" x14ac:dyDescent="0.35">
      <c r="A1066" s="1">
        <v>1114</v>
      </c>
      <c r="B1066">
        <v>491.59945235111371</v>
      </c>
      <c r="C1066">
        <v>1437.2751646827719</v>
      </c>
      <c r="D1066">
        <v>3124.7642468676554</v>
      </c>
    </row>
    <row r="1067" spans="1:4" x14ac:dyDescent="0.35">
      <c r="A1067" s="1">
        <v>1115</v>
      </c>
      <c r="B1067">
        <v>492.98771700660279</v>
      </c>
      <c r="C1067">
        <v>1441.1402065936165</v>
      </c>
      <c r="D1067">
        <v>3133.2889519048999</v>
      </c>
    </row>
    <row r="1068" spans="1:4" x14ac:dyDescent="0.35">
      <c r="A1068" s="1">
        <v>1116</v>
      </c>
      <c r="B1068">
        <v>494.38292310340154</v>
      </c>
      <c r="C1068">
        <v>1445.0300785746149</v>
      </c>
      <c r="D1068">
        <v>3141.858635412234</v>
      </c>
    </row>
    <row r="1069" spans="1:4" x14ac:dyDescent="0.35">
      <c r="A1069" s="1">
        <v>1117</v>
      </c>
      <c r="B1069">
        <v>495.78480705367707</v>
      </c>
      <c r="C1069">
        <v>1448.9441638235969</v>
      </c>
      <c r="D1069">
        <v>3150.4720399473417</v>
      </c>
    </row>
    <row r="1070" spans="1:4" x14ac:dyDescent="0.35">
      <c r="A1070" s="1">
        <v>1118</v>
      </c>
      <c r="B1070">
        <v>497.1931039430047</v>
      </c>
      <c r="C1070">
        <v>1452.8818397880309</v>
      </c>
      <c r="D1070">
        <v>3159.1279072007237</v>
      </c>
    </row>
    <row r="1071" spans="1:4" x14ac:dyDescent="0.35">
      <c r="A1071" s="1">
        <v>1119</v>
      </c>
      <c r="B1071">
        <v>498.60754782553778</v>
      </c>
      <c r="C1071">
        <v>1456.8424789102671</v>
      </c>
      <c r="D1071">
        <v>3167.8249794528006</v>
      </c>
    </row>
    <row r="1072" spans="1:4" x14ac:dyDescent="0.35">
      <c r="A1072" s="1">
        <v>1120</v>
      </c>
      <c r="B1072">
        <v>500.02787201942846</v>
      </c>
      <c r="C1072">
        <v>1460.8254493766381</v>
      </c>
      <c r="D1072">
        <v>3176.5620010349194</v>
      </c>
    </row>
    <row r="1073" spans="1:4" x14ac:dyDescent="0.35">
      <c r="A1073" s="1">
        <v>1121</v>
      </c>
      <c r="B1073">
        <v>501.45380940181542</v>
      </c>
      <c r="C1073">
        <v>1464.8301158673776</v>
      </c>
      <c r="D1073">
        <v>3185.3377197668792</v>
      </c>
    </row>
    <row r="1074" spans="1:4" x14ac:dyDescent="0.35">
      <c r="A1074" s="1">
        <v>1122</v>
      </c>
      <c r="B1074">
        <v>502.88509270331582</v>
      </c>
      <c r="C1074">
        <v>1468.8558403084428</v>
      </c>
      <c r="D1074">
        <v>3194.1508883933238</v>
      </c>
    </row>
    <row r="1075" spans="1:4" x14ac:dyDescent="0.35">
      <c r="A1075" s="1">
        <v>1123</v>
      </c>
      <c r="B1075">
        <v>504.32145480163337</v>
      </c>
      <c r="C1075">
        <v>1472.9019826217911</v>
      </c>
      <c r="D1075">
        <v>3203.0002659986408</v>
      </c>
    </row>
    <row r="1076" spans="1:4" x14ac:dyDescent="0.35">
      <c r="A1076" s="1">
        <v>1124</v>
      </c>
      <c r="B1076">
        <v>505.76262901377521</v>
      </c>
      <c r="C1076">
        <v>1476.9679014759988</v>
      </c>
      <c r="D1076">
        <v>3211.8846194087191</v>
      </c>
    </row>
    <row r="1077" spans="1:4" x14ac:dyDescent="0.35">
      <c r="A1077" s="1">
        <v>1125</v>
      </c>
      <c r="B1077">
        <v>507.20834938557141</v>
      </c>
      <c r="C1077">
        <v>1481.0529550318392</v>
      </c>
      <c r="D1077">
        <v>3220.8027245734179</v>
      </c>
    </row>
    <row r="1078" spans="1:4" x14ac:dyDescent="0.35">
      <c r="A1078" s="1">
        <v>1126</v>
      </c>
      <c r="B1078">
        <v>508.65835098084023</v>
      </c>
      <c r="C1078">
        <v>1485.1565016881764</v>
      </c>
      <c r="D1078">
        <v>3229.7533679341182</v>
      </c>
    </row>
    <row r="1079" spans="1:4" x14ac:dyDescent="0.35">
      <c r="A1079" s="1">
        <v>1127</v>
      </c>
      <c r="B1079">
        <v>510.11237016617793</v>
      </c>
      <c r="C1079">
        <v>1489.2779008207351</v>
      </c>
      <c r="D1079">
        <v>3238.7353477655975</v>
      </c>
    </row>
    <row r="1080" spans="1:4" x14ac:dyDescent="0.35">
      <c r="A1080" s="1">
        <v>1128</v>
      </c>
      <c r="B1080">
        <v>511.57014489361774</v>
      </c>
      <c r="C1080">
        <v>1493.416513515936</v>
      </c>
      <c r="D1080">
        <v>3247.7474754965015</v>
      </c>
    </row>
    <row r="1081" spans="1:4" x14ac:dyDescent="0.35">
      <c r="A1081" s="1">
        <v>1129</v>
      </c>
      <c r="B1081">
        <v>513.03141497994852</v>
      </c>
      <c r="C1081">
        <v>1497.5717032997768</v>
      </c>
      <c r="D1081">
        <v>3256.788577006057</v>
      </c>
    </row>
    <row r="1082" spans="1:4" x14ac:dyDescent="0.35">
      <c r="A1082" s="1">
        <v>1130</v>
      </c>
      <c r="B1082">
        <v>514.49592238202217</v>
      </c>
      <c r="C1082">
        <v>1501.7428368567548</v>
      </c>
      <c r="D1082">
        <v>3265.8574938956917</v>
      </c>
    </row>
    <row r="1083" spans="1:4" x14ac:dyDescent="0.35">
      <c r="A1083" s="1">
        <v>1131</v>
      </c>
      <c r="B1083">
        <v>515.96341146826251</v>
      </c>
      <c r="C1083">
        <v>1505.9292847431107</v>
      </c>
      <c r="D1083">
        <v>3274.9530847319079</v>
      </c>
    </row>
    <row r="1084" spans="1:4" x14ac:dyDescent="0.35">
      <c r="A1084" s="1">
        <v>1132</v>
      </c>
      <c r="B1084">
        <v>517.43362928564466</v>
      </c>
      <c r="C1084">
        <v>1510.1304220890436</v>
      </c>
      <c r="D1084">
        <v>3284.0742262606141</v>
      </c>
    </row>
    <row r="1085" spans="1:4" x14ac:dyDescent="0.35">
      <c r="A1085" s="1">
        <v>1133</v>
      </c>
      <c r="B1085">
        <v>518.90632582176761</v>
      </c>
      <c r="C1085">
        <v>1514.3456292909441</v>
      </c>
      <c r="D1085">
        <v>3293.2198145910452</v>
      </c>
    </row>
    <row r="1086" spans="1:4" x14ac:dyDescent="0.35">
      <c r="A1086" s="1">
        <v>1134</v>
      </c>
      <c r="B1086">
        <v>520.38125426185081</v>
      </c>
      <c r="C1086">
        <v>1518.5742926927051</v>
      </c>
      <c r="D1086">
        <v>3302.3887663474975</v>
      </c>
    </row>
    <row r="1087" spans="1:4" x14ac:dyDescent="0.35">
      <c r="A1087" s="1">
        <v>1135</v>
      </c>
      <c r="B1087">
        <v>521.85817124087748</v>
      </c>
      <c r="C1087">
        <v>1522.8158052549713</v>
      </c>
      <c r="D1087">
        <v>3311.5800197892063</v>
      </c>
    </row>
    <row r="1088" spans="1:4" x14ac:dyDescent="0.35">
      <c r="A1088" s="1">
        <v>1136</v>
      </c>
      <c r="B1088">
        <v>523.33683708846934</v>
      </c>
      <c r="C1088">
        <v>1527.0695672097172</v>
      </c>
      <c r="D1088">
        <v>3320.7925358923067</v>
      </c>
    </row>
    <row r="1089" spans="1:4" x14ac:dyDescent="0.35">
      <c r="A1089" s="1">
        <v>1137</v>
      </c>
      <c r="B1089">
        <v>524.81701606907109</v>
      </c>
      <c r="C1089">
        <v>1531.3349867034383</v>
      </c>
      <c r="D1089">
        <v>3330.0252993987833</v>
      </c>
    </row>
    <row r="1090" spans="1:4" x14ac:dyDescent="0.35">
      <c r="A1090" s="1">
        <v>1138</v>
      </c>
      <c r="B1090">
        <v>526.29847661511542</v>
      </c>
      <c r="C1090">
        <v>1535.6114804235281</v>
      </c>
      <c r="D1090">
        <v>3339.277319826469</v>
      </c>
    </row>
    <row r="1091" spans="1:4" x14ac:dyDescent="0.35">
      <c r="A1091" s="1">
        <v>1139</v>
      </c>
      <c r="B1091">
        <v>527.78099155358166</v>
      </c>
      <c r="C1091">
        <v>1539.8984742100283</v>
      </c>
      <c r="D1091">
        <v>3348.5476324410056</v>
      </c>
    </row>
    <row r="1092" spans="1:4" x14ac:dyDescent="0.35">
      <c r="A1092" s="1">
        <v>1140</v>
      </c>
      <c r="B1092">
        <v>529.26433832536202</v>
      </c>
      <c r="C1092">
        <v>1544.1954036497466</v>
      </c>
      <c r="D1092">
        <v>3357.8352991871798</v>
      </c>
    </row>
    <row r="1093" spans="1:4" x14ac:dyDescent="0.35">
      <c r="A1093" s="1">
        <v>1141</v>
      </c>
      <c r="B1093">
        <v>530.74829919753631</v>
      </c>
      <c r="C1093">
        <v>1548.5017146543248</v>
      </c>
      <c r="D1093">
        <v>3367.1394095796918</v>
      </c>
    </row>
    <row r="1094" spans="1:4" x14ac:dyDescent="0.35">
      <c r="A1094" s="1">
        <v>1142</v>
      </c>
      <c r="B1094">
        <v>532.23266146799995</v>
      </c>
      <c r="C1094">
        <v>1552.8168640197548</v>
      </c>
      <c r="D1094">
        <v>3376.4590815520814</v>
      </c>
    </row>
    <row r="1095" spans="1:4" x14ac:dyDescent="0.35">
      <c r="A1095" s="1">
        <v>1143</v>
      </c>
      <c r="B1095">
        <v>533.71721766232042</v>
      </c>
      <c r="C1095">
        <v>1557.140319966883</v>
      </c>
      <c r="D1095">
        <v>3385.7934622608732</v>
      </c>
    </row>
    <row r="1096" spans="1:4" x14ac:dyDescent="0.35">
      <c r="A1096" s="1">
        <v>1144</v>
      </c>
      <c r="B1096">
        <v>535.20176572255593</v>
      </c>
      <c r="C1096">
        <v>1561.4715626625114</v>
      </c>
      <c r="D1096">
        <v>3395.1417288477028</v>
      </c>
    </row>
    <row r="1097" spans="1:4" x14ac:dyDescent="0.35">
      <c r="A1097" s="1">
        <v>1145</v>
      </c>
      <c r="B1097">
        <v>536.68610918759771</v>
      </c>
      <c r="C1097">
        <v>1565.8100847204378</v>
      </c>
      <c r="D1097">
        <v>3404.5030891538254</v>
      </c>
    </row>
    <row r="1098" spans="1:4" x14ac:dyDescent="0.35">
      <c r="A1098" s="1">
        <v>1146</v>
      </c>
      <c r="B1098">
        <v>538.17005736535964</v>
      </c>
      <c r="C1098">
        <v>1570.155391681674</v>
      </c>
      <c r="D1098">
        <v>3413.8767823902085</v>
      </c>
    </row>
    <row r="1099" spans="1:4" x14ac:dyDescent="0.35">
      <c r="A1099" s="1">
        <v>1147</v>
      </c>
      <c r="B1099">
        <v>539.65342549592731</v>
      </c>
      <c r="C1099">
        <v>1574.5070024728279</v>
      </c>
      <c r="D1099">
        <v>3423.26207975938</v>
      </c>
    </row>
    <row r="1100" spans="1:4" x14ac:dyDescent="0.35">
      <c r="A1100" s="1">
        <v>1148</v>
      </c>
      <c r="B1100">
        <v>541.13603490603782</v>
      </c>
      <c r="C1100">
        <v>1578.8644498429878</v>
      </c>
      <c r="D1100">
        <v>3432.6582850300683</v>
      </c>
    </row>
    <row r="1101" spans="1:4" x14ac:dyDescent="0.35">
      <c r="A1101" s="1">
        <v>1149</v>
      </c>
      <c r="B1101">
        <v>542.6177131542313</v>
      </c>
      <c r="C1101">
        <v>1583.2272807774007</v>
      </c>
      <c r="D1101">
        <v>3442.0647350628788</v>
      </c>
    </row>
    <row r="1102" spans="1:4" x14ac:dyDescent="0.35">
      <c r="A1102" s="1">
        <v>1150</v>
      </c>
      <c r="B1102">
        <v>544.09829416713058</v>
      </c>
      <c r="C1102">
        <v>1587.5950568885773</v>
      </c>
      <c r="D1102">
        <v>3451.4808002867176</v>
      </c>
    </row>
    <row r="1103" spans="1:4" x14ac:dyDescent="0.35">
      <c r="A1103" s="1">
        <v>1151</v>
      </c>
      <c r="B1103">
        <v>545.57761836600378</v>
      </c>
      <c r="C1103">
        <v>1591.967354783266</v>
      </c>
      <c r="D1103">
        <v>3460.905885125168</v>
      </c>
    </row>
    <row r="1104" spans="1:4" x14ac:dyDescent="0.35">
      <c r="A1104" s="1">
        <v>1152</v>
      </c>
      <c r="B1104">
        <v>547.05553278392279</v>
      </c>
      <c r="C1104">
        <v>1596.3437664058081</v>
      </c>
      <c r="D1104">
        <v>3470.3394283727371</v>
      </c>
    </row>
    <row r="1105" spans="1:4" x14ac:dyDescent="0.35">
      <c r="A1105" s="1">
        <v>1153</v>
      </c>
      <c r="B1105">
        <v>548.53189117332761</v>
      </c>
      <c r="C1105">
        <v>1600.7238993566364</v>
      </c>
      <c r="D1105">
        <v>3479.7809035194264</v>
      </c>
    </row>
    <row r="1106" spans="1:4" x14ac:dyDescent="0.35">
      <c r="A1106" s="1">
        <v>1154</v>
      </c>
      <c r="B1106">
        <v>550.00655410365482</v>
      </c>
      <c r="C1106">
        <v>1605.1073771859242</v>
      </c>
      <c r="D1106">
        <v>3489.2298190236738</v>
      </c>
    </row>
    <row r="1107" spans="1:4" x14ac:dyDescent="0.35">
      <c r="A1107" s="1">
        <v>1155</v>
      </c>
      <c r="B1107">
        <v>551.47938904949774</v>
      </c>
      <c r="C1107">
        <v>1609.4938396627451</v>
      </c>
      <c r="D1107">
        <v>3498.6857185350536</v>
      </c>
    </row>
    <row r="1108" spans="1:4" x14ac:dyDescent="0.35">
      <c r="A1108" s="1">
        <v>1156</v>
      </c>
      <c r="B1108">
        <v>552.9502704682792</v>
      </c>
      <c r="C1108">
        <v>1613.8829430172875</v>
      </c>
      <c r="D1108">
        <v>3508.1481810623291</v>
      </c>
    </row>
    <row r="1109" spans="1:4" x14ac:dyDescent="0.35">
      <c r="A1109" s="1">
        <v>1157</v>
      </c>
      <c r="B1109">
        <v>554.41907986854415</v>
      </c>
      <c r="C1109">
        <v>1618.2743601588134</v>
      </c>
      <c r="D1109">
        <v>3517.6168210903293</v>
      </c>
    </row>
    <row r="1110" spans="1:4" x14ac:dyDescent="0.35">
      <c r="A1110" s="1">
        <v>1158</v>
      </c>
      <c r="B1110">
        <v>555.88570586774836</v>
      </c>
      <c r="C1110">
        <v>1622.6677808666614</v>
      </c>
      <c r="D1110">
        <v>3527.09128864474</v>
      </c>
    </row>
    <row r="1111" spans="1:4" x14ac:dyDescent="0.35">
      <c r="A1111" s="1">
        <v>1159</v>
      </c>
      <c r="B1111">
        <v>557.3500442402626</v>
      </c>
      <c r="C1111">
        <v>1627.0629119553339</v>
      </c>
      <c r="D1111">
        <v>3536.5712693027604</v>
      </c>
    </row>
    <row r="1112" spans="1:4" x14ac:dyDescent="0.35">
      <c r="A1112" s="1">
        <v>1160</v>
      </c>
      <c r="B1112">
        <v>558.81199795522105</v>
      </c>
      <c r="C1112">
        <v>1631.4594774133184</v>
      </c>
      <c r="D1112">
        <v>3546.0564841520354</v>
      </c>
    </row>
    <row r="1113" spans="1:4" x14ac:dyDescent="0.35">
      <c r="A1113" s="1">
        <v>1161</v>
      </c>
      <c r="B1113">
        <v>560.27147720412779</v>
      </c>
      <c r="C1113">
        <v>1635.8572185152962</v>
      </c>
      <c r="D1113">
        <v>3555.5466896959251</v>
      </c>
    </row>
    <row r="1114" spans="1:4" x14ac:dyDescent="0.35">
      <c r="A1114" s="1">
        <v>1162</v>
      </c>
      <c r="B1114">
        <v>561.72839941878794</v>
      </c>
      <c r="C1114">
        <v>1640.2558939081664</v>
      </c>
      <c r="D1114">
        <v>3565.0416777068294</v>
      </c>
    </row>
    <row r="1115" spans="1:4" x14ac:dyDescent="0.35">
      <c r="A1115" s="1">
        <v>1163</v>
      </c>
      <c r="B1115">
        <v>563.18268927866245</v>
      </c>
      <c r="C1115">
        <v>1644.6552796698807</v>
      </c>
      <c r="D1115">
        <v>3574.5412750262944</v>
      </c>
    </row>
    <row r="1116" spans="1:4" x14ac:dyDescent="0.35">
      <c r="A1116" s="1">
        <v>1164</v>
      </c>
      <c r="B1116">
        <v>564.63427870865257</v>
      </c>
      <c r="C1116">
        <v>1649.0551693423961</v>
      </c>
      <c r="D1116">
        <v>3584.0453433128573</v>
      </c>
    </row>
    <row r="1117" spans="1:4" x14ac:dyDescent="0.35">
      <c r="A1117" s="1">
        <v>1165</v>
      </c>
      <c r="B1117">
        <v>566.08310686709774</v>
      </c>
      <c r="C1117">
        <v>1653.4553739383412</v>
      </c>
      <c r="D1117">
        <v>3593.5537787387721</v>
      </c>
    </row>
    <row r="1118" spans="1:4" x14ac:dyDescent="0.35">
      <c r="A1118" s="1">
        <v>1166</v>
      </c>
      <c r="B1118">
        <v>567.5291201228996</v>
      </c>
      <c r="C1118">
        <v>1657.8557219197346</v>
      </c>
      <c r="D1118">
        <v>3603.0665116332757</v>
      </c>
    </row>
    <row r="1119" spans="1:4" x14ac:dyDescent="0.35">
      <c r="A1119" s="1">
        <v>1167</v>
      </c>
      <c r="B1119">
        <v>568.97227202416207</v>
      </c>
      <c r="C1119">
        <v>1662.2560591524741</v>
      </c>
      <c r="D1119">
        <v>3612.5835060760219</v>
      </c>
    </row>
    <row r="1120" spans="1:4" x14ac:dyDescent="0.35">
      <c r="A1120" s="1">
        <v>1168</v>
      </c>
      <c r="B1120">
        <v>570.41252325617586</v>
      </c>
      <c r="C1120">
        <v>1666.6562488332734</v>
      </c>
      <c r="D1120">
        <v>3622.1047594393544</v>
      </c>
    </row>
    <row r="1121" spans="1:4" x14ac:dyDescent="0.35">
      <c r="A1121" s="1">
        <v>1169</v>
      </c>
      <c r="B1121">
        <v>571.84984159050077</v>
      </c>
      <c r="C1121">
        <v>1671.0561713915561</v>
      </c>
      <c r="D1121">
        <v>3631.6303018804961</v>
      </c>
    </row>
    <row r="1122" spans="1:4" x14ac:dyDescent="0.35">
      <c r="A1122" s="1">
        <v>1170</v>
      </c>
      <c r="B1122">
        <v>573.28420182402931</v>
      </c>
      <c r="C1122">
        <v>1675.455724364987</v>
      </c>
      <c r="D1122">
        <v>3641.160195783928</v>
      </c>
    </row>
    <row r="1123" spans="1:4" x14ac:dyDescent="0.35">
      <c r="A1123" s="1">
        <v>1171</v>
      </c>
      <c r="B1123">
        <v>574.71558570920968</v>
      </c>
      <c r="C1123">
        <v>1679.8548222503464</v>
      </c>
      <c r="D1123">
        <v>3650.6945351554477</v>
      </c>
    </row>
    <row r="1124" spans="1:4" x14ac:dyDescent="0.35">
      <c r="A1124" s="1">
        <v>1172</v>
      </c>
      <c r="B1124">
        <v>576.14398187476252</v>
      </c>
      <c r="C1124">
        <v>1684.2533963286983</v>
      </c>
      <c r="D1124">
        <v>3660.2334449678542</v>
      </c>
    </row>
    <row r="1125" spans="1:4" x14ac:dyDescent="0.35">
      <c r="A1125" s="1">
        <v>1173</v>
      </c>
      <c r="B1125">
        <v>577.56938573762375</v>
      </c>
      <c r="C1125">
        <v>1688.6513944663832</v>
      </c>
      <c r="D1125">
        <v>3669.7770804595848</v>
      </c>
    </row>
    <row r="1126" spans="1:4" x14ac:dyDescent="0.35">
      <c r="A1126" s="1">
        <v>1174</v>
      </c>
      <c r="B1126">
        <v>578.99179940626368</v>
      </c>
      <c r="C1126">
        <v>1693.0487808916314</v>
      </c>
      <c r="D1126">
        <v>3679.3256263879202</v>
      </c>
    </row>
    <row r="1127" spans="1:4" x14ac:dyDescent="0.35">
      <c r="A1127" s="1">
        <v>1175</v>
      </c>
      <c r="B1127">
        <v>580.41123157438415</v>
      </c>
      <c r="C1127">
        <v>1697.4455359462474</v>
      </c>
      <c r="D1127">
        <v>3688.8792962347293</v>
      </c>
    </row>
    <row r="1128" spans="1:4" x14ac:dyDescent="0.35">
      <c r="A1128" s="1">
        <v>1176</v>
      </c>
      <c r="B1128">
        <v>581.82769740808692</v>
      </c>
      <c r="C1128">
        <v>1701.8416558163849</v>
      </c>
      <c r="D1128">
        <v>3698.4383313720728</v>
      </c>
    </row>
    <row r="1129" spans="1:4" x14ac:dyDescent="0.35">
      <c r="A1129" s="1">
        <v>1177</v>
      </c>
      <c r="B1129">
        <v>583.2412184229006</v>
      </c>
      <c r="C1129">
        <v>1706.2371522376823</v>
      </c>
      <c r="D1129">
        <v>3708.0030001808414</v>
      </c>
    </row>
    <row r="1130" spans="1:4" x14ac:dyDescent="0.35">
      <c r="A1130" s="1">
        <v>1178</v>
      </c>
      <c r="B1130">
        <v>584.651822353988</v>
      </c>
      <c r="C1130">
        <v>1710.6320521796945</v>
      </c>
      <c r="D1130">
        <v>3717.5735971302515</v>
      </c>
    </row>
    <row r="1131" spans="1:4" x14ac:dyDescent="0.35">
      <c r="A1131" s="1">
        <v>1179</v>
      </c>
      <c r="B1131">
        <v>586.05954301834083</v>
      </c>
      <c r="C1131">
        <v>1715.0263975079947</v>
      </c>
      <c r="D1131">
        <v>3727.1504418156455</v>
      </c>
    </row>
    <row r="1132" spans="1:4" x14ac:dyDescent="0.35">
      <c r="A1132" s="1">
        <v>1180</v>
      </c>
      <c r="B1132">
        <v>587.46442016922606</v>
      </c>
      <c r="C1132">
        <v>1719.4202446250119</v>
      </c>
      <c r="D1132">
        <v>3736.733877957724</v>
      </c>
    </row>
    <row r="1133" spans="1:4" x14ac:dyDescent="0.35">
      <c r="A1133" s="1">
        <v>1181</v>
      </c>
      <c r="B1133">
        <v>588.86649934389118</v>
      </c>
      <c r="C1133">
        <v>1723.8136640906439</v>
      </c>
      <c r="D1133">
        <v>3746.324272364152</v>
      </c>
    </row>
    <row r="1134" spans="1:4" x14ac:dyDescent="0.35">
      <c r="A1134" s="1">
        <v>1182</v>
      </c>
      <c r="B1134">
        <v>590.26583170386914</v>
      </c>
      <c r="C1134">
        <v>1728.206740222493</v>
      </c>
      <c r="D1134">
        <v>3755.9220138547553</v>
      </c>
    </row>
    <row r="1135" spans="1:4" x14ac:dyDescent="0.35">
      <c r="A1135" s="1">
        <v>1183</v>
      </c>
      <c r="B1135">
        <v>591.66247386891666</v>
      </c>
      <c r="C1135">
        <v>1732.5995706776048</v>
      </c>
      <c r="D1135">
        <v>3765.5275121521545</v>
      </c>
    </row>
    <row r="1136" spans="1:4" x14ac:dyDescent="0.35">
      <c r="A1136" s="1">
        <v>1184</v>
      </c>
      <c r="B1136">
        <v>593.05648774419603</v>
      </c>
      <c r="C1136">
        <v>1736.9922660146046</v>
      </c>
      <c r="D1136">
        <v>3775.1411967391477</v>
      </c>
    </row>
    <row r="1137" spans="1:4" x14ac:dyDescent="0.35">
      <c r="A1137" s="1">
        <v>1185</v>
      </c>
      <c r="B1137">
        <v>594.44794034178165</v>
      </c>
      <c r="C1137">
        <v>1741.3849492393219</v>
      </c>
      <c r="D1137">
        <v>3784.7635156851411</v>
      </c>
    </row>
    <row r="1138" spans="1:4" x14ac:dyDescent="0.35">
      <c r="A1138" s="1">
        <v>1186</v>
      </c>
      <c r="B1138">
        <v>595.83690359594993</v>
      </c>
      <c r="C1138">
        <v>1745.7777553324836</v>
      </c>
      <c r="D1138">
        <v>3794.3949344425364</v>
      </c>
    </row>
    <row r="1139" spans="1:4" x14ac:dyDescent="0.35">
      <c r="A1139" s="1">
        <v>1187</v>
      </c>
      <c r="B1139">
        <v>597.22345417314875</v>
      </c>
      <c r="C1139">
        <v>1750.1708307615534</v>
      </c>
      <c r="D1139">
        <v>3804.0359346151417</v>
      </c>
    </row>
    <row r="1140" spans="1:4" x14ac:dyDescent="0.35">
      <c r="A1140" s="1">
        <v>1188</v>
      </c>
      <c r="B1140">
        <v>598.6076732768729</v>
      </c>
      <c r="C1140">
        <v>1754.5643329775</v>
      </c>
      <c r="D1140">
        <v>3813.6870127010893</v>
      </c>
    </row>
    <row r="1141" spans="1:4" x14ac:dyDescent="0.35">
      <c r="A1141" s="1">
        <v>1189</v>
      </c>
      <c r="B1141">
        <v>599.98964644727948</v>
      </c>
      <c r="C1141">
        <v>1758.95842989627</v>
      </c>
      <c r="D1141">
        <v>3823.3486788106611</v>
      </c>
    </row>
    <row r="1142" spans="1:4" x14ac:dyDescent="0.35">
      <c r="A1142" s="1">
        <v>1190</v>
      </c>
      <c r="B1142">
        <v>601.36946335682899</v>
      </c>
      <c r="C1142">
        <v>1763.3532993675628</v>
      </c>
      <c r="D1142">
        <v>3833.0214553626665</v>
      </c>
    </row>
    <row r="1143" spans="1:4" x14ac:dyDescent="0.35">
      <c r="A1143" s="1">
        <v>1191</v>
      </c>
      <c r="B1143">
        <v>602.74721760100363</v>
      </c>
      <c r="C1143">
        <v>1767.7491286298166</v>
      </c>
      <c r="D1143">
        <v>3842.7058757598134</v>
      </c>
    </row>
    <row r="1144" spans="1:4" x14ac:dyDescent="0.35">
      <c r="A1144" s="1">
        <v>1192</v>
      </c>
      <c r="B1144">
        <v>604.12300648580378</v>
      </c>
      <c r="C1144">
        <v>1772.1461137541244</v>
      </c>
      <c r="D1144">
        <v>3852.402483046606</v>
      </c>
    </row>
    <row r="1145" spans="1:4" x14ac:dyDescent="0.35">
      <c r="A1145" s="1">
        <v>1193</v>
      </c>
      <c r="B1145">
        <v>605.49693081114185</v>
      </c>
      <c r="C1145">
        <v>1776.5444590764994</v>
      </c>
      <c r="D1145">
        <v>3862.1118285499442</v>
      </c>
    </row>
    <row r="1146" spans="1:4" x14ac:dyDescent="0.35">
      <c r="A1146" s="1">
        <v>1194</v>
      </c>
      <c r="B1146">
        <v>606.86909465128838</v>
      </c>
      <c r="C1146">
        <v>1780.9443766205829</v>
      </c>
      <c r="D1146">
        <v>3871.8344705063223</v>
      </c>
    </row>
    <row r="1147" spans="1:4" x14ac:dyDescent="0.35">
      <c r="A1147" s="1">
        <v>1195</v>
      </c>
      <c r="B1147">
        <v>608.23960513250336</v>
      </c>
      <c r="C1147">
        <v>1785.346085510964</v>
      </c>
      <c r="D1147">
        <v>3881.5709726770801</v>
      </c>
    </row>
    <row r="1148" spans="1:4" x14ac:dyDescent="0.35">
      <c r="A1148" s="1">
        <v>1196</v>
      </c>
      <c r="B1148">
        <v>609.60857220770197</v>
      </c>
      <c r="C1148">
        <v>1789.7498113781553</v>
      </c>
      <c r="D1148">
        <v>3891.3219029527313</v>
      </c>
    </row>
    <row r="1149" spans="1:4" x14ac:dyDescent="0.35">
      <c r="A1149" s="1">
        <v>1197</v>
      </c>
      <c r="B1149">
        <v>610.9761084297628</v>
      </c>
      <c r="C1149">
        <v>1794.1557857574962</v>
      </c>
      <c r="D1149">
        <v>3901.0878319523435</v>
      </c>
    </row>
    <row r="1150" spans="1:4" x14ac:dyDescent="0.35">
      <c r="A1150" s="1">
        <v>1198</v>
      </c>
      <c r="B1150">
        <v>612.34232872133487</v>
      </c>
      <c r="C1150">
        <v>1798.5642454784111</v>
      </c>
      <c r="D1150">
        <v>3910.869331610575</v>
      </c>
    </row>
    <row r="1151" spans="1:4" x14ac:dyDescent="0.35">
      <c r="A1151" s="1">
        <v>1199</v>
      </c>
      <c r="B1151">
        <v>613.70735014559057</v>
      </c>
      <c r="C1151">
        <v>1802.9754320541811</v>
      </c>
      <c r="D1151">
        <v>3920.6669737727075</v>
      </c>
    </row>
    <row r="1152" spans="1:4" x14ac:dyDescent="0.35">
      <c r="A1152" s="1">
        <v>1200</v>
      </c>
      <c r="B1152">
        <v>615.07129167367157</v>
      </c>
      <c r="C1152">
        <v>1807.3895910620413</v>
      </c>
      <c r="D1152">
        <v>3930.4813287780912</v>
      </c>
    </row>
    <row r="1153" spans="1:4" x14ac:dyDescent="0.35">
      <c r="A1153" s="1">
        <v>1201</v>
      </c>
      <c r="B1153">
        <v>616.43427395213962</v>
      </c>
      <c r="C1153">
        <v>1811.8069715224428</v>
      </c>
      <c r="D1153">
        <v>3940.3129640500597</v>
      </c>
    </row>
    <row r="1154" spans="1:4" x14ac:dyDescent="0.35">
      <c r="A1154" s="1">
        <v>1202</v>
      </c>
      <c r="B1154">
        <v>617.79641907010603</v>
      </c>
      <c r="C1154">
        <v>1816.2278252757501</v>
      </c>
      <c r="D1154">
        <v>3950.1624426883395</v>
      </c>
    </row>
    <row r="1155" spans="1:4" x14ac:dyDescent="0.35">
      <c r="A1155" s="1">
        <v>1203</v>
      </c>
      <c r="B1155">
        <v>619.15785032576719</v>
      </c>
      <c r="C1155">
        <v>1820.6524063571785</v>
      </c>
      <c r="D1155">
        <v>3960.0303220669593</v>
      </c>
    </row>
    <row r="1156" spans="1:4" x14ac:dyDescent="0.35">
      <c r="A1156" s="1">
        <v>1204</v>
      </c>
      <c r="B1156">
        <v>620.51869199364796</v>
      </c>
      <c r="C1156">
        <v>1825.0809703721527</v>
      </c>
      <c r="D1156">
        <v>3969.9171524410049</v>
      </c>
    </row>
    <row r="1157" spans="1:4" x14ac:dyDescent="0.35">
      <c r="A1157" s="1">
        <v>1205</v>
      </c>
      <c r="B1157">
        <v>621.87906909185631</v>
      </c>
      <c r="C1157">
        <v>1829.5137738712745</v>
      </c>
      <c r="D1157">
        <v>3979.8234755625726</v>
      </c>
    </row>
    <row r="1158" spans="1:4" x14ac:dyDescent="0.35">
      <c r="A1158" s="1">
        <v>1206</v>
      </c>
      <c r="B1158">
        <v>623.23910715053694</v>
      </c>
      <c r="C1158">
        <v>1833.9510737276694</v>
      </c>
      <c r="D1158">
        <v>3989.7498233103624</v>
      </c>
    </row>
    <row r="1159" spans="1:4" x14ac:dyDescent="0.35">
      <c r="A1159" s="1">
        <v>1207</v>
      </c>
      <c r="B1159">
        <v>624.59893198178645</v>
      </c>
      <c r="C1159">
        <v>1838.3931265173039</v>
      </c>
      <c r="D1159">
        <v>3999.6967163340869</v>
      </c>
    </row>
    <row r="1160" spans="1:4" x14ac:dyDescent="0.35">
      <c r="A1160" s="1">
        <v>1208</v>
      </c>
      <c r="B1160">
        <v>625.95866944994953</v>
      </c>
      <c r="C1160">
        <v>1842.8401879009325</v>
      </c>
      <c r="D1160">
        <v>4009.6646627145465</v>
      </c>
    </row>
    <row r="1161" spans="1:4" x14ac:dyDescent="0.35">
      <c r="A1161" s="1">
        <v>1209</v>
      </c>
      <c r="B1161">
        <v>627.31844524515907</v>
      </c>
      <c r="C1161">
        <v>1847.2925120130969</v>
      </c>
      <c r="D1161">
        <v>4019.6541566454694</v>
      </c>
    </row>
    <row r="1162" spans="1:4" x14ac:dyDescent="0.35">
      <c r="A1162" s="1">
        <v>1210</v>
      </c>
      <c r="B1162">
        <v>628.6783846579475</v>
      </c>
      <c r="C1162">
        <v>1851.750350854659</v>
      </c>
      <c r="D1162">
        <v>4029.665677134582</v>
      </c>
    </row>
    <row r="1163" spans="1:4" x14ac:dyDescent="0.35">
      <c r="A1163" s="1">
        <v>1211</v>
      </c>
      <c r="B1163">
        <v>630.03861235697127</v>
      </c>
      <c r="C1163">
        <v>1856.2139536927889</v>
      </c>
      <c r="D1163">
        <v>4039.699686730462</v>
      </c>
    </row>
    <row r="1164" spans="1:4" x14ac:dyDescent="0.35">
      <c r="A1164" s="1">
        <v>1212</v>
      </c>
      <c r="B1164">
        <v>631.39925216902463</v>
      </c>
      <c r="C1164">
        <v>1860.6835664675257</v>
      </c>
      <c r="D1164">
        <v>4049.7566302734222</v>
      </c>
    </row>
    <row r="1165" spans="1:4" x14ac:dyDescent="0.35">
      <c r="A1165" s="1">
        <v>1213</v>
      </c>
      <c r="B1165">
        <v>632.76042686228914</v>
      </c>
      <c r="C1165">
        <v>1865.1594312073687</v>
      </c>
      <c r="D1165">
        <v>4059.8369336759379</v>
      </c>
    </row>
    <row r="1166" spans="1:4" x14ac:dyDescent="0.35">
      <c r="A1166" s="1">
        <v>1214</v>
      </c>
      <c r="B1166">
        <v>634.12225793287871</v>
      </c>
      <c r="C1166">
        <v>1869.6417854529545</v>
      </c>
      <c r="D1166">
        <v>4069.9410027322183</v>
      </c>
    </row>
    <row r="1167" spans="1:4" x14ac:dyDescent="0.35">
      <c r="A1167" s="1">
        <v>1215</v>
      </c>
      <c r="B1167">
        <v>635.4848653947887</v>
      </c>
      <c r="C1167">
        <v>1874.130861691458</v>
      </c>
      <c r="D1167">
        <v>4080.0692219599291</v>
      </c>
    </row>
    <row r="1168" spans="1:4" x14ac:dyDescent="0.35">
      <c r="A1168" s="1">
        <v>1216</v>
      </c>
      <c r="B1168">
        <v>636.84836757424182</v>
      </c>
      <c r="C1168">
        <v>1878.6268868018874</v>
      </c>
      <c r="D1168">
        <v>4090.2219534771143</v>
      </c>
    </row>
    <row r="1169" spans="1:4" x14ac:dyDescent="0.35">
      <c r="A1169" s="1">
        <v>1217</v>
      </c>
      <c r="B1169">
        <v>638.2128809068239</v>
      </c>
      <c r="C1169">
        <v>1883.1300815103195</v>
      </c>
      <c r="D1169">
        <v>4100.399535912512</v>
      </c>
    </row>
    <row r="1170" spans="1:4" x14ac:dyDescent="0.35">
      <c r="A1170" s="1">
        <v>1218</v>
      </c>
      <c r="B1170">
        <v>639.57851974108655</v>
      </c>
      <c r="C1170">
        <v>1887.6406598607145</v>
      </c>
      <c r="D1170">
        <v>4110.6022833578982</v>
      </c>
    </row>
    <row r="1171" spans="1:4" x14ac:dyDescent="0.35">
      <c r="A1171" s="1">
        <v>1219</v>
      </c>
      <c r="B1171">
        <v>640.94539614467669</v>
      </c>
      <c r="C1171">
        <v>1892.1588286956851</v>
      </c>
      <c r="D1171">
        <v>4120.8304843558153</v>
      </c>
    </row>
    <row r="1172" spans="1:4" x14ac:dyDescent="0.35">
      <c r="A1172" s="1">
        <v>1220</v>
      </c>
      <c r="B1172">
        <v>642.31361971647323</v>
      </c>
      <c r="C1172">
        <v>1896.6847871532209</v>
      </c>
      <c r="D1172">
        <v>4131.0844009317852</v>
      </c>
    </row>
    <row r="1173" spans="1:4" x14ac:dyDescent="0.35">
      <c r="A1173" s="1">
        <v>1221</v>
      </c>
      <c r="B1173">
        <v>643.68329740340198</v>
      </c>
      <c r="C1173">
        <v>1901.2187261772237</v>
      </c>
      <c r="D1173">
        <v>4141.3642676681102</v>
      </c>
    </row>
    <row r="1174" spans="1:4" x14ac:dyDescent="0.35">
      <c r="A1174" s="1">
        <v>1222</v>
      </c>
      <c r="B1174">
        <v>645.05453332246213</v>
      </c>
      <c r="C1174">
        <v>1905.7608280437275</v>
      </c>
      <c r="D1174">
        <v>4151.6702908230172</v>
      </c>
    </row>
    <row r="1175" spans="1:4" x14ac:dyDescent="0.35">
      <c r="A1175" s="1">
        <v>1223</v>
      </c>
      <c r="B1175">
        <v>646.42742858844736</v>
      </c>
      <c r="C1175">
        <v>1910.311265902928</v>
      </c>
      <c r="D1175">
        <v>4162.0026474962315</v>
      </c>
    </row>
    <row r="1176" spans="1:4" x14ac:dyDescent="0.35">
      <c r="A1176" s="1">
        <v>1224</v>
      </c>
      <c r="B1176">
        <v>647.80208114692914</v>
      </c>
      <c r="C1176">
        <v>1914.8702033381112</v>
      </c>
      <c r="D1176">
        <v>4172.3614848416446</v>
      </c>
    </row>
    <row r="1177" spans="1:4" x14ac:dyDescent="0.35">
      <c r="A1177" s="1">
        <v>1225</v>
      </c>
      <c r="B1177">
        <v>649.17858561351318</v>
      </c>
      <c r="C1177">
        <v>1919.4377939417627</v>
      </c>
      <c r="D1177">
        <v>4182.7469193299885</v>
      </c>
    </row>
    <row r="1178" spans="1:4" x14ac:dyDescent="0.35">
      <c r="A1178" s="1">
        <v>1226</v>
      </c>
      <c r="B1178">
        <v>650.55703311861066</v>
      </c>
      <c r="C1178">
        <v>1924.0141809091692</v>
      </c>
      <c r="D1178">
        <v>4193.1590360608898</v>
      </c>
    </row>
    <row r="1179" spans="1:4" x14ac:dyDescent="0.35">
      <c r="A1179" s="1">
        <v>1227</v>
      </c>
      <c r="B1179">
        <v>651.93751115871396</v>
      </c>
      <c r="C1179">
        <v>1928.5994966511178</v>
      </c>
      <c r="D1179">
        <v>4203.5978881278779</v>
      </c>
    </row>
    <row r="1180" spans="1:4" x14ac:dyDescent="0.35">
      <c r="A1180" s="1">
        <v>1228</v>
      </c>
      <c r="B1180">
        <v>653.32010345371498</v>
      </c>
      <c r="C1180">
        <v>1933.1938624247537</v>
      </c>
      <c r="D1180">
        <v>4214.0634960344623</v>
      </c>
    </row>
    <row r="1181" spans="1:4" x14ac:dyDescent="0.35">
      <c r="A1181" s="1">
        <v>1229</v>
      </c>
      <c r="B1181">
        <v>654.70488981076448</v>
      </c>
      <c r="C1181">
        <v>1937.797387984139</v>
      </c>
      <c r="D1181">
        <v>4224.5558471654795</v>
      </c>
    </row>
    <row r="1182" spans="1:4" x14ac:dyDescent="0.35">
      <c r="A1182" s="1">
        <v>1230</v>
      </c>
      <c r="B1182">
        <v>656.09194599462114</v>
      </c>
      <c r="C1182">
        <v>1942.4101712506119</v>
      </c>
      <c r="D1182">
        <v>4235.0748953123357</v>
      </c>
    </row>
    <row r="1183" spans="1:4" x14ac:dyDescent="0.35">
      <c r="A1183" s="1">
        <v>1231</v>
      </c>
      <c r="B1183">
        <v>657.48134360449092</v>
      </c>
      <c r="C1183">
        <v>1947.0322980030085</v>
      </c>
      <c r="D1183">
        <v>4245.6205602532291</v>
      </c>
    </row>
    <row r="1184" spans="1:4" x14ac:dyDescent="0.35">
      <c r="A1184" s="1">
        <v>1232</v>
      </c>
      <c r="B1184">
        <v>658.87314995796714</v>
      </c>
      <c r="C1184">
        <v>1951.6638415889761</v>
      </c>
      <c r="D1184">
        <v>4256.1927273915016</v>
      </c>
    </row>
    <row r="1185" spans="1:4" x14ac:dyDescent="0.35">
      <c r="A1185" s="1">
        <v>1233</v>
      </c>
      <c r="B1185">
        <v>660.2674279813499</v>
      </c>
      <c r="C1185">
        <v>1956.3048626565628</v>
      </c>
      <c r="D1185">
        <v>4266.7912474481018</v>
      </c>
    </row>
    <row r="1186" spans="1:4" x14ac:dyDescent="0.35">
      <c r="A1186" s="1">
        <v>1234</v>
      </c>
      <c r="B1186">
        <v>661.66423610711274</v>
      </c>
      <c r="C1186">
        <v>1960.9554089071939</v>
      </c>
      <c r="D1186">
        <v>4277.4159362135433</v>
      </c>
    </row>
    <row r="1187" spans="1:4" x14ac:dyDescent="0.35">
      <c r="A1187" s="1">
        <v>1235</v>
      </c>
      <c r="B1187">
        <v>663.06362817834736</v>
      </c>
      <c r="C1187">
        <v>1965.6155148702301</v>
      </c>
      <c r="D1187">
        <v>4288.0665743569643</v>
      </c>
    </row>
    <row r="1188" spans="1:4" x14ac:dyDescent="0.35">
      <c r="A1188" s="1">
        <v>1236</v>
      </c>
      <c r="B1188">
        <v>664.46565335990499</v>
      </c>
      <c r="C1188">
        <v>1970.2852016986519</v>
      </c>
      <c r="D1188">
        <v>4298.7429072925042</v>
      </c>
    </row>
    <row r="1189" spans="1:4" x14ac:dyDescent="0.35">
      <c r="A1189" s="1">
        <v>1237</v>
      </c>
      <c r="B1189">
        <v>665.87035605700532</v>
      </c>
      <c r="C1189">
        <v>1974.9644769870611</v>
      </c>
      <c r="D1189">
        <v>4309.4446451052672</v>
      </c>
    </row>
    <row r="1190" spans="1:4" x14ac:dyDescent="0.35">
      <c r="A1190" s="1">
        <v>1238</v>
      </c>
      <c r="B1190">
        <v>667.27777584041246</v>
      </c>
      <c r="C1190">
        <v>1979.6533346109211</v>
      </c>
      <c r="D1190">
        <v>4320.1714625338918</v>
      </c>
    </row>
    <row r="1191" spans="1:4" x14ac:dyDescent="0.35">
      <c r="A1191" s="1">
        <v>1239</v>
      </c>
      <c r="B1191">
        <v>668.68794737918029</v>
      </c>
      <c r="C1191">
        <v>1984.3517545885186</v>
      </c>
      <c r="D1191">
        <v>4330.9229990135345</v>
      </c>
    </row>
    <row r="1192" spans="1:4" x14ac:dyDescent="0.35">
      <c r="A1192" s="1">
        <v>1240</v>
      </c>
      <c r="B1192">
        <v>670.1009003800732</v>
      </c>
      <c r="C1192">
        <v>1989.0597029643168</v>
      </c>
      <c r="D1192">
        <v>4341.6988587748319</v>
      </c>
    </row>
    <row r="1193" spans="1:4" x14ac:dyDescent="0.35">
      <c r="A1193" s="1">
        <v>1241</v>
      </c>
      <c r="B1193">
        <v>671.51665953419956</v>
      </c>
      <c r="C1193">
        <v>1993.7771317147149</v>
      </c>
      <c r="D1193">
        <v>4352.4986110020491</v>
      </c>
    </row>
    <row r="1194" spans="1:4" x14ac:dyDescent="0.35">
      <c r="A1194" s="1">
        <v>1242</v>
      </c>
      <c r="B1194">
        <v>672.9352444709541</v>
      </c>
      <c r="C1194">
        <v>1998.5039786761004</v>
      </c>
      <c r="D1194">
        <v>4363.3217900492582</v>
      </c>
    </row>
    <row r="1195" spans="1:4" x14ac:dyDescent="0.35">
      <c r="A1195" s="1">
        <v>1243</v>
      </c>
      <c r="B1195">
        <v>674.35666971762362</v>
      </c>
      <c r="C1195">
        <v>2003.2401674928617</v>
      </c>
      <c r="D1195">
        <v>4374.1678957104914</v>
      </c>
    </row>
    <row r="1196" spans="1:4" x14ac:dyDescent="0.35">
      <c r="A1196" s="1">
        <v>1244</v>
      </c>
      <c r="B1196">
        <v>675.78094466870641</v>
      </c>
      <c r="C1196">
        <v>2007.9856075913333</v>
      </c>
      <c r="D1196">
        <v>4385.0363935520509</v>
      </c>
    </row>
    <row r="1197" spans="1:4" x14ac:dyDescent="0.35">
      <c r="A1197" s="1">
        <v>1245</v>
      </c>
      <c r="B1197">
        <v>677.20807355907277</v>
      </c>
      <c r="C1197">
        <v>2012.7401941709738</v>
      </c>
      <c r="D1197">
        <v>4395.926715294011</v>
      </c>
    </row>
    <row r="1198" spans="1:4" x14ac:dyDescent="0.35">
      <c r="A1198" s="1">
        <v>1246</v>
      </c>
      <c r="B1198">
        <v>678.63805544599973</v>
      </c>
      <c r="C1198">
        <v>2017.5038082200524</v>
      </c>
      <c r="D1198">
        <v>4406.8382592522958</v>
      </c>
    </row>
    <row r="1199" spans="1:4" x14ac:dyDescent="0.35">
      <c r="A1199" s="1">
        <v>1247</v>
      </c>
      <c r="B1199">
        <v>680.07088419718821</v>
      </c>
      <c r="C1199">
        <v>2022.2763165513879</v>
      </c>
      <c r="D1199">
        <v>4417.7703908313797</v>
      </c>
    </row>
    <row r="1200" spans="1:4" x14ac:dyDescent="0.35">
      <c r="A1200" s="1">
        <v>1248</v>
      </c>
      <c r="B1200">
        <v>681.50654848547879</v>
      </c>
      <c r="C1200">
        <v>2027.0575718592258</v>
      </c>
      <c r="D1200">
        <v>4428.7224430718015</v>
      </c>
    </row>
    <row r="1201" spans="1:4" x14ac:dyDescent="0.35">
      <c r="A1201" s="1">
        <v>1249</v>
      </c>
      <c r="B1201">
        <v>682.9450317904475</v>
      </c>
      <c r="C1201">
        <v>2031.8474127973566</v>
      </c>
      <c r="D1201">
        <v>4439.6937172483458</v>
      </c>
    </row>
    <row r="1202" spans="1:4" x14ac:dyDescent="0.35">
      <c r="A1202" s="1">
        <v>1250</v>
      </c>
      <c r="B1202">
        <v>684.38631240626091</v>
      </c>
      <c r="C1202">
        <v>2036.6456640772174</v>
      </c>
      <c r="D1202">
        <v>4450.6834835205555</v>
      </c>
    </row>
    <row r="1203" spans="1:4" x14ac:dyDescent="0.35">
      <c r="A1203" s="1">
        <v>1251</v>
      </c>
      <c r="B1203">
        <v>685.83036345606024</v>
      </c>
      <c r="C1203">
        <v>2041.4521365863343</v>
      </c>
      <c r="D1203">
        <v>4461.6909816319603</v>
      </c>
    </row>
    <row r="1204" spans="1:4" x14ac:dyDescent="0.35">
      <c r="A1204" s="1">
        <v>1252</v>
      </c>
      <c r="B1204">
        <v>687.2771529122233</v>
      </c>
      <c r="C1204">
        <v>2046.2666275259733</v>
      </c>
      <c r="D1204">
        <v>4472.7154216562467</v>
      </c>
    </row>
    <row r="1205" spans="1:4" x14ac:dyDescent="0.35">
      <c r="A1205" s="1">
        <v>1253</v>
      </c>
      <c r="B1205">
        <v>688.72664362417413</v>
      </c>
      <c r="C1205">
        <v>2051.0889205700978</v>
      </c>
      <c r="D1205">
        <v>4483.7559847938483</v>
      </c>
    </row>
    <row r="1206" spans="1:4" x14ac:dyDescent="0.35">
      <c r="A1206" s="1">
        <v>1254</v>
      </c>
      <c r="B1206">
        <v>690.178793349496</v>
      </c>
      <c r="C1206">
        <v>2055.9187860391171</v>
      </c>
      <c r="D1206">
        <v>4494.811824207668</v>
      </c>
    </row>
    <row r="1207" spans="1:4" x14ac:dyDescent="0.35">
      <c r="A1207" s="1">
        <v>1255</v>
      </c>
      <c r="B1207">
        <v>691.63355479361076</v>
      </c>
      <c r="C1207">
        <v>2060.7559810959742</v>
      </c>
      <c r="D1207">
        <v>4505.8820659072908</v>
      </c>
    </row>
    <row r="1208" spans="1:4" x14ac:dyDescent="0.35">
      <c r="A1208" s="1">
        <v>1256</v>
      </c>
      <c r="B1208">
        <v>693.09087565376137</v>
      </c>
      <c r="C1208">
        <v>2065.600249958236</v>
      </c>
      <c r="D1208">
        <v>4516.9658096722824</v>
      </c>
    </row>
    <row r="1209" spans="1:4" x14ac:dyDescent="0.35">
      <c r="A1209" s="1">
        <v>1257</v>
      </c>
      <c r="B1209">
        <v>694.55069866892063</v>
      </c>
      <c r="C1209">
        <v>2070.451324127559</v>
      </c>
      <c r="D1209">
        <v>4528.062130016122</v>
      </c>
    </row>
    <row r="1210" spans="1:4" x14ac:dyDescent="0.35">
      <c r="A1210" s="1">
        <v>1258</v>
      </c>
      <c r="B1210">
        <v>696.01296167502335</v>
      </c>
      <c r="C1210">
        <v>2075.3089226362586</v>
      </c>
      <c r="D1210">
        <v>4539.1700771877386</v>
      </c>
    </row>
    <row r="1211" spans="1:4" x14ac:dyDescent="0.35">
      <c r="A1211" s="1">
        <v>1259</v>
      </c>
      <c r="B1211">
        <v>697.47759766536251</v>
      </c>
      <c r="C1211">
        <v>2080.1727523094692</v>
      </c>
      <c r="D1211">
        <v>4550.2886782083551</v>
      </c>
    </row>
    <row r="1212" spans="1:4" x14ac:dyDescent="0.35">
      <c r="A1212" s="1">
        <v>1260</v>
      </c>
      <c r="B1212">
        <v>698.94453485636438</v>
      </c>
      <c r="C1212">
        <v>2085.0425080437676</v>
      </c>
      <c r="D1212">
        <v>4561.4169379434306</v>
      </c>
    </row>
    <row r="1213" spans="1:4" x14ac:dyDescent="0.35">
      <c r="A1213" s="1">
        <v>1261</v>
      </c>
      <c r="B1213">
        <v>700.41369675759211</v>
      </c>
      <c r="C1213">
        <v>2089.9178730993435</v>
      </c>
      <c r="D1213">
        <v>4572.5538402050097</v>
      </c>
    </row>
    <row r="1214" spans="1:4" x14ac:dyDescent="0.35">
      <c r="A1214" s="1">
        <v>1262</v>
      </c>
      <c r="B1214">
        <v>701.8850022473049</v>
      </c>
      <c r="C1214">
        <v>2094.7985194077942</v>
      </c>
      <c r="D1214">
        <v>4583.6983488847654</v>
      </c>
    </row>
    <row r="1215" spans="1:4" x14ac:dyDescent="0.35">
      <c r="A1215" s="1">
        <v>1263</v>
      </c>
      <c r="B1215">
        <v>703.35836565174441</v>
      </c>
      <c r="C1215">
        <v>2099.6841078925095</v>
      </c>
      <c r="D1215">
        <v>4594.8494091137463</v>
      </c>
    </row>
    <row r="1216" spans="1:4" x14ac:dyDescent="0.35">
      <c r="A1216" s="1">
        <v>1264</v>
      </c>
      <c r="B1216">
        <v>704.83369682925252</v>
      </c>
      <c r="C1216">
        <v>2104.5742888021496</v>
      </c>
      <c r="D1216">
        <v>4606.0059484469784</v>
      </c>
    </row>
    <row r="1217" spans="1:4" x14ac:dyDescent="0.35">
      <c r="A1217" s="1">
        <v>1265</v>
      </c>
      <c r="B1217">
        <v>706.31090125830769</v>
      </c>
      <c r="C1217">
        <v>2109.4687020566603</v>
      </c>
      <c r="D1217">
        <v>4617.1668780717509</v>
      </c>
    </row>
    <row r="1218" spans="1:4" x14ac:dyDescent="0.35">
      <c r="A1218" s="1">
        <v>1266</v>
      </c>
      <c r="B1218">
        <v>707.78988012949753</v>
      </c>
      <c r="C1218">
        <v>2114.3669776040629</v>
      </c>
      <c r="D1218">
        <v>4628.331094035505</v>
      </c>
    </row>
    <row r="1219" spans="1:4" x14ac:dyDescent="0.35">
      <c r="A1219" s="1">
        <v>1267</v>
      </c>
      <c r="B1219">
        <v>709.2705304413015</v>
      </c>
      <c r="C1219">
        <v>2119.2687357885202</v>
      </c>
      <c r="D1219">
        <v>4639.4974784919168</v>
      </c>
    </row>
    <row r="1220" spans="1:4" x14ac:dyDescent="0.35">
      <c r="A1220" s="1">
        <v>1268</v>
      </c>
      <c r="B1220">
        <v>710.75274509939732</v>
      </c>
      <c r="C1220">
        <v>2124.1735877278047</v>
      </c>
      <c r="D1220">
        <v>4650.6649009630064</v>
      </c>
    </row>
    <row r="1221" spans="1:4" x14ac:dyDescent="0.35">
      <c r="A1221" s="1">
        <v>1269</v>
      </c>
      <c r="B1221">
        <v>712.23641301935481</v>
      </c>
      <c r="C1221">
        <v>2129.0811357006251</v>
      </c>
      <c r="D1221">
        <v>4661.8322196139143</v>
      </c>
    </row>
    <row r="1222" spans="1:4" x14ac:dyDescent="0.35">
      <c r="A1222" s="1">
        <v>1270</v>
      </c>
      <c r="B1222">
        <v>713.72141923231914</v>
      </c>
      <c r="C1222">
        <v>2133.9909735416272</v>
      </c>
      <c r="D1222">
        <v>4672.998282538787</v>
      </c>
    </row>
    <row r="1223" spans="1:4" x14ac:dyDescent="0.35">
      <c r="A1223" s="1">
        <v>1271</v>
      </c>
      <c r="B1223">
        <v>715.20764499377708</v>
      </c>
      <c r="C1223">
        <v>2138.9026870443145</v>
      </c>
      <c r="D1223">
        <v>4684.1619290544131</v>
      </c>
    </row>
    <row r="1224" spans="1:4" x14ac:dyDescent="0.35">
      <c r="A1224" s="1">
        <v>1272</v>
      </c>
      <c r="B1224">
        <v>716.6949678950798</v>
      </c>
      <c r="C1224">
        <v>2143.8158543710779</v>
      </c>
      <c r="D1224">
        <v>4695.3219910007874</v>
      </c>
    </row>
    <row r="1225" spans="1:4" x14ac:dyDescent="0.35">
      <c r="A1225" s="1">
        <v>1273</v>
      </c>
      <c r="B1225">
        <v>718.18326197738963</v>
      </c>
      <c r="C1225">
        <v>2148.7300464690215</v>
      </c>
      <c r="D1225">
        <v>4706.4772940431676</v>
      </c>
    </row>
    <row r="1226" spans="1:4" x14ac:dyDescent="0.35">
      <c r="A1226" s="1">
        <v>1274</v>
      </c>
      <c r="B1226">
        <v>719.67239784812762</v>
      </c>
      <c r="C1226">
        <v>2153.644827491089</v>
      </c>
      <c r="D1226">
        <v>4717.6266589768738</v>
      </c>
    </row>
    <row r="1227" spans="1:4" x14ac:dyDescent="0.35">
      <c r="A1227" s="1">
        <v>1275</v>
      </c>
      <c r="B1227">
        <v>721.16224279942219</v>
      </c>
      <c r="C1227">
        <v>2158.5597552217005</v>
      </c>
      <c r="D1227">
        <v>4728.7689030288593</v>
      </c>
    </row>
    <row r="1228" spans="1:4" x14ac:dyDescent="0.35">
      <c r="A1228" s="1">
        <v>1276</v>
      </c>
      <c r="B1228">
        <v>722.65266092859292</v>
      </c>
      <c r="C1228">
        <v>2163.4743815063302</v>
      </c>
      <c r="D1228">
        <v>4739.9028411564386</v>
      </c>
    </row>
    <row r="1229" spans="1:4" x14ac:dyDescent="0.35">
      <c r="A1229" s="1">
        <v>1277</v>
      </c>
      <c r="B1229">
        <v>724.14351326042038</v>
      </c>
      <c r="C1229">
        <v>2168.3882526837169</v>
      </c>
      <c r="D1229">
        <v>4751.0272873388567</v>
      </c>
    </row>
    <row r="1230" spans="1:4" x14ac:dyDescent="0.35">
      <c r="A1230" s="1">
        <v>1278</v>
      </c>
      <c r="B1230">
        <v>725.63465787088001</v>
      </c>
      <c r="C1230">
        <v>2173.3009100205027</v>
      </c>
      <c r="D1230">
        <v>4762.1410558596835</v>
      </c>
    </row>
    <row r="1231" spans="1:4" x14ac:dyDescent="0.35">
      <c r="A1231" s="1">
        <v>1279</v>
      </c>
      <c r="B1231">
        <v>727.12595001243892</v>
      </c>
      <c r="C1231">
        <v>2178.2118901472163</v>
      </c>
      <c r="D1231">
        <v>4773.2429625789646</v>
      </c>
    </row>
    <row r="1232" spans="1:4" x14ac:dyDescent="0.35">
      <c r="A1232" s="1">
        <v>1280</v>
      </c>
      <c r="B1232">
        <v>728.61724224015688</v>
      </c>
      <c r="C1232">
        <v>2183.120725494538</v>
      </c>
      <c r="D1232">
        <v>4784.3318261900631</v>
      </c>
    </row>
    <row r="1233" spans="1:4" x14ac:dyDescent="0.35">
      <c r="A1233" s="1">
        <v>1281</v>
      </c>
      <c r="B1233">
        <v>730.1083845395425</v>
      </c>
      <c r="C1233">
        <v>2188.0269447305059</v>
      </c>
      <c r="D1233">
        <v>4795.4064694626577</v>
      </c>
    </row>
    <row r="1234" spans="1:4" x14ac:dyDescent="0.35">
      <c r="A1234" s="1">
        <v>1282</v>
      </c>
      <c r="B1234">
        <v>731.59922445436996</v>
      </c>
      <c r="C1234">
        <v>2192.9300731955841</v>
      </c>
      <c r="D1234">
        <v>4806.4657204655487</v>
      </c>
    </row>
    <row r="1235" spans="1:4" x14ac:dyDescent="0.35">
      <c r="A1235" s="1">
        <v>1283</v>
      </c>
      <c r="B1235">
        <v>733.08960721582901</v>
      </c>
      <c r="C1235">
        <v>2197.8296333371454</v>
      </c>
      <c r="D1235">
        <v>4817.508413770036</v>
      </c>
    </row>
    <row r="1236" spans="1:4" x14ac:dyDescent="0.35">
      <c r="A1236" s="1">
        <v>1284</v>
      </c>
      <c r="B1236">
        <v>734.57937587178787</v>
      </c>
      <c r="C1236">
        <v>2202.7251451412785</v>
      </c>
      <c r="D1236">
        <v>4828.5333916316958</v>
      </c>
    </row>
    <row r="1237" spans="1:4" x14ac:dyDescent="0.35">
      <c r="A1237" s="1">
        <v>1285</v>
      </c>
      <c r="B1237">
        <v>736.06837141667893</v>
      </c>
      <c r="C1237">
        <v>2207.6161265619144</v>
      </c>
      <c r="D1237">
        <v>4839.539505144613</v>
      </c>
    </row>
    <row r="1238" spans="1:4" x14ac:dyDescent="0.35">
      <c r="A1238" s="1">
        <v>1286</v>
      </c>
      <c r="B1238">
        <v>737.55643292129184</v>
      </c>
      <c r="C1238">
        <v>2212.5020939457863</v>
      </c>
      <c r="D1238">
        <v>4850.5256153724022</v>
      </c>
    </row>
    <row r="1239" spans="1:4" x14ac:dyDescent="0.35">
      <c r="A1239" s="1">
        <v>1287</v>
      </c>
      <c r="B1239">
        <v>739.04339766286625</v>
      </c>
      <c r="C1239">
        <v>2217.3825624541942</v>
      </c>
      <c r="D1239">
        <v>4861.4905944487637</v>
      </c>
    </row>
    <row r="1240" spans="1:4" x14ac:dyDescent="0.35">
      <c r="A1240" s="1">
        <v>1288</v>
      </c>
      <c r="B1240">
        <v>740.52910125498204</v>
      </c>
      <c r="C1240">
        <v>2222.2570464790801</v>
      </c>
      <c r="D1240">
        <v>4872.4333266483854</v>
      </c>
    </row>
    <row r="1241" spans="1:4" x14ac:dyDescent="0.35">
      <c r="A1241" s="1">
        <v>1289</v>
      </c>
      <c r="B1241">
        <v>742.01337777638435</v>
      </c>
      <c r="C1241">
        <v>2227.1250600517355</v>
      </c>
      <c r="D1241">
        <v>4883.352709420994</v>
      </c>
    </row>
    <row r="1242" spans="1:4" x14ac:dyDescent="0.35">
      <c r="A1242" s="1">
        <v>1290</v>
      </c>
      <c r="B1242">
        <v>743.49605990151031</v>
      </c>
      <c r="C1242">
        <v>2231.9861172511546</v>
      </c>
      <c r="D1242">
        <v>4894.2476544025012</v>
      </c>
    </row>
    <row r="1243" spans="1:4" x14ac:dyDescent="0.35">
      <c r="A1243" s="1">
        <v>1291</v>
      </c>
      <c r="B1243">
        <v>744.97697902813422</v>
      </c>
      <c r="C1243">
        <v>2236.8397325988985</v>
      </c>
      <c r="D1243">
        <v>4905.1170883779532</v>
      </c>
    </row>
    <row r="1244" spans="1:4" x14ac:dyDescent="0.35">
      <c r="A1244" s="1">
        <v>1292</v>
      </c>
      <c r="B1244">
        <v>746.45596540554129</v>
      </c>
      <c r="C1244">
        <v>2241.685421450687</v>
      </c>
      <c r="D1244">
        <v>4915.9599542146052</v>
      </c>
    </row>
    <row r="1245" spans="1:4" x14ac:dyDescent="0.35">
      <c r="A1245" s="1">
        <v>1293</v>
      </c>
      <c r="B1245">
        <v>747.93284826209219</v>
      </c>
      <c r="C1245">
        <v>2246.5227003798232</v>
      </c>
      <c r="D1245">
        <v>4926.7752117545779</v>
      </c>
    </row>
    <row r="1246" spans="1:4" x14ac:dyDescent="0.35">
      <c r="A1246" s="1">
        <v>1294</v>
      </c>
      <c r="B1246">
        <v>749.40745593118902</v>
      </c>
      <c r="C1246">
        <v>2251.3510875510869</v>
      </c>
      <c r="D1246">
        <v>4937.5618386673168</v>
      </c>
    </row>
    <row r="1247" spans="1:4" x14ac:dyDescent="0.35">
      <c r="A1247" s="1">
        <v>1295</v>
      </c>
      <c r="B1247">
        <v>750.87961597696426</v>
      </c>
      <c r="C1247">
        <v>2256.1701030874433</v>
      </c>
      <c r="D1247">
        <v>4948.3188312610491</v>
      </c>
    </row>
    <row r="1248" spans="1:4" x14ac:dyDescent="0.35">
      <c r="A1248" s="1">
        <v>1296</v>
      </c>
      <c r="B1248">
        <v>752.34915531863624</v>
      </c>
      <c r="C1248">
        <v>2260.9792694268967</v>
      </c>
      <c r="D1248">
        <v>4959.0452052520686</v>
      </c>
    </row>
    <row r="1249" spans="1:4" x14ac:dyDescent="0.35">
      <c r="A1249" s="1">
        <v>1297</v>
      </c>
      <c r="B1249">
        <v>753.81590035328247</v>
      </c>
      <c r="C1249">
        <v>2265.7781116694287</v>
      </c>
      <c r="D1249">
        <v>4969.7399964897504</v>
      </c>
    </row>
    <row r="1250" spans="1:4" x14ac:dyDescent="0.35">
      <c r="A1250" s="1">
        <v>1298</v>
      </c>
      <c r="B1250">
        <v>755.27967707839866</v>
      </c>
      <c r="C1250">
        <v>2270.5661579153298</v>
      </c>
      <c r="D1250">
        <v>4980.4022616388365</v>
      </c>
    </row>
    <row r="1251" spans="1:4" x14ac:dyDescent="0.35">
      <c r="A1251" s="1">
        <v>1299</v>
      </c>
      <c r="B1251">
        <v>756.74031121164137</v>
      </c>
      <c r="C1251">
        <v>2275.3429395913086</v>
      </c>
      <c r="D1251">
        <v>4991.0310788136667</v>
      </c>
    </row>
    <row r="1252" spans="1:4" x14ac:dyDescent="0.35">
      <c r="A1252" s="1">
        <v>1300</v>
      </c>
      <c r="B1252">
        <v>758.19762831104174</v>
      </c>
      <c r="C1252">
        <v>2280.1079917685975</v>
      </c>
      <c r="D1252">
        <v>5001.6255481703611</v>
      </c>
    </row>
    <row r="1253" spans="1:4" x14ac:dyDescent="0.35">
      <c r="A1253" s="1">
        <v>1301</v>
      </c>
      <c r="B1253">
        <v>759.65145389202939</v>
      </c>
      <c r="C1253">
        <v>2284.8608534677273</v>
      </c>
      <c r="D1253">
        <v>5012.1847924488638</v>
      </c>
    </row>
    <row r="1254" spans="1:4" x14ac:dyDescent="0.35">
      <c r="A1254" s="1">
        <v>1302</v>
      </c>
      <c r="B1254">
        <v>761.1016135441281</v>
      </c>
      <c r="C1254">
        <v>2289.6010679540664</v>
      </c>
      <c r="D1254">
        <v>5022.7079574702811</v>
      </c>
    </row>
    <row r="1255" spans="1:4" x14ac:dyDescent="0.35">
      <c r="A1255" s="1">
        <v>1303</v>
      </c>
      <c r="B1255">
        <v>762.54793304538941</v>
      </c>
      <c r="C1255">
        <v>2294.3281830205256</v>
      </c>
      <c r="D1255">
        <v>5033.1942125852493</v>
      </c>
    </row>
    <row r="1256" spans="1:4" x14ac:dyDescent="0.35">
      <c r="A1256" s="1">
        <v>1304</v>
      </c>
      <c r="B1256">
        <v>763.99023847582498</v>
      </c>
      <c r="C1256">
        <v>2299.0417512603162</v>
      </c>
      <c r="D1256">
        <v>5043.6427510762851</v>
      </c>
    </row>
    <row r="1257" spans="1:4" x14ac:dyDescent="0.35">
      <c r="A1257" s="1">
        <v>1305</v>
      </c>
      <c r="B1257">
        <v>765.42835632864433</v>
      </c>
      <c r="C1257">
        <v>2303.7413303266949</v>
      </c>
      <c r="D1257">
        <v>5054.0527905105109</v>
      </c>
    </row>
    <row r="1258" spans="1:4" x14ac:dyDescent="0.35">
      <c r="A1258" s="1">
        <v>1306</v>
      </c>
      <c r="B1258">
        <v>766.8621136201856</v>
      </c>
      <c r="C1258">
        <v>2308.426483181468</v>
      </c>
      <c r="D1258">
        <v>5064.4235730455148</v>
      </c>
    </row>
    <row r="1259" spans="1:4" x14ac:dyDescent="0.35">
      <c r="A1259" s="1">
        <v>1307</v>
      </c>
      <c r="B1259">
        <v>768.29133799839838</v>
      </c>
      <c r="C1259">
        <v>2313.0967783322703</v>
      </c>
      <c r="D1259">
        <v>5074.7543656881708</v>
      </c>
    </row>
    <row r="1260" spans="1:4" x14ac:dyDescent="0.35">
      <c r="A1260" s="1">
        <v>1308</v>
      </c>
      <c r="B1260">
        <v>769.71585784874435</v>
      </c>
      <c r="C1260">
        <v>2317.7517900563948</v>
      </c>
      <c r="D1260">
        <v>5085.0444605037346</v>
      </c>
    </row>
    <row r="1261" spans="1:4" x14ac:dyDescent="0.35">
      <c r="A1261" s="1">
        <v>1309</v>
      </c>
      <c r="B1261">
        <v>771.13550239960182</v>
      </c>
      <c r="C1261">
        <v>2322.3910986142164</v>
      </c>
      <c r="D1261">
        <v>5095.2931747797729</v>
      </c>
    </row>
    <row r="1262" spans="1:4" x14ac:dyDescent="0.35">
      <c r="A1262" s="1">
        <v>1310</v>
      </c>
      <c r="B1262">
        <v>772.55010182504293</v>
      </c>
      <c r="C1262">
        <v>2327.0142904496497</v>
      </c>
      <c r="D1262">
        <v>5105.4998511421545</v>
      </c>
    </row>
    <row r="1263" spans="1:4" x14ac:dyDescent="0.35">
      <c r="A1263" s="1">
        <v>1311</v>
      </c>
      <c r="B1263">
        <v>773.95948734611773</v>
      </c>
      <c r="C1263">
        <v>2331.6209583788382</v>
      </c>
      <c r="D1263">
        <v>5115.6638576247806</v>
      </c>
    </row>
    <row r="1264" spans="1:4" x14ac:dyDescent="0.35">
      <c r="A1264" s="1">
        <v>1312</v>
      </c>
      <c r="B1264">
        <v>775.36349133090823</v>
      </c>
      <c r="C1264">
        <v>2336.2107017677586</v>
      </c>
      <c r="D1264">
        <v>5125.7845876945476</v>
      </c>
    </row>
    <row r="1265" spans="1:4" x14ac:dyDescent="0.35">
      <c r="A1265" s="1">
        <v>1313</v>
      </c>
      <c r="B1265">
        <v>776.76194739222399</v>
      </c>
      <c r="C1265">
        <v>2340.7831266966077</v>
      </c>
      <c r="D1265">
        <v>5135.8614602297357</v>
      </c>
    </row>
    <row r="1266" spans="1:4" x14ac:dyDescent="0.35">
      <c r="A1266" s="1">
        <v>1314</v>
      </c>
      <c r="B1266">
        <v>778.15469048423097</v>
      </c>
      <c r="C1266">
        <v>2345.337846114131</v>
      </c>
      <c r="D1266">
        <v>5145.8939194567492</v>
      </c>
    </row>
    <row r="1267" spans="1:4" x14ac:dyDescent="0.35">
      <c r="A1267" s="1">
        <v>1315</v>
      </c>
      <c r="B1267">
        <v>779.54155699680337</v>
      </c>
      <c r="C1267">
        <v>2349.8744799790338</v>
      </c>
      <c r="D1267">
        <v>5155.8814348409269</v>
      </c>
    </row>
    <row r="1268" spans="1:4" x14ac:dyDescent="0.35">
      <c r="A1268" s="1">
        <v>1316</v>
      </c>
      <c r="B1268">
        <v>780.9223848490642</v>
      </c>
      <c r="C1268">
        <v>2354.392655391367</v>
      </c>
      <c r="D1268">
        <v>5165.8235009383679</v>
      </c>
    </row>
    <row r="1269" spans="1:4" x14ac:dyDescent="0.35">
      <c r="A1269" s="1">
        <v>1317</v>
      </c>
      <c r="B1269">
        <v>782.29701358061277</v>
      </c>
      <c r="C1269">
        <v>2358.8920067115937</v>
      </c>
      <c r="D1269">
        <v>5175.7196372050057</v>
      </c>
    </row>
    <row r="1270" spans="1:4" x14ac:dyDescent="0.35">
      <c r="A1270" s="1">
        <v>1318</v>
      </c>
      <c r="B1270">
        <v>783.66528444158234</v>
      </c>
      <c r="C1270">
        <v>2363.3721756700688</v>
      </c>
      <c r="D1270">
        <v>5185.5693877664025</v>
      </c>
    </row>
    <row r="1271" spans="1:4" x14ac:dyDescent="0.35">
      <c r="A1271" s="1">
        <v>1319</v>
      </c>
      <c r="B1271">
        <v>785.02704048118835</v>
      </c>
      <c r="C1271">
        <v>2367.8328114645951</v>
      </c>
      <c r="D1271">
        <v>5195.3723211505721</v>
      </c>
    </row>
    <row r="1272" spans="1:4" x14ac:dyDescent="0.35">
      <c r="A1272" s="1">
        <v>1320</v>
      </c>
      <c r="B1272">
        <v>786.38212663451282</v>
      </c>
      <c r="C1272">
        <v>2372.2735708485666</v>
      </c>
      <c r="D1272">
        <v>5205.1280299828622</v>
      </c>
    </row>
    <row r="1273" spans="1:4" x14ac:dyDescent="0.35">
      <c r="A1273" s="1">
        <v>1321</v>
      </c>
      <c r="B1273">
        <v>787.7303898085022</v>
      </c>
      <c r="C1273">
        <v>2376.6941182092846</v>
      </c>
      <c r="D1273">
        <v>5214.8361306467486</v>
      </c>
    </row>
    <row r="1274" spans="1:4" x14ac:dyDescent="0.35">
      <c r="A1274" s="1">
        <v>1322</v>
      </c>
      <c r="B1274">
        <v>789.07167896555165</v>
      </c>
      <c r="C1274">
        <v>2381.0941256351393</v>
      </c>
      <c r="D1274">
        <v>5224.4962629097981</v>
      </c>
    </row>
    <row r="1275" spans="1:4" x14ac:dyDescent="0.35">
      <c r="A1275" s="1">
        <v>1323</v>
      </c>
      <c r="B1275">
        <v>790.40584520728191</v>
      </c>
      <c r="C1275">
        <v>2385.4732729760894</v>
      </c>
      <c r="D1275">
        <v>5234.108089520626</v>
      </c>
    </row>
    <row r="1276" spans="1:4" x14ac:dyDescent="0.35">
      <c r="A1276" s="1">
        <v>1324</v>
      </c>
      <c r="B1276">
        <v>791.73274185522871</v>
      </c>
      <c r="C1276">
        <v>2389.8312478919415</v>
      </c>
      <c r="D1276">
        <v>5243.6712957720274</v>
      </c>
    </row>
    <row r="1277" spans="1:4" x14ac:dyDescent="0.35">
      <c r="A1277" s="1">
        <v>1325</v>
      </c>
      <c r="B1277">
        <v>793.05222453188367</v>
      </c>
      <c r="C1277">
        <v>2394.1677458949885</v>
      </c>
      <c r="D1277">
        <v>5253.1855890396582</v>
      </c>
    </row>
    <row r="1278" spans="1:4" x14ac:dyDescent="0.35">
      <c r="A1278" s="1">
        <v>1326</v>
      </c>
      <c r="B1278">
        <v>794.36415123965446</v>
      </c>
      <c r="C1278">
        <v>2398.4824703828681</v>
      </c>
      <c r="D1278">
        <v>5262.6506982924948</v>
      </c>
    </row>
    <row r="1279" spans="1:4" x14ac:dyDescent="0.35">
      <c r="A1279" s="1">
        <v>1327</v>
      </c>
      <c r="B1279">
        <v>795.66838243903237</v>
      </c>
      <c r="C1279">
        <v>2402.7751326640473</v>
      </c>
      <c r="D1279">
        <v>5272.0663735795897</v>
      </c>
    </row>
    <row r="1280" spans="1:4" x14ac:dyDescent="0.35">
      <c r="A1280" s="1">
        <v>1328</v>
      </c>
      <c r="B1280">
        <v>796.96478112590648</v>
      </c>
      <c r="C1280">
        <v>2407.0454519766949</v>
      </c>
      <c r="D1280">
        <v>5281.4323854955246</v>
      </c>
    </row>
    <row r="1281" spans="1:4" x14ac:dyDescent="0.35">
      <c r="A1281" s="1">
        <v>1329</v>
      </c>
      <c r="B1281">
        <v>798.25321290728471</v>
      </c>
      <c r="C1281">
        <v>2411.2931554996771</v>
      </c>
      <c r="D1281">
        <v>5290.7485246245069</v>
      </c>
    </row>
    <row r="1282" spans="1:4" x14ac:dyDescent="0.35">
      <c r="A1282" s="1">
        <v>1330</v>
      </c>
      <c r="B1282">
        <v>799.53354607679978</v>
      </c>
      <c r="C1282">
        <v>2415.5179783582589</v>
      </c>
      <c r="D1282">
        <v>5300.014600967871</v>
      </c>
    </row>
    <row r="1283" spans="1:4" x14ac:dyDescent="0.35">
      <c r="A1283" s="1">
        <v>1331</v>
      </c>
      <c r="B1283">
        <v>800.80565168878775</v>
      </c>
      <c r="C1283">
        <v>2419.7196636232356</v>
      </c>
      <c r="D1283">
        <v>5309.2304433550253</v>
      </c>
    </row>
    <row r="1284" spans="1:4" x14ac:dyDescent="0.35">
      <c r="A1284" s="1">
        <v>1332</v>
      </c>
      <c r="B1284">
        <v>802.06940363196929</v>
      </c>
      <c r="C1284">
        <v>2423.8979623052755</v>
      </c>
      <c r="D1284">
        <v>5318.3958988421791</v>
      </c>
    </row>
    <row r="1285" spans="1:4" x14ac:dyDescent="0.35">
      <c r="A1285" s="1">
        <v>1333</v>
      </c>
      <c r="B1285">
        <v>803.32467870164317</v>
      </c>
      <c r="C1285">
        <v>2428.0526333436133</v>
      </c>
      <c r="D1285">
        <v>5327.5108320971267</v>
      </c>
    </row>
    <row r="1286" spans="1:4" x14ac:dyDescent="0.35">
      <c r="A1286" s="1">
        <v>1334</v>
      </c>
      <c r="B1286">
        <v>804.57135667231694</v>
      </c>
      <c r="C1286">
        <v>2432.1834435915948</v>
      </c>
      <c r="D1286">
        <v>5336.5751247794797</v>
      </c>
    </row>
    <row r="1287" spans="1:4" x14ac:dyDescent="0.35">
      <c r="A1287" s="1">
        <v>1335</v>
      </c>
      <c r="B1287">
        <v>805.80932036863669</v>
      </c>
      <c r="C1287">
        <v>2436.2901677975433</v>
      </c>
      <c r="D1287">
        <v>5345.5886749099027</v>
      </c>
    </row>
    <row r="1288" spans="1:4" x14ac:dyDescent="0.35">
      <c r="A1288" s="1">
        <v>1336</v>
      </c>
      <c r="B1288">
        <v>807.03845573613444</v>
      </c>
      <c r="C1288">
        <v>2440.3725885823046</v>
      </c>
      <c r="D1288">
        <v>5354.5513962384121</v>
      </c>
    </row>
    <row r="1289" spans="1:4" x14ac:dyDescent="0.35">
      <c r="A1289" s="1">
        <v>1337</v>
      </c>
      <c r="B1289">
        <v>808.25865191152025</v>
      </c>
      <c r="C1289">
        <v>2444.4304964145103</v>
      </c>
      <c r="D1289">
        <v>5363.4632176076757</v>
      </c>
    </row>
    <row r="1290" spans="1:4" x14ac:dyDescent="0.35">
      <c r="A1290" s="1">
        <v>1338</v>
      </c>
      <c r="B1290">
        <v>809.46980129197675</v>
      </c>
      <c r="C1290">
        <v>2448.4636895828135</v>
      </c>
      <c r="D1290">
        <v>5372.3240823191936</v>
      </c>
    </row>
    <row r="1291" spans="1:4" x14ac:dyDescent="0.35">
      <c r="A1291" s="1">
        <v>1339</v>
      </c>
      <c r="B1291">
        <v>810.67179960457315</v>
      </c>
      <c r="C1291">
        <v>2452.471974167283</v>
      </c>
      <c r="D1291">
        <v>5381.1339475003579</v>
      </c>
    </row>
    <row r="1292" spans="1:4" x14ac:dyDescent="0.35">
      <c r="A1292" s="1">
        <v>1340</v>
      </c>
      <c r="B1292">
        <v>811.8645459748484</v>
      </c>
      <c r="C1292">
        <v>2456.4551640090017</v>
      </c>
      <c r="D1292">
        <v>5389.8927834771048</v>
      </c>
    </row>
    <row r="1293" spans="1:4" x14ac:dyDescent="0.35">
      <c r="A1293" s="1">
        <v>1341</v>
      </c>
      <c r="B1293">
        <v>813.04794299495779</v>
      </c>
      <c r="C1293">
        <v>2460.4130806785247</v>
      </c>
      <c r="D1293">
        <v>5398.6005731532605</v>
      </c>
    </row>
    <row r="1294" spans="1:4" x14ac:dyDescent="0.35">
      <c r="A1294" s="1">
        <v>1342</v>
      </c>
      <c r="B1294">
        <v>814.22189679176256</v>
      </c>
      <c r="C1294">
        <v>2464.3455534452823</v>
      </c>
      <c r="D1294">
        <v>5407.2573113996159</v>
      </c>
    </row>
    <row r="1295" spans="1:4" x14ac:dyDescent="0.35">
      <c r="A1295" s="1">
        <v>1343</v>
      </c>
      <c r="B1295">
        <v>815.38631709434367</v>
      </c>
      <c r="C1295">
        <v>2468.2524192462593</v>
      </c>
      <c r="D1295">
        <v>5415.8630044545735</v>
      </c>
    </row>
    <row r="1296" spans="1:4" x14ac:dyDescent="0.35">
      <c r="A1296" s="1">
        <v>1344</v>
      </c>
      <c r="B1296">
        <v>816.54111730095281</v>
      </c>
      <c r="C1296">
        <v>2472.1335226553942</v>
      </c>
      <c r="D1296">
        <v>5424.4176693373165</v>
      </c>
    </row>
    <row r="1297" spans="1:4" x14ac:dyDescent="0.35">
      <c r="A1297" s="1">
        <v>1345</v>
      </c>
      <c r="B1297">
        <v>817.68621454617698</v>
      </c>
      <c r="C1297">
        <v>2475.9887158547954</v>
      </c>
      <c r="D1297">
        <v>5432.9213332784693</v>
      </c>
    </row>
    <row r="1298" spans="1:4" x14ac:dyDescent="0.35">
      <c r="A1298" s="1">
        <v>1346</v>
      </c>
      <c r="B1298">
        <v>818.82152976759551</v>
      </c>
      <c r="C1298">
        <v>2479.8178586076556</v>
      </c>
      <c r="D1298">
        <v>5441.37403316786</v>
      </c>
    </row>
    <row r="1299" spans="1:4" x14ac:dyDescent="0.35">
      <c r="A1299" s="1">
        <v>1347</v>
      </c>
      <c r="B1299">
        <v>819.94698777128076</v>
      </c>
      <c r="C1299">
        <v>2483.6208182316495</v>
      </c>
      <c r="D1299">
        <v>5449.7758150205646</v>
      </c>
    </row>
    <row r="1300" spans="1:4" x14ac:dyDescent="0.35">
      <c r="A1300" s="1">
        <v>1348</v>
      </c>
      <c r="B1300">
        <v>821.06251729889118</v>
      </c>
      <c r="C1300">
        <v>2487.3974695779862</v>
      </c>
      <c r="D1300">
        <v>5458.1267334682034</v>
      </c>
    </row>
    <row r="1301" spans="1:4" x14ac:dyDescent="0.35">
      <c r="A1301" s="1">
        <v>1349</v>
      </c>
      <c r="B1301">
        <v>822.16805109272946</v>
      </c>
      <c r="C1301">
        <v>2491.1476950106362</v>
      </c>
      <c r="D1301">
        <v>5466.4268512709423</v>
      </c>
    </row>
    <row r="1302" spans="1:4" x14ac:dyDescent="0.35">
      <c r="A1302" s="1">
        <v>1350</v>
      </c>
      <c r="B1302">
        <v>823.26352596116681</v>
      </c>
      <c r="C1302">
        <v>2494.8713843899363</v>
      </c>
      <c r="D1302">
        <v>5474.6762388556081</v>
      </c>
    </row>
    <row r="1303" spans="1:4" x14ac:dyDescent="0.35">
      <c r="A1303" s="1">
        <v>1351</v>
      </c>
      <c r="B1303">
        <v>824.3488828438069</v>
      </c>
      <c r="C1303">
        <v>2498.5684350603606</v>
      </c>
      <c r="D1303">
        <v>5482.8749738820579</v>
      </c>
    </row>
    <row r="1304" spans="1:4" x14ac:dyDescent="0.35">
      <c r="A1304" s="1">
        <v>1352</v>
      </c>
      <c r="B1304">
        <v>825.42406687618882</v>
      </c>
      <c r="C1304">
        <v>2502.2387518418432</v>
      </c>
      <c r="D1304">
        <v>5491.0231408363479</v>
      </c>
    </row>
    <row r="1305" spans="1:4" x14ac:dyDescent="0.35">
      <c r="A1305" s="1">
        <v>1353</v>
      </c>
      <c r="B1305">
        <v>826.48902745384771</v>
      </c>
      <c r="C1305">
        <v>2505.8822470254004</v>
      </c>
      <c r="D1305">
        <v>5499.120830656032</v>
      </c>
    </row>
    <row r="1306" spans="1:4" x14ac:dyDescent="0.35">
      <c r="A1306" s="1">
        <v>1354</v>
      </c>
      <c r="B1306">
        <v>827.54371829675267</v>
      </c>
      <c r="C1306">
        <v>2509.4988403744783</v>
      </c>
      <c r="D1306">
        <v>5507.1681403867024</v>
      </c>
    </row>
    <row r="1307" spans="1:4" x14ac:dyDescent="0.35">
      <c r="A1307" s="1">
        <v>1355</v>
      </c>
      <c r="B1307">
        <v>828.58809751237072</v>
      </c>
      <c r="C1307">
        <v>2513.0884591301383</v>
      </c>
      <c r="D1307">
        <v>5515.1651728709285</v>
      </c>
    </row>
    <row r="1308" spans="1:4" x14ac:dyDescent="0.35">
      <c r="A1308" s="1">
        <v>1356</v>
      </c>
      <c r="B1308">
        <v>829.62212765875358</v>
      </c>
      <c r="C1308">
        <v>2516.6510380223053</v>
      </c>
      <c r="D1308">
        <v>5523.11203647211</v>
      </c>
    </row>
    <row r="1309" spans="1:4" x14ac:dyDescent="0.35">
      <c r="A1309" s="1">
        <v>1357</v>
      </c>
      <c r="B1309">
        <v>830.64577580746982</v>
      </c>
      <c r="C1309">
        <v>2520.186519287136</v>
      </c>
      <c r="D1309">
        <v>5531.0088448344386</v>
      </c>
    </row>
    <row r="1310" spans="1:4" x14ac:dyDescent="0.35">
      <c r="A1310" s="1">
        <v>1358</v>
      </c>
      <c r="B1310">
        <v>831.65901360451926</v>
      </c>
      <c r="C1310">
        <v>2523.6948526878373</v>
      </c>
      <c r="D1310">
        <v>5538.8557166767805</v>
      </c>
    </row>
    <row r="1311" spans="1:4" x14ac:dyDescent="0.35">
      <c r="A1311" s="1">
        <v>1359</v>
      </c>
      <c r="B1311">
        <v>832.6618173326101</v>
      </c>
      <c r="C1311">
        <v>2527.1759955447387</v>
      </c>
      <c r="D1311">
        <v>5546.6527756276564</v>
      </c>
    </row>
    <row r="1312" spans="1:4" x14ac:dyDescent="0.35">
      <c r="A1312" s="1">
        <v>1360</v>
      </c>
      <c r="B1312">
        <v>833.65416797065848</v>
      </c>
      <c r="C1312">
        <v>2530.6299127684365</v>
      </c>
      <c r="D1312">
        <v>5554.4001500944978</v>
      </c>
    </row>
    <row r="1313" spans="1:4" x14ac:dyDescent="0.35">
      <c r="A1313" s="1">
        <v>1361</v>
      </c>
      <c r="B1313">
        <v>834.63605125406332</v>
      </c>
      <c r="C1313">
        <v>2534.0565769011141</v>
      </c>
      <c r="D1313">
        <v>5562.0979731741281</v>
      </c>
    </row>
    <row r="1314" spans="1:4" x14ac:dyDescent="0.35">
      <c r="A1314" s="1">
        <v>1362</v>
      </c>
      <c r="B1314">
        <v>835.60745773346594</v>
      </c>
      <c r="C1314">
        <v>2537.4559681637975</v>
      </c>
      <c r="D1314">
        <v>5569.746382602546</v>
      </c>
    </row>
    <row r="1315" spans="1:4" x14ac:dyDescent="0.35">
      <c r="A1315" s="1">
        <v>1363</v>
      </c>
      <c r="B1315">
        <v>836.56838283207503</v>
      </c>
      <c r="C1315">
        <v>2540.8280745091997</v>
      </c>
      <c r="D1315">
        <v>5577.345520742012</v>
      </c>
    </row>
    <row r="1316" spans="1:4" x14ac:dyDescent="0.35">
      <c r="A1316" s="1">
        <v>1364</v>
      </c>
      <c r="B1316">
        <v>837.51882690290824</v>
      </c>
      <c r="C1316">
        <v>2544.1728916816951</v>
      </c>
      <c r="D1316">
        <v>5584.8955346108842</v>
      </c>
    </row>
    <row r="1317" spans="1:4" x14ac:dyDescent="0.35">
      <c r="A1317" s="1">
        <v>1365</v>
      </c>
      <c r="B1317">
        <v>838.45879528401019</v>
      </c>
      <c r="C1317">
        <v>2547.4904232838439</v>
      </c>
      <c r="D1317">
        <v>5592.3965759514267</v>
      </c>
    </row>
    <row r="1318" spans="1:4" x14ac:dyDescent="0.35">
      <c r="A1318" s="1">
        <v>1366</v>
      </c>
      <c r="B1318">
        <v>839.38829835293507</v>
      </c>
      <c r="C1318">
        <v>2550.7806808490172</v>
      </c>
      <c r="D1318">
        <v>5599.8488013388314</v>
      </c>
    </row>
    <row r="1319" spans="1:4" x14ac:dyDescent="0.35">
      <c r="A1319" s="1">
        <v>1367</v>
      </c>
      <c r="B1319">
        <v>840.30735157935055</v>
      </c>
      <c r="C1319">
        <v>2554.0436839199642</v>
      </c>
      <c r="D1319">
        <v>5607.2523723291742</v>
      </c>
    </row>
    <row r="1320" spans="1:4" x14ac:dyDescent="0.35">
      <c r="A1320" s="1">
        <v>1368</v>
      </c>
      <c r="B1320">
        <v>841.21597557687483</v>
      </c>
      <c r="C1320">
        <v>2557.2794601347709</v>
      </c>
      <c r="D1320">
        <v>5614.607455648068</v>
      </c>
    </row>
    <row r="1321" spans="1:4" x14ac:dyDescent="0.35">
      <c r="A1321" s="1">
        <v>1369</v>
      </c>
      <c r="B1321">
        <v>842.11419615208467</v>
      </c>
      <c r="C1321">
        <v>2560.4880453171013</v>
      </c>
      <c r="D1321">
        <v>5621.9142234163974</v>
      </c>
    </row>
    <row r="1322" spans="1:4" x14ac:dyDescent="0.35">
      <c r="A1322" s="1">
        <v>1370</v>
      </c>
      <c r="B1322">
        <v>843.00204435292312</v>
      </c>
      <c r="C1322">
        <v>2563.6694835740609</v>
      </c>
      <c r="D1322">
        <v>5629.1728534168151</v>
      </c>
    </row>
    <row r="1323" spans="1:4" x14ac:dyDescent="0.35">
      <c r="A1323" s="1">
        <v>1371</v>
      </c>
      <c r="B1323">
        <v>843.87955651507559</v>
      </c>
      <c r="C1323">
        <v>2566.8238273995335</v>
      </c>
      <c r="D1323">
        <v>5636.3835293974416</v>
      </c>
    </row>
    <row r="1324" spans="1:4" x14ac:dyDescent="0.35">
      <c r="A1324" s="1">
        <v>1372</v>
      </c>
      <c r="B1324">
        <v>844.74677430535235</v>
      </c>
      <c r="C1324">
        <v>2569.9511377817616</v>
      </c>
      <c r="D1324">
        <v>5643.5464414114203</v>
      </c>
    </row>
    <row r="1325" spans="1:4" x14ac:dyDescent="0.35">
      <c r="A1325" s="1">
        <v>1373</v>
      </c>
      <c r="B1325">
        <v>845.60374476433765</v>
      </c>
      <c r="C1325">
        <v>2573.0514843183314</v>
      </c>
      <c r="D1325">
        <v>5650.661786194305</v>
      </c>
    </row>
    <row r="1326" spans="1:4" x14ac:dyDescent="0.35">
      <c r="A1326" s="1">
        <v>1374</v>
      </c>
      <c r="B1326">
        <v>846.45052034536434</v>
      </c>
      <c r="C1326">
        <v>2576.1249453334394</v>
      </c>
      <c r="D1326">
        <v>5657.7297675745913</v>
      </c>
    </row>
    <row r="1327" spans="1:4" x14ac:dyDescent="0.35">
      <c r="A1327" s="1">
        <v>1375</v>
      </c>
      <c r="B1327">
        <v>847.28715895203607</v>
      </c>
      <c r="C1327">
        <v>2579.1716080025385</v>
      </c>
      <c r="D1327">
        <v>5664.7505969195181</v>
      </c>
    </row>
    <row r="1328" spans="1:4" x14ac:dyDescent="0.35">
      <c r="A1328" s="1">
        <v>1376</v>
      </c>
      <c r="B1328">
        <v>848.11372397226239</v>
      </c>
      <c r="C1328">
        <v>2582.1915684782598</v>
      </c>
      <c r="D1328">
        <v>5671.724493609915</v>
      </c>
    </row>
    <row r="1329" spans="1:4" x14ac:dyDescent="0.35">
      <c r="A1329" s="1">
        <v>1377</v>
      </c>
      <c r="B1329">
        <v>848.93028431076345</v>
      </c>
      <c r="C1329">
        <v>2585.1849320239839</v>
      </c>
      <c r="D1329">
        <v>5678.6516855518139</v>
      </c>
    </row>
    <row r="1330" spans="1:4" x14ac:dyDescent="0.35">
      <c r="A1330" s="1">
        <v>1378</v>
      </c>
      <c r="B1330">
        <v>849.73691441739436</v>
      </c>
      <c r="C1330">
        <v>2588.1518131474963</v>
      </c>
      <c r="D1330">
        <v>5685.5324097110679</v>
      </c>
    </row>
    <row r="1331" spans="1:4" x14ac:dyDescent="0.35">
      <c r="A1331" s="1">
        <v>1379</v>
      </c>
      <c r="B1331">
        <v>850.53369431298279</v>
      </c>
      <c r="C1331">
        <v>2591.092335739047</v>
      </c>
      <c r="D1331">
        <v>5692.3669126783525</v>
      </c>
    </row>
    <row r="1332" spans="1:4" x14ac:dyDescent="0.35">
      <c r="A1332" s="1">
        <v>1380</v>
      </c>
      <c r="B1332">
        <v>851.32070961304464</v>
      </c>
      <c r="C1332">
        <v>2594.0066332141478</v>
      </c>
      <c r="D1332">
        <v>5699.1554512617404</v>
      </c>
    </row>
    <row r="1333" spans="1:4" x14ac:dyDescent="0.35">
      <c r="A1333" s="1">
        <v>1381</v>
      </c>
      <c r="B1333">
        <v>852.09805154372884</v>
      </c>
      <c r="C1333">
        <v>2596.8948486499166</v>
      </c>
      <c r="D1333">
        <v>5705.8982930905477</v>
      </c>
    </row>
    <row r="1334" spans="1:4" x14ac:dyDescent="0.35">
      <c r="A1334" s="1">
        <v>1382</v>
      </c>
      <c r="B1334">
        <v>852.86581696147618</v>
      </c>
      <c r="C1334">
        <v>2599.7571349374807</v>
      </c>
      <c r="D1334">
        <v>5712.5957172636054</v>
      </c>
    </row>
    <row r="1335" spans="1:4" x14ac:dyDescent="0.35">
      <c r="A1335" s="1">
        <v>1383</v>
      </c>
      <c r="B1335">
        <v>853.62410836247818</v>
      </c>
      <c r="C1335">
        <v>2602.5936549217568</v>
      </c>
      <c r="D1335">
        <v>5719.2480149940766</v>
      </c>
    </row>
    <row r="1336" spans="1:4" x14ac:dyDescent="0.35">
      <c r="A1336" s="1">
        <v>1384</v>
      </c>
      <c r="B1336">
        <v>854.37303389136366</v>
      </c>
      <c r="C1336">
        <v>2605.4045815487375</v>
      </c>
      <c r="D1336">
        <v>5725.8554902834339</v>
      </c>
    </row>
    <row r="1337" spans="1:4" x14ac:dyDescent="0.35">
      <c r="A1337" s="1">
        <v>1385</v>
      </c>
      <c r="B1337">
        <v>855.11270734498942</v>
      </c>
      <c r="C1337">
        <v>2608.1900980103032</v>
      </c>
      <c r="D1337">
        <v>5732.4184606052067</v>
      </c>
    </row>
    <row r="1338" spans="1:4" x14ac:dyDescent="0.35">
      <c r="A1338" s="1">
        <v>1386</v>
      </c>
      <c r="B1338">
        <v>855.84324817249012</v>
      </c>
      <c r="C1338">
        <v>2610.9503978892735</v>
      </c>
      <c r="D1338">
        <v>5738.9372576034675</v>
      </c>
    </row>
    <row r="1339" spans="1:4" x14ac:dyDescent="0.35">
      <c r="A1339" s="1">
        <v>1387</v>
      </c>
      <c r="B1339">
        <v>856.56478147042935</v>
      </c>
      <c r="C1339">
        <v>2613.6856853019513</v>
      </c>
      <c r="D1339">
        <v>5745.4122277985816</v>
      </c>
    </row>
    <row r="1340" spans="1:4" x14ac:dyDescent="0.35">
      <c r="A1340" s="1">
        <v>1388</v>
      </c>
      <c r="B1340">
        <v>857.27743797391611</v>
      </c>
      <c r="C1340">
        <v>2616.3961750395529</v>
      </c>
      <c r="D1340">
        <v>5751.8437333006959</v>
      </c>
    </row>
    <row r="1341" spans="1:4" x14ac:dyDescent="0.35">
      <c r="A1341" s="1">
        <v>1389</v>
      </c>
      <c r="B1341">
        <v>857.98135404278219</v>
      </c>
      <c r="C1341">
        <v>2619.0820927062928</v>
      </c>
      <c r="D1341">
        <v>5758.2321525272928</v>
      </c>
    </row>
    <row r="1342" spans="1:4" x14ac:dyDescent="0.35">
      <c r="A1342" s="1">
        <v>1390</v>
      </c>
      <c r="B1342">
        <v>858.67667164281795</v>
      </c>
      <c r="C1342">
        <v>2621.7436748537407</v>
      </c>
      <c r="D1342">
        <v>5764.5778809208396</v>
      </c>
    </row>
    <row r="1343" spans="1:4" x14ac:dyDescent="0.35">
      <c r="A1343" s="1">
        <v>1391</v>
      </c>
      <c r="B1343">
        <v>859.36353832256191</v>
      </c>
      <c r="C1343">
        <v>2624.3811691121687</v>
      </c>
      <c r="D1343">
        <v>5770.881331666943</v>
      </c>
    </row>
    <row r="1344" spans="1:4" x14ac:dyDescent="0.35">
      <c r="A1344" s="1">
        <v>1392</v>
      </c>
      <c r="B1344">
        <v>860.04210718422405</v>
      </c>
      <c r="C1344">
        <v>2626.994834315276</v>
      </c>
      <c r="D1344">
        <v>5777.1429364054475</v>
      </c>
    </row>
    <row r="1345" spans="1:4" x14ac:dyDescent="0.35">
      <c r="A1345" s="1">
        <v>1393</v>
      </c>
      <c r="B1345">
        <v>860.71253684993098</v>
      </c>
      <c r="C1345">
        <v>2629.5849406210073</v>
      </c>
      <c r="D1345">
        <v>5783.3631459360377</v>
      </c>
    </row>
    <row r="1346" spans="1:4" x14ac:dyDescent="0.35">
      <c r="A1346" s="1">
        <v>1394</v>
      </c>
      <c r="B1346">
        <v>861.37499142244008</v>
      </c>
      <c r="C1346">
        <v>2632.1517696249175</v>
      </c>
      <c r="D1346">
        <v>5789.5424309126456</v>
      </c>
    </row>
    <row r="1347" spans="1:4" x14ac:dyDescent="0.35">
      <c r="A1347" s="1">
        <v>1395</v>
      </c>
      <c r="B1347">
        <v>862.02964044004693</v>
      </c>
      <c r="C1347">
        <v>2634.6956144667201</v>
      </c>
      <c r="D1347">
        <v>5795.6812825243378</v>
      </c>
    </row>
    <row r="1348" spans="1:4" x14ac:dyDescent="0.35">
      <c r="A1348" s="1">
        <v>1396</v>
      </c>
      <c r="B1348">
        <v>862.67665882612505</v>
      </c>
      <c r="C1348">
        <v>2637.2167799292984</v>
      </c>
      <c r="D1348">
        <v>5801.7802131602475</v>
      </c>
    </row>
    <row r="1349" spans="1:4" x14ac:dyDescent="0.35">
      <c r="A1349" s="1">
        <v>1397</v>
      </c>
      <c r="B1349">
        <v>863.31622683277931</v>
      </c>
      <c r="C1349">
        <v>2639.7155825293803</v>
      </c>
      <c r="D1349">
        <v>5807.8397570546695</v>
      </c>
    </row>
    <row r="1350" spans="1:4" x14ac:dyDescent="0.35">
      <c r="A1350" s="1">
        <v>1398</v>
      </c>
      <c r="B1350">
        <v>863.94852997866633</v>
      </c>
      <c r="C1350">
        <v>2642.1923505972791</v>
      </c>
      <c r="D1350">
        <v>5813.8604709108949</v>
      </c>
    </row>
    <row r="1351" spans="1:4" x14ac:dyDescent="0.35">
      <c r="A1351" s="1">
        <v>1399</v>
      </c>
      <c r="B1351">
        <v>864.57375898060559</v>
      </c>
      <c r="C1351">
        <v>2644.6474243491266</v>
      </c>
      <c r="D1351">
        <v>5819.8429344969591</v>
      </c>
    </row>
    <row r="1352" spans="1:4" x14ac:dyDescent="0.35">
      <c r="A1352" s="1">
        <v>1400</v>
      </c>
      <c r="B1352">
        <v>865.19210967934157</v>
      </c>
      <c r="C1352">
        <v>2647.0811559460717</v>
      </c>
      <c r="D1352">
        <v>5825.7877512165514</v>
      </c>
    </row>
    <row r="1353" spans="1:4" x14ac:dyDescent="0.35">
      <c r="A1353" s="1">
        <v>1401</v>
      </c>
      <c r="B1353">
        <v>865.8037829593037</v>
      </c>
      <c r="C1353">
        <v>2649.4939095439399</v>
      </c>
      <c r="D1353">
        <v>5831.6955486467086</v>
      </c>
    </row>
    <row r="1354" spans="1:4" x14ac:dyDescent="0.35">
      <c r="A1354" s="1">
        <v>1402</v>
      </c>
      <c r="B1354">
        <v>866.40898466096587</v>
      </c>
      <c r="C1354">
        <v>2651.8860613282404</v>
      </c>
      <c r="D1354">
        <v>5837.5669790400216</v>
      </c>
    </row>
    <row r="1355" spans="1:4" x14ac:dyDescent="0.35">
      <c r="A1355" s="1">
        <v>1403</v>
      </c>
      <c r="B1355">
        <v>867.00792548861091</v>
      </c>
      <c r="C1355">
        <v>2654.2579995389274</v>
      </c>
      <c r="D1355">
        <v>5843.4027197930618</v>
      </c>
    </row>
    <row r="1356" spans="1:4" x14ac:dyDescent="0.35">
      <c r="A1356" s="1">
        <v>1404</v>
      </c>
      <c r="B1356">
        <v>867.6008209101675</v>
      </c>
      <c r="C1356">
        <v>2656.6101244796041</v>
      </c>
      <c r="D1356">
        <v>5849.203473871843</v>
      </c>
    </row>
    <row r="1357" spans="1:4" x14ac:dyDescent="0.35">
      <c r="A1357" s="1">
        <v>1405</v>
      </c>
      <c r="B1357">
        <v>868.18789105125495</v>
      </c>
      <c r="C1357">
        <v>2658.9428485130456</v>
      </c>
      <c r="D1357">
        <v>5854.9699701965174</v>
      </c>
    </row>
    <row r="1358" spans="1:4" x14ac:dyDescent="0.35">
      <c r="A1358" s="1">
        <v>1406</v>
      </c>
      <c r="B1358">
        <v>868.76936058268132</v>
      </c>
      <c r="C1358">
        <v>2661.2565960419915</v>
      </c>
      <c r="D1358">
        <v>5860.7029639797584</v>
      </c>
    </row>
    <row r="1359" spans="1:4" x14ac:dyDescent="0.35">
      <c r="A1359" s="1">
        <v>1407</v>
      </c>
      <c r="B1359">
        <v>869.34545860141213</v>
      </c>
      <c r="C1359">
        <v>2663.5518034741503</v>
      </c>
      <c r="D1359">
        <v>5866.403237018365</v>
      </c>
    </row>
    <row r="1360" spans="1:4" x14ac:dyDescent="0.35">
      <c r="A1360" s="1">
        <v>1408</v>
      </c>
      <c r="B1360">
        <v>869.91641850446206</v>
      </c>
      <c r="C1360">
        <v>2665.8289191706281</v>
      </c>
      <c r="D1360">
        <v>5872.0715979327288</v>
      </c>
    </row>
    <row r="1361" spans="1:4" x14ac:dyDescent="0.35">
      <c r="A1361" s="1">
        <v>1409</v>
      </c>
      <c r="B1361">
        <v>870.48247785696287</v>
      </c>
      <c r="C1361">
        <v>2668.0884033780612</v>
      </c>
      <c r="D1361">
        <v>5877.708882355455</v>
      </c>
    </row>
    <row r="1362" spans="1:4" x14ac:dyDescent="0.35">
      <c r="A1362" s="1">
        <v>1410</v>
      </c>
      <c r="B1362">
        <v>871.04387825326739</v>
      </c>
      <c r="C1362">
        <v>2670.3307281432217</v>
      </c>
      <c r="D1362">
        <v>5883.3159530640887</v>
      </c>
    </row>
    <row r="1363" spans="1:4" x14ac:dyDescent="0.35">
      <c r="A1363" s="1">
        <v>1411</v>
      </c>
      <c r="B1363">
        <v>871.60086517073819</v>
      </c>
      <c r="C1363">
        <v>2672.5563772088121</v>
      </c>
      <c r="D1363">
        <v>5888.8937000551168</v>
      </c>
    </row>
    <row r="1364" spans="1:4" x14ac:dyDescent="0.35">
      <c r="A1364" s="1">
        <v>1412</v>
      </c>
      <c r="B1364">
        <v>872.15368781885138</v>
      </c>
      <c r="C1364">
        <v>2674.7658458926485</v>
      </c>
      <c r="D1364">
        <v>5894.443040562559</v>
      </c>
    </row>
    <row r="1365" spans="1:4" x14ac:dyDescent="0.35">
      <c r="A1365" s="1">
        <v>1413</v>
      </c>
      <c r="B1365">
        <v>872.7025989796183</v>
      </c>
      <c r="C1365">
        <v>2676.9596409463047</v>
      </c>
      <c r="D1365">
        <v>5899.9649190111459</v>
      </c>
    </row>
    <row r="1366" spans="1:4" x14ac:dyDescent="0.35">
      <c r="A1366" s="1">
        <v>1414</v>
      </c>
      <c r="B1366">
        <v>873.24785484299775</v>
      </c>
      <c r="C1366">
        <v>2679.1382803947681</v>
      </c>
      <c r="D1366">
        <v>5905.460306908235</v>
      </c>
    </row>
    <row r="1367" spans="1:4" x14ac:dyDescent="0.35">
      <c r="A1367" s="1">
        <v>1415</v>
      </c>
      <c r="B1367">
        <v>873.78971483521639</v>
      </c>
      <c r="C1367">
        <v>2681.302293356744</v>
      </c>
      <c r="D1367">
        <v>5910.9302026723917</v>
      </c>
    </row>
    <row r="1368" spans="1:4" x14ac:dyDescent="0.35">
      <c r="A1368" s="1">
        <v>1416</v>
      </c>
      <c r="B1368">
        <v>874.32844144085789</v>
      </c>
      <c r="C1368">
        <v>2683.4522198440923</v>
      </c>
      <c r="D1368">
        <v>5916.3756313935573</v>
      </c>
    </row>
    <row r="1369" spans="1:4" x14ac:dyDescent="0.35">
      <c r="A1369" s="1">
        <v>1417</v>
      </c>
      <c r="B1369">
        <v>874.86430001894826</v>
      </c>
      <c r="C1369">
        <v>2685.5886105418545</v>
      </c>
      <c r="D1369">
        <v>5921.7976445276327</v>
      </c>
    </row>
    <row r="1370" spans="1:4" x14ac:dyDescent="0.35">
      <c r="A1370" s="1">
        <v>1418</v>
      </c>
      <c r="B1370">
        <v>875.39755861234789</v>
      </c>
      <c r="C1370">
        <v>2687.7120265663925</v>
      </c>
      <c r="D1370">
        <v>5927.1973195204882</v>
      </c>
    </row>
    <row r="1371" spans="1:4" x14ac:dyDescent="0.35">
      <c r="A1371" s="1">
        <v>1419</v>
      </c>
      <c r="B1371">
        <v>875.92848775161019</v>
      </c>
      <c r="C1371">
        <v>2689.8230392028727</v>
      </c>
      <c r="D1371">
        <v>5932.5757593655308</v>
      </c>
    </row>
    <row r="1372" spans="1:4" x14ac:dyDescent="0.35">
      <c r="A1372" s="1">
        <v>1420</v>
      </c>
      <c r="B1372">
        <v>876.45736025268548</v>
      </c>
      <c r="C1372">
        <v>2691.9222296222079</v>
      </c>
      <c r="D1372">
        <v>5937.9340920873647</v>
      </c>
    </row>
    <row r="1373" spans="1:4" x14ac:dyDescent="0.35">
      <c r="A1373" s="1">
        <v>1421</v>
      </c>
      <c r="B1373">
        <v>876.9844510087612</v>
      </c>
      <c r="C1373">
        <v>2694.0101885755334</v>
      </c>
      <c r="D1373">
        <v>5943.2734701567197</v>
      </c>
    </row>
    <row r="1374" spans="1:4" x14ac:dyDescent="0.35">
      <c r="A1374" s="1">
        <v>1422</v>
      </c>
      <c r="B1374">
        <v>877.51003677647077</v>
      </c>
      <c r="C1374">
        <v>2696.0875160680284</v>
      </c>
      <c r="D1374">
        <v>5948.5950698336474</v>
      </c>
    </row>
    <row r="1375" spans="1:4" x14ac:dyDescent="0.35">
      <c r="A1375" s="1">
        <v>1423</v>
      </c>
      <c r="B1375">
        <v>878.03439595669909</v>
      </c>
      <c r="C1375">
        <v>2698.1548210104847</v>
      </c>
      <c r="D1375">
        <v>5953.9000904378627</v>
      </c>
    </row>
    <row r="1376" spans="1:4" x14ac:dyDescent="0.35">
      <c r="A1376" s="1">
        <v>1424</v>
      </c>
      <c r="B1376">
        <v>878.55780837037082</v>
      </c>
      <c r="C1376">
        <v>2700.2127208505822</v>
      </c>
      <c r="D1376">
        <v>5959.1897535492899</v>
      </c>
    </row>
    <row r="1377" spans="1:4" x14ac:dyDescent="0.35">
      <c r="A1377" s="1">
        <v>1425</v>
      </c>
      <c r="B1377">
        <v>879.08055502860327</v>
      </c>
      <c r="C1377">
        <v>2702.2618411813328</v>
      </c>
      <c r="D1377">
        <v>5964.4653021354279</v>
      </c>
    </row>
    <row r="1378" spans="1:4" x14ac:dyDescent="0.35">
      <c r="A1378" s="1">
        <v>1426</v>
      </c>
      <c r="B1378">
        <v>879.60291789765154</v>
      </c>
      <c r="C1378">
        <v>2704.3028153278256</v>
      </c>
      <c r="D1378">
        <v>5969.7279996069774</v>
      </c>
    </row>
    <row r="1379" spans="1:4" x14ac:dyDescent="0.35">
      <c r="A1379" s="1">
        <v>1427</v>
      </c>
      <c r="B1379">
        <v>880.1251796611092</v>
      </c>
      <c r="C1379">
        <v>2706.3362839155648</v>
      </c>
      <c r="D1379">
        <v>5974.9791288061915</v>
      </c>
    </row>
    <row r="1380" spans="1:4" x14ac:dyDescent="0.35">
      <c r="A1380" s="1">
        <v>1428</v>
      </c>
      <c r="B1380">
        <v>880.6476234752015</v>
      </c>
      <c r="C1380">
        <v>2708.3628944139095</v>
      </c>
      <c r="D1380">
        <v>5980.2199909205037</v>
      </c>
    </row>
    <row r="1381" spans="1:4" x14ac:dyDescent="0.35">
      <c r="A1381" s="1">
        <v>1429</v>
      </c>
      <c r="B1381">
        <v>881.17053272108512</v>
      </c>
      <c r="C1381">
        <v>2710.3833006613809</v>
      </c>
      <c r="D1381">
        <v>5985.4519043304708</v>
      </c>
    </row>
    <row r="1382" spans="1:4" x14ac:dyDescent="0.35">
      <c r="A1382" s="1">
        <v>1430</v>
      </c>
      <c r="B1382">
        <v>881.69419075406779</v>
      </c>
      <c r="C1382">
        <v>2712.3981623701775</v>
      </c>
      <c r="D1382">
        <v>5990.6762033903051</v>
      </c>
    </row>
    <row r="1383" spans="1:4" x14ac:dyDescent="0.35">
      <c r="A1383" s="1">
        <v>1431</v>
      </c>
      <c r="B1383">
        <v>882.21888064680309</v>
      </c>
      <c r="C1383">
        <v>2714.408144608522</v>
      </c>
      <c r="D1383">
        <v>5995.8942371380908</v>
      </c>
    </row>
    <row r="1384" spans="1:4" x14ac:dyDescent="0.35">
      <c r="A1384" s="1">
        <v>1432</v>
      </c>
      <c r="B1384">
        <v>882.74488493147169</v>
      </c>
      <c r="C1384">
        <v>2716.4139172662226</v>
      </c>
      <c r="D1384">
        <v>6001.1073679440124</v>
      </c>
    </row>
    <row r="1385" spans="1:4" x14ac:dyDescent="0.35">
      <c r="A1385" s="1">
        <v>1433</v>
      </c>
      <c r="B1385">
        <v>883.27248533762008</v>
      </c>
      <c r="C1385">
        <v>2718.4161544993431</v>
      </c>
      <c r="D1385">
        <v>6006.3169700984408</v>
      </c>
    </row>
    <row r="1386" spans="1:4" x14ac:dyDescent="0.35">
      <c r="A1386" s="1">
        <v>1434</v>
      </c>
      <c r="B1386">
        <v>883.80196252771952</v>
      </c>
      <c r="C1386">
        <v>2720.4155341564324</v>
      </c>
      <c r="D1386">
        <v>6011.5244283304537</v>
      </c>
    </row>
    <row r="1387" spans="1:4" x14ac:dyDescent="0.35">
      <c r="A1387" s="1">
        <v>1435</v>
      </c>
      <c r="B1387">
        <v>884.33359582984747</v>
      </c>
      <c r="C1387">
        <v>2722.4127371866248</v>
      </c>
      <c r="D1387">
        <v>6016.7311362762639</v>
      </c>
    </row>
    <row r="1388" spans="1:4" x14ac:dyDescent="0.35">
      <c r="A1388" s="1">
        <v>1436</v>
      </c>
      <c r="B1388">
        <v>884.86766296916562</v>
      </c>
      <c r="C1388">
        <v>2724.4084470318494</v>
      </c>
      <c r="D1388">
        <v>6021.9384948871475</v>
      </c>
    </row>
    <row r="1389" spans="1:4" x14ac:dyDescent="0.35">
      <c r="A1389" s="1">
        <v>1437</v>
      </c>
      <c r="B1389">
        <v>885.40443979590077</v>
      </c>
      <c r="C1389">
        <v>2726.4033489985395</v>
      </c>
      <c r="D1389">
        <v>6027.1479107809091</v>
      </c>
    </row>
    <row r="1390" spans="1:4" x14ac:dyDescent="0.35">
      <c r="A1390" s="1">
        <v>1438</v>
      </c>
      <c r="B1390">
        <v>885.94420001385072</v>
      </c>
      <c r="C1390">
        <v>2728.3981296176944</v>
      </c>
      <c r="D1390">
        <v>6032.3607945475342</v>
      </c>
    </row>
    <row r="1391" spans="1:4" x14ac:dyDescent="0.35">
      <c r="A1391" s="1">
        <v>1439</v>
      </c>
      <c r="B1391">
        <v>886.48721490682624</v>
      </c>
      <c r="C1391">
        <v>2730.3934759874251</v>
      </c>
      <c r="D1391">
        <v>6037.5785590028972</v>
      </c>
    </row>
    <row r="1392" spans="1:4" x14ac:dyDescent="0.35">
      <c r="A1392" s="1">
        <v>1440</v>
      </c>
      <c r="B1392">
        <v>887.0337530635511</v>
      </c>
      <c r="C1392">
        <v>2732.3900751004444</v>
      </c>
      <c r="D1392">
        <v>6042.8026173966537</v>
      </c>
    </row>
    <row r="1393" spans="1:4" x14ac:dyDescent="0.35">
      <c r="A1393" s="1">
        <v>1441</v>
      </c>
      <c r="B1393">
        <v>887.58408010476023</v>
      </c>
      <c r="C1393">
        <v>2734.3886131608347</v>
      </c>
      <c r="D1393">
        <v>6048.03438158279</v>
      </c>
    </row>
    <row r="1394" spans="1:4" x14ac:dyDescent="0.35">
      <c r="A1394" s="1">
        <v>1442</v>
      </c>
      <c r="B1394">
        <v>888.13845840798479</v>
      </c>
      <c r="C1394">
        <v>2736.3897748865493</v>
      </c>
      <c r="D1394">
        <v>6053.2752601472821</v>
      </c>
    </row>
    <row r="1395" spans="1:4" x14ac:dyDescent="0.35">
      <c r="A1395" s="1">
        <v>1443</v>
      </c>
      <c r="B1395">
        <v>888.69714683356324</v>
      </c>
      <c r="C1395">
        <v>2738.3942427999391</v>
      </c>
      <c r="D1395">
        <v>6058.5266565019137</v>
      </c>
    </row>
    <row r="1396" spans="1:4" x14ac:dyDescent="0.35">
      <c r="A1396" s="1">
        <v>1444</v>
      </c>
      <c r="B1396">
        <v>889.26040045191633</v>
      </c>
      <c r="C1396">
        <v>2740.4026965093612</v>
      </c>
      <c r="D1396">
        <v>6063.7899669502567</v>
      </c>
    </row>
    <row r="1397" spans="1:4" x14ac:dyDescent="0.35">
      <c r="A1397" s="1">
        <v>1445</v>
      </c>
      <c r="B1397">
        <v>889.82847027172545</v>
      </c>
      <c r="C1397">
        <v>2742.4158119809767</v>
      </c>
      <c r="D1397">
        <v>6069.0665787207845</v>
      </c>
    </row>
    <row r="1398" spans="1:4" x14ac:dyDescent="0.35">
      <c r="A1398" s="1">
        <v>1446</v>
      </c>
      <c r="B1398">
        <v>890.40160296981048</v>
      </c>
      <c r="C1398">
        <v>2744.434260801494</v>
      </c>
      <c r="D1398">
        <v>6074.3578679833427</v>
      </c>
    </row>
    <row r="1399" spans="1:4" x14ac:dyDescent="0.35">
      <c r="A1399" s="1">
        <v>1447</v>
      </c>
      <c r="B1399">
        <v>890.98004062324878</v>
      </c>
      <c r="C1399">
        <v>2746.4587094358258</v>
      </c>
      <c r="D1399">
        <v>6079.6651978425671</v>
      </c>
    </row>
    <row r="1400" spans="1:4" x14ac:dyDescent="0.35">
      <c r="A1400" s="1">
        <v>1448</v>
      </c>
      <c r="B1400">
        <v>891.56402044413494</v>
      </c>
      <c r="C1400">
        <v>2748.489818477532</v>
      </c>
      <c r="D1400">
        <v>6084.9899163198934</v>
      </c>
    </row>
    <row r="1401" spans="1:4" x14ac:dyDescent="0.35">
      <c r="A1401" s="1">
        <v>1449</v>
      </c>
      <c r="B1401">
        <v>892.15377451682207</v>
      </c>
      <c r="C1401">
        <v>2750.5282418949414</v>
      </c>
      <c r="D1401">
        <v>6090.3333543212548</v>
      </c>
    </row>
    <row r="1402" spans="1:4" x14ac:dyDescent="0.35">
      <c r="A1402" s="1">
        <v>1450</v>
      </c>
      <c r="B1402">
        <v>892.7495295392747</v>
      </c>
      <c r="C1402">
        <v>2752.5746262750672</v>
      </c>
      <c r="D1402">
        <v>6095.6968236051789</v>
      </c>
    </row>
    <row r="1403" spans="1:4" x14ac:dyDescent="0.35">
      <c r="A1403" s="1">
        <v>1451</v>
      </c>
      <c r="B1403">
        <v>893.35150656746532</v>
      </c>
      <c r="C1403">
        <v>2754.6296100646737</v>
      </c>
      <c r="D1403">
        <v>6101.0816147449659</v>
      </c>
    </row>
    <row r="1404" spans="1:4" x14ac:dyDescent="0.35">
      <c r="A1404" s="1">
        <v>1452</v>
      </c>
      <c r="B1404">
        <v>893.95992076490234</v>
      </c>
      <c r="C1404">
        <v>2756.6938228115077</v>
      </c>
      <c r="D1404">
        <v>6106.488995098227</v>
      </c>
    </row>
    <row r="1405" spans="1:4" x14ac:dyDescent="0.35">
      <c r="A1405" s="1">
        <v>1453</v>
      </c>
      <c r="B1405">
        <v>894.57498115588203</v>
      </c>
      <c r="C1405">
        <v>2758.7678844061884</v>
      </c>
      <c r="D1405">
        <v>6111.92020678273</v>
      </c>
    </row>
    <row r="1406" spans="1:4" x14ac:dyDescent="0.35">
      <c r="A1406" s="1">
        <v>1454</v>
      </c>
      <c r="B1406">
        <v>895.19689038465663</v>
      </c>
      <c r="C1406">
        <v>2760.8524043266661</v>
      </c>
      <c r="D1406">
        <v>6117.3764646670152</v>
      </c>
    </row>
    <row r="1407" spans="1:4" x14ac:dyDescent="0.35">
      <c r="A1407" s="1">
        <v>1455</v>
      </c>
      <c r="B1407">
        <v>895.82584447987517</v>
      </c>
      <c r="C1407">
        <v>2762.9479808864917</v>
      </c>
      <c r="D1407">
        <v>6122.8589543809585</v>
      </c>
    </row>
    <row r="1408" spans="1:4" x14ac:dyDescent="0.35">
      <c r="A1408" s="1">
        <v>1456</v>
      </c>
      <c r="B1408">
        <v>896.46203262482231</v>
      </c>
      <c r="C1408">
        <v>2765.0552004880865</v>
      </c>
      <c r="D1408">
        <v>6128.3688303444233</v>
      </c>
    </row>
    <row r="1409" spans="1:4" x14ac:dyDescent="0.35">
      <c r="A1409" s="1">
        <v>1457</v>
      </c>
      <c r="B1409">
        <v>897.10563693432061</v>
      </c>
      <c r="C1409">
        <v>2767.1746368831059</v>
      </c>
      <c r="D1409">
        <v>6133.9072138307656</v>
      </c>
    </row>
    <row r="1410" spans="1:4" x14ac:dyDescent="0.35">
      <c r="A1410" s="1">
        <v>1458</v>
      </c>
      <c r="B1410">
        <v>897.75683223838575</v>
      </c>
      <c r="C1410">
        <v>2769.3068504407138</v>
      </c>
      <c r="D1410">
        <v>6139.4751910592768</v>
      </c>
    </row>
    <row r="1411" spans="1:4" x14ac:dyDescent="0.35">
      <c r="A1411" s="1">
        <v>1459</v>
      </c>
      <c r="B1411">
        <v>898.41578587330014</v>
      </c>
      <c r="C1411">
        <v>2771.4523874263523</v>
      </c>
      <c r="D1411">
        <v>6145.0738113273383</v>
      </c>
    </row>
    <row r="1412" spans="1:4" x14ac:dyDescent="0.35">
      <c r="A1412" s="1">
        <v>1460</v>
      </c>
      <c r="B1412">
        <v>899.08265747982136</v>
      </c>
      <c r="C1412">
        <v>2773.6117792905461</v>
      </c>
      <c r="D1412">
        <v>6150.7040851851179</v>
      </c>
    </row>
    <row r="1413" spans="1:4" x14ac:dyDescent="0.35">
      <c r="A1413" s="1">
        <v>1461</v>
      </c>
      <c r="B1413">
        <v>899.75759881030353</v>
      </c>
      <c r="C1413">
        <v>2775.7855419717603</v>
      </c>
      <c r="D1413">
        <v>6156.3669826588684</v>
      </c>
    </row>
    <row r="1414" spans="1:4" x14ac:dyDescent="0.35">
      <c r="A1414" s="1">
        <v>1462</v>
      </c>
      <c r="B1414">
        <v>900.44075354336189</v>
      </c>
      <c r="C1414">
        <v>2777.9741752127561</v>
      </c>
      <c r="D1414">
        <v>6162.0634315264069</v>
      </c>
    </row>
    <row r="1415" spans="1:4" x14ac:dyDescent="0.35">
      <c r="A1415" s="1">
        <v>1463</v>
      </c>
      <c r="B1415">
        <v>901.13225710831603</v>
      </c>
      <c r="C1415">
        <v>2780.1781618932505</v>
      </c>
      <c r="D1415">
        <v>6167.794315651422</v>
      </c>
    </row>
    <row r="1416" spans="1:4" x14ac:dyDescent="0.35">
      <c r="A1416" s="1">
        <v>1464</v>
      </c>
      <c r="B1416">
        <v>901.83223651806281</v>
      </c>
      <c r="C1416">
        <v>2782.3979673791509</v>
      </c>
      <c r="D1416">
        <v>6173.5604733784094</v>
      </c>
    </row>
    <row r="1417" spans="1:4" x14ac:dyDescent="0.35">
      <c r="A1417" s="1">
        <v>1465</v>
      </c>
      <c r="B1417">
        <v>902.5408102121304</v>
      </c>
      <c r="C1417">
        <v>2784.6340388919634</v>
      </c>
      <c r="D1417">
        <v>6179.3626959970779</v>
      </c>
    </row>
    <row r="1418" spans="1:4" x14ac:dyDescent="0.35">
      <c r="A1418" s="1">
        <v>1466</v>
      </c>
      <c r="B1418">
        <v>903.25808790960275</v>
      </c>
      <c r="C1418">
        <v>2786.8868048973318</v>
      </c>
      <c r="D1418">
        <v>6185.2017262764321</v>
      </c>
    </row>
    <row r="1419" spans="1:4" x14ac:dyDescent="0.35">
      <c r="A1419" s="1">
        <v>1467</v>
      </c>
      <c r="B1419">
        <v>903.98417047211342</v>
      </c>
      <c r="C1419">
        <v>2789.1566745153114</v>
      </c>
      <c r="D1419">
        <v>6191.0782570756228</v>
      </c>
    </row>
    <row r="1420" spans="1:4" x14ac:dyDescent="0.35">
      <c r="A1420" s="1">
        <v>1468</v>
      </c>
      <c r="B1420">
        <v>904.71914977792858</v>
      </c>
      <c r="C1420">
        <v>2791.4440369552517</v>
      </c>
      <c r="D1420">
        <v>6196.9929300360536</v>
      </c>
    </row>
    <row r="1421" spans="1:4" x14ac:dyDescent="0.35">
      <c r="A1421" s="1">
        <v>1469</v>
      </c>
      <c r="B1421">
        <v>905.46310860664232</v>
      </c>
      <c r="C1421">
        <v>2793.749260973821</v>
      </c>
      <c r="D1421">
        <v>6202.9463343572443</v>
      </c>
    </row>
    <row r="1422" spans="1:4" x14ac:dyDescent="0.35">
      <c r="A1422" s="1">
        <v>1470</v>
      </c>
      <c r="B1422">
        <v>906.21612053556009</v>
      </c>
      <c r="C1422">
        <v>2796.0726943600753</v>
      </c>
      <c r="D1422">
        <v>6208.9390056622742</v>
      </c>
    </row>
    <row r="1423" spans="1:4" x14ac:dyDescent="0.35">
      <c r="A1423" s="1">
        <v>1471</v>
      </c>
      <c r="B1423">
        <v>906.97824984734393</v>
      </c>
      <c r="C1423">
        <v>2798.4146634474168</v>
      </c>
      <c r="D1423">
        <v>6214.9714249552335</v>
      </c>
    </row>
    <row r="1424" spans="1:4" x14ac:dyDescent="0.35">
      <c r="A1424" s="1">
        <v>1472</v>
      </c>
      <c r="B1424">
        <v>907.74955144974172</v>
      </c>
      <c r="C1424">
        <v>2800.7754726546468</v>
      </c>
      <c r="D1424">
        <v>6221.0440176754746</v>
      </c>
    </row>
    <row r="1425" spans="1:4" x14ac:dyDescent="0.35">
      <c r="A1425" s="1">
        <v>1473</v>
      </c>
      <c r="B1425">
        <v>908.53007080848829</v>
      </c>
      <c r="C1425">
        <v>2803.1554040587716</v>
      </c>
      <c r="D1425">
        <v>6227.1571528554105</v>
      </c>
    </row>
    <row r="1426" spans="1:4" x14ac:dyDescent="0.35">
      <c r="A1426" s="1">
        <v>1474</v>
      </c>
      <c r="B1426">
        <v>909.31984388808155</v>
      </c>
      <c r="C1426">
        <v>2805.5547169908518</v>
      </c>
      <c r="D1426">
        <v>6233.3111423679193</v>
      </c>
    </row>
    <row r="1427" spans="1:4" x14ac:dyDescent="0.35">
      <c r="A1427" s="1">
        <v>1475</v>
      </c>
      <c r="B1427">
        <v>910.11889711379888</v>
      </c>
      <c r="C1427">
        <v>2807.973647680888</v>
      </c>
      <c r="D1427">
        <v>6239.5062403049742</v>
      </c>
    </row>
    <row r="1428" spans="1:4" x14ac:dyDescent="0.35">
      <c r="A1428" s="1">
        <v>1476</v>
      </c>
      <c r="B1428">
        <v>910.9272473384782</v>
      </c>
      <c r="C1428">
        <v>2810.4124089199495</v>
      </c>
      <c r="D1428">
        <v>6245.742642444784</v>
      </c>
    </row>
    <row r="1429" spans="1:4" x14ac:dyDescent="0.35">
      <c r="A1429" s="1">
        <v>1477</v>
      </c>
      <c r="B1429">
        <v>911.74490182505451</v>
      </c>
      <c r="C1429">
        <v>2812.8711897643666</v>
      </c>
      <c r="D1429">
        <v>6252.0204858376001</v>
      </c>
    </row>
    <row r="1430" spans="1:4" x14ac:dyDescent="0.35">
      <c r="A1430" s="1">
        <v>1478</v>
      </c>
      <c r="B1430">
        <v>912.57185824448629</v>
      </c>
      <c r="C1430">
        <v>2815.350155277476</v>
      </c>
      <c r="D1430">
        <v>6258.3398485113448</v>
      </c>
    </row>
    <row r="1431" spans="1:4" x14ac:dyDescent="0.35">
      <c r="A1431" s="1">
        <v>1479</v>
      </c>
      <c r="B1431">
        <v>913.40810468391555</v>
      </c>
      <c r="C1431">
        <v>2817.8494463040688</v>
      </c>
      <c r="D1431">
        <v>6264.7007492879375</v>
      </c>
    </row>
    <row r="1432" spans="1:4" x14ac:dyDescent="0.35">
      <c r="A1432" s="1">
        <v>1480</v>
      </c>
      <c r="B1432">
        <v>914.25361967044114</v>
      </c>
      <c r="C1432">
        <v>2820.3691792858049</v>
      </c>
      <c r="D1432">
        <v>6271.1031477239112</v>
      </c>
    </row>
    <row r="1433" spans="1:4" x14ac:dyDescent="0.35">
      <c r="A1433" s="1">
        <v>1481</v>
      </c>
      <c r="B1433">
        <v>915.10837220741587</v>
      </c>
      <c r="C1433">
        <v>2822.9094461138043</v>
      </c>
      <c r="D1433">
        <v>6277.5469441690111</v>
      </c>
    </row>
    <row r="1434" spans="1:4" x14ac:dyDescent="0.35">
      <c r="A1434" s="1">
        <v>1482</v>
      </c>
      <c r="B1434">
        <v>915.97232182507889</v>
      </c>
      <c r="C1434">
        <v>2825.4703140211845</v>
      </c>
      <c r="D1434">
        <v>6284.0319799503632</v>
      </c>
    </row>
    <row r="1435" spans="1:4" x14ac:dyDescent="0.35">
      <c r="A1435" s="1">
        <v>1483</v>
      </c>
      <c r="B1435">
        <v>916.84541864497146</v>
      </c>
      <c r="C1435">
        <v>2828.0518255166216</v>
      </c>
      <c r="D1435">
        <v>6290.5580376777116</v>
      </c>
    </row>
    <row r="1436" spans="1:4" x14ac:dyDescent="0.35">
      <c r="A1436" s="1">
        <v>1484</v>
      </c>
      <c r="B1436">
        <v>917.72760345774032</v>
      </c>
      <c r="C1436">
        <v>2830.6539983577645</v>
      </c>
      <c r="D1436">
        <v>6297.1248416761873</v>
      </c>
    </row>
    <row r="1437" spans="1:4" x14ac:dyDescent="0.35">
      <c r="A1437" s="1">
        <v>1485</v>
      </c>
      <c r="B1437">
        <v>918.61880781567243</v>
      </c>
      <c r="C1437">
        <v>2833.2768255674619</v>
      </c>
      <c r="D1437">
        <v>6303.7320585440157</v>
      </c>
    </row>
    <row r="1438" spans="1:4" x14ac:dyDescent="0.35">
      <c r="A1438" s="1">
        <v>1486</v>
      </c>
      <c r="B1438">
        <v>919.51895413795012</v>
      </c>
      <c r="C1438">
        <v>2835.9202754906091</v>
      </c>
      <c r="D1438">
        <v>6310.3792978373149</v>
      </c>
    </row>
    <row r="1439" spans="1:4" x14ac:dyDescent="0.35">
      <c r="A1439" s="1">
        <v>1487</v>
      </c>
      <c r="B1439">
        <v>920.42795583200825</v>
      </c>
      <c r="C1439">
        <v>2838.5842918969965</v>
      </c>
      <c r="D1439">
        <v>6317.0661128799838</v>
      </c>
    </row>
    <row r="1440" spans="1:4" x14ac:dyDescent="0.35">
      <c r="A1440" s="1">
        <v>1488</v>
      </c>
      <c r="B1440">
        <v>921.34571742496189</v>
      </c>
      <c r="C1440">
        <v>2841.2687941210133</v>
      </c>
      <c r="D1440">
        <v>6323.7920016994422</v>
      </c>
    </row>
    <row r="1441" spans="1:4" x14ac:dyDescent="0.35">
      <c r="A1441" s="1">
        <v>1489</v>
      </c>
      <c r="B1441">
        <v>922.27213471352889</v>
      </c>
      <c r="C1441">
        <v>2843.9736772524657</v>
      </c>
      <c r="D1441">
        <v>6330.5564080932645</v>
      </c>
    </row>
    <row r="1442" spans="1:4" x14ac:dyDescent="0.35">
      <c r="A1442" s="1">
        <v>1490</v>
      </c>
      <c r="B1442">
        <v>923.20709492324306</v>
      </c>
      <c r="C1442">
        <v>2846.6988123637761</v>
      </c>
      <c r="D1442">
        <v>6337.3587228135148</v>
      </c>
    </row>
    <row r="1443" spans="1:4" x14ac:dyDescent="0.35">
      <c r="A1443" s="1">
        <v>1491</v>
      </c>
      <c r="B1443">
        <v>924.15047688435118</v>
      </c>
      <c r="C1443">
        <v>2849.4440467853437</v>
      </c>
      <c r="D1443">
        <v>6344.1982848809766</v>
      </c>
    </row>
    <row r="1444" spans="1:4" x14ac:dyDescent="0.35">
      <c r="A1444" s="1">
        <v>1492</v>
      </c>
      <c r="B1444">
        <v>925.10215121907322</v>
      </c>
      <c r="C1444">
        <v>2852.2092044223309</v>
      </c>
      <c r="D1444">
        <v>6351.0743830195597</v>
      </c>
    </row>
    <row r="1445" spans="1:4" x14ac:dyDescent="0.35">
      <c r="A1445" s="1">
        <v>1493</v>
      </c>
      <c r="B1445">
        <v>926.06198054484264</v>
      </c>
      <c r="C1445">
        <v>2854.9940861182026</v>
      </c>
      <c r="D1445">
        <v>6357.9862572164466</v>
      </c>
    </row>
    <row r="1446" spans="1:4" x14ac:dyDescent="0.35">
      <c r="A1446" s="1">
        <v>1494</v>
      </c>
      <c r="B1446">
        <v>927.0298196871687</v>
      </c>
      <c r="C1446">
        <v>2857.7984700569532</v>
      </c>
      <c r="D1446">
        <v>6364.9331003942734</v>
      </c>
    </row>
    <row r="1447" spans="1:4" x14ac:dyDescent="0.35">
      <c r="A1447" s="1">
        <v>1495</v>
      </c>
      <c r="B1447">
        <v>928.00551590773387</v>
      </c>
      <c r="C1447">
        <v>2860.6221122124803</v>
      </c>
      <c r="D1447">
        <v>6371.9140602065063</v>
      </c>
    </row>
    <row r="1448" spans="1:4" x14ac:dyDescent="0.35">
      <c r="A1448" s="1">
        <v>1496</v>
      </c>
      <c r="B1448">
        <v>928.98890914481478</v>
      </c>
      <c r="C1448">
        <v>2863.4647468400303</v>
      </c>
      <c r="D1448">
        <v>6378.9282409472935</v>
      </c>
    </row>
    <row r="1449" spans="1:4" x14ac:dyDescent="0.35">
      <c r="A1449" s="1">
        <v>1497</v>
      </c>
      <c r="B1449">
        <v>929.97983226590236</v>
      </c>
      <c r="C1449">
        <v>2866.326087009913</v>
      </c>
      <c r="D1449">
        <v>6385.9747055701346</v>
      </c>
    </row>
    <row r="1450" spans="1:4" x14ac:dyDescent="0.35">
      <c r="A1450" s="1">
        <v>1498</v>
      </c>
      <c r="B1450">
        <v>930.97811133139044</v>
      </c>
      <c r="C1450">
        <v>2869.2058251825201</v>
      </c>
      <c r="D1450">
        <v>6393.0524778168692</v>
      </c>
    </row>
    <row r="1451" spans="1:4" x14ac:dyDescent="0.35">
      <c r="A1451" s="1">
        <v>1499</v>
      </c>
      <c r="B1451">
        <v>931.98356587211481</v>
      </c>
      <c r="C1451">
        <v>2872.1036338264444</v>
      </c>
      <c r="D1451">
        <v>6400.1605444545958</v>
      </c>
    </row>
    <row r="1452" spans="1:4" x14ac:dyDescent="0.35">
      <c r="A1452" s="1">
        <v>1500</v>
      </c>
      <c r="B1452">
        <v>932.99600917733812</v>
      </c>
      <c r="C1452">
        <v>2875.019166077986</v>
      </c>
      <c r="D1452">
        <v>6407.2978576130399</v>
      </c>
    </row>
    <row r="1453" spans="1:4" x14ac:dyDescent="0.35">
      <c r="A1453" s="1">
        <v>1501</v>
      </c>
      <c r="C1453">
        <v>2877.9520564387922</v>
      </c>
    </row>
    <row r="1454" spans="1:4" x14ac:dyDescent="0.35">
      <c r="A1454" s="1">
        <v>1502</v>
      </c>
      <c r="C1454">
        <v>2880.9019215147869</v>
      </c>
    </row>
    <row r="1455" spans="1:4" x14ac:dyDescent="0.35">
      <c r="A1455" s="1">
        <v>1503</v>
      </c>
      <c r="C1455">
        <v>2883.8683607898165</v>
      </c>
    </row>
    <row r="1456" spans="1:4" x14ac:dyDescent="0.35">
      <c r="A1456" s="1">
        <v>1504</v>
      </c>
      <c r="C1456">
        <v>2886.8509574429831</v>
      </c>
    </row>
    <row r="1457" spans="1:3" x14ac:dyDescent="0.35">
      <c r="A1457" s="1">
        <v>1505</v>
      </c>
      <c r="C1457">
        <v>2889.849279196595</v>
      </c>
    </row>
    <row r="1458" spans="1:3" x14ac:dyDescent="0.35">
      <c r="A1458" s="1">
        <v>1506</v>
      </c>
      <c r="C1458">
        <v>2892.8628792017939</v>
      </c>
    </row>
    <row r="1459" spans="1:3" x14ac:dyDescent="0.35">
      <c r="A1459" s="1">
        <v>1507</v>
      </c>
      <c r="C1459">
        <v>2895.8912969573335</v>
      </c>
    </row>
    <row r="1460" spans="1:3" x14ac:dyDescent="0.35">
      <c r="A1460" s="1">
        <v>1508</v>
      </c>
      <c r="C1460">
        <v>2898.9340592629705</v>
      </c>
    </row>
    <row r="1461" spans="1:3" x14ac:dyDescent="0.35">
      <c r="A1461" s="1">
        <v>1509</v>
      </c>
      <c r="C1461">
        <v>2901.9906811991791</v>
      </c>
    </row>
    <row r="1462" spans="1:3" x14ac:dyDescent="0.35">
      <c r="A1462" s="1">
        <v>1510</v>
      </c>
      <c r="C1462">
        <v>2905.0606671410364</v>
      </c>
    </row>
    <row r="1463" spans="1:3" x14ac:dyDescent="0.35">
      <c r="A1463" s="1">
        <v>1511</v>
      </c>
      <c r="C1463">
        <v>2908.1435117989386</v>
      </c>
    </row>
    <row r="1464" spans="1:3" x14ac:dyDescent="0.35">
      <c r="A1464" s="1">
        <v>1512</v>
      </c>
      <c r="C1464">
        <v>2911.2387012843569</v>
      </c>
    </row>
    <row r="1465" spans="1:3" x14ac:dyDescent="0.35">
      <c r="A1465" s="1">
        <v>1513</v>
      </c>
      <c r="C1465">
        <v>2914.3457142018215</v>
      </c>
    </row>
    <row r="1466" spans="1:3" x14ac:dyDescent="0.35">
      <c r="A1466" s="1">
        <v>1514</v>
      </c>
      <c r="C1466">
        <v>2917.4640227628224</v>
      </c>
    </row>
    <row r="1467" spans="1:3" x14ac:dyDescent="0.35">
      <c r="A1467" s="1">
        <v>1515</v>
      </c>
      <c r="C1467">
        <v>2920.5930939211817</v>
      </c>
    </row>
    <row r="1468" spans="1:3" x14ac:dyDescent="0.35">
      <c r="A1468" s="1">
        <v>1516</v>
      </c>
      <c r="C1468">
        <v>2923.7323905278495</v>
      </c>
    </row>
    <row r="1469" spans="1:3" x14ac:dyDescent="0.35">
      <c r="A1469" s="1">
        <v>1517</v>
      </c>
      <c r="C1469">
        <v>2926.8813725019718</v>
      </c>
    </row>
    <row r="1470" spans="1:3" x14ac:dyDescent="0.35">
      <c r="A1470" s="1">
        <v>1518</v>
      </c>
      <c r="C1470">
        <v>2930.0394980185779</v>
      </c>
    </row>
    <row r="1471" spans="1:3" x14ac:dyDescent="0.35">
      <c r="A1471" s="1">
        <v>1519</v>
      </c>
      <c r="C1471">
        <v>2933.2062247077624</v>
      </c>
    </row>
    <row r="1472" spans="1:3" x14ac:dyDescent="0.35">
      <c r="A1472" s="1">
        <v>1520</v>
      </c>
      <c r="C1472">
        <v>2936.3810108667649</v>
      </c>
    </row>
    <row r="1473" spans="1:3" x14ac:dyDescent="0.35">
      <c r="A1473" s="1">
        <v>1521</v>
      </c>
      <c r="C1473">
        <v>2939.5633166786279</v>
      </c>
    </row>
    <row r="1474" spans="1:3" x14ac:dyDescent="0.35">
      <c r="A1474" s="1">
        <v>1522</v>
      </c>
      <c r="C1474">
        <v>2942.7526054405025</v>
      </c>
    </row>
    <row r="1475" spans="1:3" x14ac:dyDescent="0.35">
      <c r="A1475" s="1">
        <v>1523</v>
      </c>
      <c r="C1475">
        <v>2945.9483447928897</v>
      </c>
    </row>
    <row r="1476" spans="1:3" x14ac:dyDescent="0.35">
      <c r="A1476" s="1">
        <v>1524</v>
      </c>
      <c r="C1476">
        <v>2949.1500079546277</v>
      </c>
    </row>
    <row r="1477" spans="1:3" x14ac:dyDescent="0.35">
      <c r="A1477" s="1">
        <v>1525</v>
      </c>
      <c r="C1477">
        <v>2952.3570749552837</v>
      </c>
    </row>
    <row r="1478" spans="1:3" x14ac:dyDescent="0.35">
      <c r="A1478" s="1">
        <v>1526</v>
      </c>
      <c r="C1478">
        <v>2955.5690338672025</v>
      </c>
    </row>
    <row r="1479" spans="1:3" x14ac:dyDescent="0.35">
      <c r="A1479" s="1">
        <v>1527</v>
      </c>
      <c r="C1479">
        <v>2958.7853820304213</v>
      </c>
    </row>
    <row r="1480" spans="1:3" x14ac:dyDescent="0.35">
      <c r="A1480" s="1">
        <v>1528</v>
      </c>
      <c r="C1480">
        <v>2962.005627273425</v>
      </c>
    </row>
    <row r="1481" spans="1:3" x14ac:dyDescent="0.35">
      <c r="A1481" s="1">
        <v>1529</v>
      </c>
      <c r="C1481">
        <v>2965.2292891231282</v>
      </c>
    </row>
    <row r="1482" spans="1:3" x14ac:dyDescent="0.35">
      <c r="A1482" s="1">
        <v>1530</v>
      </c>
      <c r="C1482">
        <v>2968.4559000028166</v>
      </c>
    </row>
    <row r="1483" spans="1:3" x14ac:dyDescent="0.35">
      <c r="A1483" s="1">
        <v>1531</v>
      </c>
      <c r="C1483">
        <v>2971.6850064176001</v>
      </c>
    </row>
    <row r="1484" spans="1:3" x14ac:dyDescent="0.35">
      <c r="A1484" s="1">
        <v>1532</v>
      </c>
      <c r="C1484">
        <v>2974.9161701222542</v>
      </c>
    </row>
    <row r="1485" spans="1:3" x14ac:dyDescent="0.35">
      <c r="A1485" s="1">
        <v>1533</v>
      </c>
      <c r="C1485">
        <v>2978.1489692712294</v>
      </c>
    </row>
    <row r="1486" spans="1:3" x14ac:dyDescent="0.35">
      <c r="A1486" s="1">
        <v>1534</v>
      </c>
      <c r="C1486">
        <v>2981.3829995481037</v>
      </c>
    </row>
    <row r="1487" spans="1:3" x14ac:dyDescent="0.35">
      <c r="A1487" s="1">
        <v>1535</v>
      </c>
      <c r="C1487">
        <v>2984.6178752703481</v>
      </c>
    </row>
    <row r="1488" spans="1:3" x14ac:dyDescent="0.35">
      <c r="A1488" s="1">
        <v>1536</v>
      </c>
      <c r="C1488">
        <v>2987.8532304710334</v>
      </c>
    </row>
    <row r="1489" spans="1:3" x14ac:dyDescent="0.35">
      <c r="A1489" s="1">
        <v>1537</v>
      </c>
      <c r="C1489">
        <v>2991.0887199509252</v>
      </c>
    </row>
    <row r="1490" spans="1:3" x14ac:dyDescent="0.35">
      <c r="A1490" s="1">
        <v>1538</v>
      </c>
      <c r="C1490">
        <v>2994.324020302352</v>
      </c>
    </row>
    <row r="1491" spans="1:3" x14ac:dyDescent="0.35">
      <c r="A1491" s="1">
        <v>1539</v>
      </c>
      <c r="C1491">
        <v>2997.5588308992624</v>
      </c>
    </row>
    <row r="1492" spans="1:3" x14ac:dyDescent="0.35">
      <c r="A1492" s="1">
        <v>1540</v>
      </c>
      <c r="C1492">
        <v>3000.7928748555923</v>
      </c>
    </row>
    <row r="1493" spans="1:3" x14ac:dyDescent="0.35">
      <c r="A1493" s="1">
        <v>1541</v>
      </c>
      <c r="C1493">
        <v>3004.0258999459775</v>
      </c>
    </row>
    <row r="1494" spans="1:3" x14ac:dyDescent="0.35">
      <c r="A1494" s="1">
        <v>1542</v>
      </c>
      <c r="C1494">
        <v>3007.2576794891215</v>
      </c>
    </row>
    <row r="1495" spans="1:3" x14ac:dyDescent="0.35">
      <c r="A1495" s="1">
        <v>1543</v>
      </c>
      <c r="C1495">
        <v>3010.4880131903401</v>
      </c>
    </row>
    <row r="1496" spans="1:3" x14ac:dyDescent="0.35">
      <c r="A1496" s="1">
        <v>1544</v>
      </c>
      <c r="C1496">
        <v>3013.7167279435148</v>
      </c>
    </row>
    <row r="1497" spans="1:3" x14ac:dyDescent="0.35">
      <c r="A1497" s="1">
        <v>1545</v>
      </c>
      <c r="C1497">
        <v>3016.9436785887478</v>
      </c>
    </row>
    <row r="1498" spans="1:3" x14ac:dyDescent="0.35">
      <c r="A1498" s="1">
        <v>1546</v>
      </c>
      <c r="C1498">
        <v>3020.1687486238707</v>
      </c>
    </row>
    <row r="1499" spans="1:3" x14ac:dyDescent="0.35">
      <c r="A1499" s="1">
        <v>1547</v>
      </c>
      <c r="C1499">
        <v>3023.391850870466</v>
      </c>
    </row>
    <row r="1500" spans="1:3" x14ac:dyDescent="0.35">
      <c r="A1500" s="1">
        <v>1548</v>
      </c>
      <c r="C1500">
        <v>3026.6129280897785</v>
      </c>
    </row>
    <row r="1501" spans="1:3" x14ac:dyDescent="0.35">
      <c r="A1501" s="1">
        <v>1549</v>
      </c>
      <c r="C1501">
        <v>3029.8319535493119</v>
      </c>
    </row>
    <row r="1502" spans="1:3" x14ac:dyDescent="0.35">
      <c r="A1502" s="1">
        <v>1550</v>
      </c>
      <c r="C1502">
        <v>3033.0489315375662</v>
      </c>
    </row>
    <row r="1503" spans="1:3" x14ac:dyDescent="0.35">
      <c r="A1503" s="1">
        <v>1551</v>
      </c>
      <c r="C1503">
        <v>3036.2638978266714</v>
      </c>
    </row>
    <row r="1504" spans="1:3" x14ac:dyDescent="0.35">
      <c r="A1504" s="1">
        <v>1552</v>
      </c>
      <c r="C1504">
        <v>3039.476920078383</v>
      </c>
    </row>
    <row r="1505" spans="1:3" x14ac:dyDescent="0.35">
      <c r="A1505" s="1">
        <v>1553</v>
      </c>
      <c r="C1505">
        <v>3042.6880981980794</v>
      </c>
    </row>
    <row r="1506" spans="1:3" x14ac:dyDescent="0.35">
      <c r="A1506" s="1">
        <v>1554</v>
      </c>
      <c r="C1506">
        <v>3045.8975646306849</v>
      </c>
    </row>
    <row r="1507" spans="1:3" x14ac:dyDescent="0.35">
      <c r="A1507" s="1">
        <v>1555</v>
      </c>
      <c r="C1507">
        <v>3049.1054845987564</v>
      </c>
    </row>
    <row r="1508" spans="1:3" x14ac:dyDescent="0.35">
      <c r="A1508" s="1">
        <v>1556</v>
      </c>
      <c r="C1508">
        <v>3052.3120562838944</v>
      </c>
    </row>
    <row r="1509" spans="1:3" x14ac:dyDescent="0.35">
      <c r="A1509" s="1">
        <v>1557</v>
      </c>
      <c r="C1509">
        <v>3055.517510948408</v>
      </c>
    </row>
    <row r="1510" spans="1:3" x14ac:dyDescent="0.35">
      <c r="A1510" s="1">
        <v>1558</v>
      </c>
      <c r="C1510">
        <v>3058.7221129974082</v>
      </c>
    </row>
    <row r="1511" spans="1:3" x14ac:dyDescent="0.35">
      <c r="A1511" s="1">
        <v>1559</v>
      </c>
      <c r="C1511">
        <v>3061.9261599818228</v>
      </c>
    </row>
    <row r="1512" spans="1:3" x14ac:dyDescent="0.35">
      <c r="A1512" s="1">
        <v>1560</v>
      </c>
      <c r="C1512">
        <v>3065.129982539549</v>
      </c>
    </row>
    <row r="1513" spans="1:3" x14ac:dyDescent="0.35">
      <c r="A1513" s="1">
        <v>1561</v>
      </c>
      <c r="C1513">
        <v>3068.3339442771226</v>
      </c>
    </row>
    <row r="1514" spans="1:3" x14ac:dyDescent="0.35">
      <c r="A1514" s="1">
        <v>1562</v>
      </c>
      <c r="C1514">
        <v>3071.5384415896938</v>
      </c>
    </row>
    <row r="1515" spans="1:3" x14ac:dyDescent="0.35">
      <c r="A1515" s="1">
        <v>1563</v>
      </c>
      <c r="C1515">
        <v>3074.7439034212671</v>
      </c>
    </row>
    <row r="1516" spans="1:3" x14ac:dyDescent="0.35">
      <c r="A1516" s="1">
        <v>1564</v>
      </c>
      <c r="C1516">
        <v>3077.9507909624153</v>
      </c>
    </row>
    <row r="1517" spans="1:3" x14ac:dyDescent="0.35">
      <c r="A1517" s="1">
        <v>1565</v>
      </c>
      <c r="C1517">
        <v>3081.1595972872797</v>
      </c>
    </row>
    <row r="1518" spans="1:3" x14ac:dyDescent="0.35">
      <c r="A1518" s="1">
        <v>1566</v>
      </c>
      <c r="C1518">
        <v>3084.3708469318708</v>
      </c>
    </row>
    <row r="1519" spans="1:3" x14ac:dyDescent="0.35">
      <c r="A1519" s="1">
        <v>1567</v>
      </c>
      <c r="C1519">
        <v>3087.5850954121274</v>
      </c>
    </row>
    <row r="1520" spans="1:3" x14ac:dyDescent="0.35">
      <c r="A1520" s="1">
        <v>1568</v>
      </c>
      <c r="C1520">
        <v>3090.8029286755414</v>
      </c>
    </row>
    <row r="1521" spans="1:3" x14ac:dyDescent="0.35">
      <c r="A1521" s="1">
        <v>1569</v>
      </c>
      <c r="C1521">
        <v>3094.0249625082806</v>
      </c>
    </row>
    <row r="1522" spans="1:3" x14ac:dyDescent="0.35">
      <c r="A1522" s="1">
        <v>1570</v>
      </c>
      <c r="C1522">
        <v>3097.2518418702302</v>
      </c>
    </row>
    <row r="1523" spans="1:3" x14ac:dyDescent="0.35">
      <c r="A1523" s="1">
        <v>1571</v>
      </c>
      <c r="C1523">
        <v>3100.4842401790415</v>
      </c>
    </row>
    <row r="1524" spans="1:3" x14ac:dyDescent="0.35">
      <c r="A1524" s="1">
        <v>1572</v>
      </c>
      <c r="C1524">
        <v>3103.7228585370981</v>
      </c>
    </row>
    <row r="1525" spans="1:3" x14ac:dyDescent="0.35">
      <c r="A1525" s="1">
        <v>1573</v>
      </c>
      <c r="C1525">
        <v>3106.9684249025695</v>
      </c>
    </row>
    <row r="1526" spans="1:3" x14ac:dyDescent="0.35">
      <c r="A1526" s="1">
        <v>1574</v>
      </c>
      <c r="C1526">
        <v>3110.2216932056895</v>
      </c>
    </row>
    <row r="1527" spans="1:3" x14ac:dyDescent="0.35">
      <c r="A1527" s="1">
        <v>1575</v>
      </c>
      <c r="C1527">
        <v>3113.4834424157175</v>
      </c>
    </row>
    <row r="1528" spans="1:3" x14ac:dyDescent="0.35">
      <c r="A1528" s="1">
        <v>1576</v>
      </c>
      <c r="C1528">
        <v>3116.7544755508025</v>
      </c>
    </row>
    <row r="1529" spans="1:3" x14ac:dyDescent="0.35">
      <c r="A1529" s="1">
        <v>1577</v>
      </c>
      <c r="C1529">
        <v>3120.0356186443682</v>
      </c>
    </row>
    <row r="1530" spans="1:3" x14ac:dyDescent="0.35">
      <c r="A1530" s="1">
        <v>1578</v>
      </c>
      <c r="C1530">
        <v>3123.3277196582226</v>
      </c>
    </row>
    <row r="1531" spans="1:3" x14ac:dyDescent="0.35">
      <c r="A1531" s="1">
        <v>1579</v>
      </c>
      <c r="C1531">
        <v>3126.631647350463</v>
      </c>
    </row>
    <row r="1532" spans="1:3" x14ac:dyDescent="0.35">
      <c r="A1532" s="1">
        <v>1580</v>
      </c>
      <c r="C1532">
        <v>3129.9482901015022</v>
      </c>
    </row>
    <row r="1533" spans="1:3" x14ac:dyDescent="0.35">
      <c r="A1533" s="1">
        <v>1581</v>
      </c>
      <c r="C1533">
        <v>3133.2785546921732</v>
      </c>
    </row>
    <row r="1534" spans="1:3" x14ac:dyDescent="0.35">
      <c r="A1534" s="1">
        <v>1582</v>
      </c>
      <c r="C1534">
        <v>3136.6233650465747</v>
      </c>
    </row>
    <row r="1535" spans="1:3" x14ac:dyDescent="0.35">
      <c r="A1535" s="1">
        <v>1583</v>
      </c>
      <c r="C1535">
        <v>3139.9836609315016</v>
      </c>
    </row>
    <row r="1536" spans="1:3" x14ac:dyDescent="0.35">
      <c r="A1536" s="1">
        <v>1584</v>
      </c>
      <c r="C1536">
        <v>3143.3603966226874</v>
      </c>
    </row>
    <row r="1537" spans="1:3" x14ac:dyDescent="0.35">
      <c r="A1537" s="1">
        <v>1585</v>
      </c>
      <c r="C1537">
        <v>3146.7545395336274</v>
      </c>
    </row>
    <row r="1538" spans="1:3" x14ac:dyDescent="0.35">
      <c r="A1538" s="1">
        <v>1586</v>
      </c>
      <c r="C1538">
        <v>3150.1670688168574</v>
      </c>
    </row>
    <row r="1539" spans="1:3" x14ac:dyDescent="0.35">
      <c r="A1539" s="1">
        <v>1587</v>
      </c>
      <c r="C1539">
        <v>3153.598973930264</v>
      </c>
    </row>
    <row r="1540" spans="1:3" x14ac:dyDescent="0.35">
      <c r="A1540" s="1">
        <v>1588</v>
      </c>
      <c r="C1540">
        <v>3157.0512531813247</v>
      </c>
    </row>
    <row r="1541" spans="1:3" x14ac:dyDescent="0.35">
      <c r="A1541" s="1">
        <v>1589</v>
      </c>
      <c r="C1541">
        <v>3160.5249122427122</v>
      </c>
    </row>
    <row r="1542" spans="1:3" x14ac:dyDescent="0.35">
      <c r="A1542" s="1">
        <v>1590</v>
      </c>
      <c r="C1542">
        <v>3164.0209626485157</v>
      </c>
    </row>
    <row r="1543" spans="1:3" x14ac:dyDescent="0.35">
      <c r="A1543" s="1">
        <v>1591</v>
      </c>
      <c r="C1543">
        <v>3167.5404202700452</v>
      </c>
    </row>
    <row r="1544" spans="1:3" x14ac:dyDescent="0.35">
      <c r="A1544" s="1">
        <v>1592</v>
      </c>
      <c r="C1544">
        <v>3171.0843037757013</v>
      </c>
    </row>
    <row r="1545" spans="1:3" x14ac:dyDescent="0.35">
      <c r="A1545" s="1">
        <v>1593</v>
      </c>
      <c r="C1545">
        <v>3174.6536330751783</v>
      </c>
    </row>
    <row r="1546" spans="1:3" x14ac:dyDescent="0.35">
      <c r="A1546" s="1">
        <v>1594</v>
      </c>
      <c r="C1546">
        <v>3178.2494277544365</v>
      </c>
    </row>
    <row r="1547" spans="1:3" x14ac:dyDescent="0.35">
      <c r="A1547" s="1">
        <v>1595</v>
      </c>
      <c r="C1547">
        <v>3181.8727055010368</v>
      </c>
    </row>
    <row r="1548" spans="1:3" x14ac:dyDescent="0.35">
      <c r="A1548" s="1">
        <v>1596</v>
      </c>
      <c r="C1548">
        <v>3185.5244805251541</v>
      </c>
    </row>
    <row r="1549" spans="1:3" x14ac:dyDescent="0.35">
      <c r="A1549" s="1">
        <v>1597</v>
      </c>
      <c r="C1549">
        <v>3189.205761975305</v>
      </c>
    </row>
    <row r="1550" spans="1:3" x14ac:dyDescent="0.35">
      <c r="A1550" s="1">
        <v>1598</v>
      </c>
      <c r="C1550">
        <v>3192.9175523573554</v>
      </c>
    </row>
    <row r="1551" spans="1:3" x14ac:dyDescent="0.35">
      <c r="A1551" s="1">
        <v>1599</v>
      </c>
      <c r="C1551">
        <v>3196.6608459540453</v>
      </c>
    </row>
    <row r="1552" spans="1:3" x14ac:dyDescent="0.35">
      <c r="A1552" s="1">
        <v>1600</v>
      </c>
      <c r="C1552">
        <v>3200.4366272526204</v>
      </c>
    </row>
    <row r="1553" spans="1:3" x14ac:dyDescent="0.35">
      <c r="A1553" s="1">
        <v>1601</v>
      </c>
      <c r="C1553">
        <v>3204.2458693779463</v>
      </c>
    </row>
    <row r="1554" spans="1:3" x14ac:dyDescent="0.35">
      <c r="A1554" s="1">
        <v>1602</v>
      </c>
      <c r="C1554">
        <v>3208.0895325405727</v>
      </c>
    </row>
    <row r="1555" spans="1:3" x14ac:dyDescent="0.35">
      <c r="A1555" s="1">
        <v>1603</v>
      </c>
      <c r="C1555">
        <v>3211.9685624967569</v>
      </c>
    </row>
    <row r="1556" spans="1:3" x14ac:dyDescent="0.35">
      <c r="A1556" s="1">
        <v>1604</v>
      </c>
      <c r="C1556">
        <v>3215.8838890287807</v>
      </c>
    </row>
    <row r="1557" spans="1:3" x14ac:dyDescent="0.35">
      <c r="A1557" s="1">
        <v>1605</v>
      </c>
      <c r="C1557">
        <v>3219.8364244400668</v>
      </c>
    </row>
    <row r="1558" spans="1:3" x14ac:dyDescent="0.35">
      <c r="A1558" s="1">
        <v>1606</v>
      </c>
      <c r="C1558">
        <v>3223.8270620790722</v>
      </c>
    </row>
    <row r="1559" spans="1:3" x14ac:dyDescent="0.35">
      <c r="A1559" s="1">
        <v>1607</v>
      </c>
      <c r="C1559">
        <v>3227.856674884757</v>
      </c>
    </row>
    <row r="1560" spans="1:3" x14ac:dyDescent="0.35">
      <c r="A1560" s="1">
        <v>1608</v>
      </c>
      <c r="C1560">
        <v>3231.9261139624077</v>
      </c>
    </row>
    <row r="1561" spans="1:3" x14ac:dyDescent="0.35">
      <c r="A1561" s="1">
        <v>1609</v>
      </c>
      <c r="C1561">
        <v>3236.0362071886507</v>
      </c>
    </row>
    <row r="1562" spans="1:3" x14ac:dyDescent="0.35">
      <c r="A1562" s="1">
        <v>1610</v>
      </c>
      <c r="C1562">
        <v>3240.1877578516719</v>
      </c>
    </row>
    <row r="1563" spans="1:3" x14ac:dyDescent="0.35">
      <c r="A1563" s="1">
        <v>1611</v>
      </c>
      <c r="C1563">
        <v>3244.3815433263198</v>
      </c>
    </row>
    <row r="1564" spans="1:3" x14ac:dyDescent="0.35">
      <c r="A1564" s="1">
        <v>1612</v>
      </c>
      <c r="C1564">
        <v>3248.618313789385</v>
      </c>
    </row>
    <row r="1565" spans="1:3" x14ac:dyDescent="0.35">
      <c r="A1565" s="1">
        <v>1613</v>
      </c>
      <c r="C1565">
        <v>3252.898790972607</v>
      </c>
    </row>
    <row r="1566" spans="1:3" x14ac:dyDescent="0.35">
      <c r="A1566" s="1">
        <v>1614</v>
      </c>
      <c r="C1566">
        <v>3257.2236669630665</v>
      </c>
    </row>
    <row r="1567" spans="1:3" x14ac:dyDescent="0.35">
      <c r="A1567" s="1">
        <v>1615</v>
      </c>
      <c r="C1567">
        <v>3261.5936030464914</v>
      </c>
    </row>
    <row r="1568" spans="1:3" x14ac:dyDescent="0.35">
      <c r="A1568" s="1">
        <v>1616</v>
      </c>
      <c r="C1568">
        <v>3266.0092285982705</v>
      </c>
    </row>
    <row r="1569" spans="1:3" x14ac:dyDescent="0.35">
      <c r="A1569" s="1">
        <v>1617</v>
      </c>
      <c r="C1569">
        <v>3270.4711400261731</v>
      </c>
    </row>
    <row r="1570" spans="1:3" x14ac:dyDescent="0.35">
      <c r="A1570" s="1">
        <v>1618</v>
      </c>
      <c r="C1570">
        <v>3274.9798997630583</v>
      </c>
    </row>
    <row r="1571" spans="1:3" x14ac:dyDescent="0.35">
      <c r="A1571" s="1">
        <v>1619</v>
      </c>
      <c r="C1571">
        <v>3279.5360353144547</v>
      </c>
    </row>
    <row r="1572" spans="1:3" x14ac:dyDescent="0.35">
      <c r="A1572" s="1">
        <v>1620</v>
      </c>
      <c r="C1572">
        <v>3284.1400383606037</v>
      </c>
    </row>
    <row r="1573" spans="1:3" x14ac:dyDescent="0.35">
      <c r="A1573" s="1">
        <v>1621</v>
      </c>
      <c r="C1573">
        <v>3288.792363917406</v>
      </c>
    </row>
    <row r="1574" spans="1:3" x14ac:dyDescent="0.35">
      <c r="A1574" s="1">
        <v>1622</v>
      </c>
      <c r="C1574">
        <v>3293.4934295546223</v>
      </c>
    </row>
    <row r="1575" spans="1:3" x14ac:dyDescent="0.35">
      <c r="A1575" s="1">
        <v>1623</v>
      </c>
      <c r="C1575">
        <v>3298.2436146747427</v>
      </c>
    </row>
    <row r="1576" spans="1:3" x14ac:dyDescent="0.35">
      <c r="A1576" s="1">
        <v>1624</v>
      </c>
      <c r="C1576">
        <v>3303.043259854574</v>
      </c>
    </row>
    <row r="1577" spans="1:3" x14ac:dyDescent="0.35">
      <c r="A1577" s="1">
        <v>1625</v>
      </c>
      <c r="C1577">
        <v>3307.8926662495123</v>
      </c>
    </row>
    <row r="1578" spans="1:3" x14ac:dyDescent="0.35">
      <c r="A1578" s="1">
        <v>1626</v>
      </c>
      <c r="C1578">
        <v>3312.7920950593984</v>
      </c>
    </row>
    <row r="1579" spans="1:3" x14ac:dyDescent="0.35">
      <c r="A1579" s="1">
        <v>1627</v>
      </c>
      <c r="C1579">
        <v>3317.7417670638856</v>
      </c>
    </row>
    <row r="1580" spans="1:3" x14ac:dyDescent="0.35">
      <c r="A1580" s="1">
        <v>1628</v>
      </c>
      <c r="C1580">
        <v>3322.741862220942</v>
      </c>
    </row>
    <row r="1581" spans="1:3" x14ac:dyDescent="0.35">
      <c r="A1581" s="1">
        <v>1629</v>
      </c>
      <c r="C1581">
        <v>3327.7925193308402</v>
      </c>
    </row>
    <row r="1582" spans="1:3" x14ac:dyDescent="0.35">
      <c r="A1582" s="1">
        <v>1630</v>
      </c>
      <c r="C1582">
        <v>3332.893835771978</v>
      </c>
    </row>
    <row r="1583" spans="1:3" x14ac:dyDescent="0.35">
      <c r="A1583" s="1">
        <v>1631</v>
      </c>
      <c r="C1583">
        <v>3338.0458672999644</v>
      </c>
    </row>
    <row r="1584" spans="1:3" x14ac:dyDescent="0.35">
      <c r="A1584" s="1">
        <v>1632</v>
      </c>
      <c r="C1584">
        <v>3343.2486279173168</v>
      </c>
    </row>
    <row r="1585" spans="1:3" x14ac:dyDescent="0.35">
      <c r="A1585" s="1">
        <v>1633</v>
      </c>
      <c r="C1585">
        <v>3348.5020898127932</v>
      </c>
    </row>
    <row r="1586" spans="1:3" x14ac:dyDescent="0.35">
      <c r="A1586" s="1">
        <v>1634</v>
      </c>
      <c r="C1586">
        <v>3353.806183364758</v>
      </c>
    </row>
    <row r="1587" spans="1:3" x14ac:dyDescent="0.35">
      <c r="A1587" s="1">
        <v>1635</v>
      </c>
      <c r="C1587">
        <v>3359.1607972196562</v>
      </c>
    </row>
    <row r="1588" spans="1:3" x14ac:dyDescent="0.35">
      <c r="A1588" s="1">
        <v>1636</v>
      </c>
      <c r="C1588">
        <v>3364.565778432715</v>
      </c>
    </row>
    <row r="1589" spans="1:3" x14ac:dyDescent="0.35">
      <c r="A1589" s="1">
        <v>1637</v>
      </c>
      <c r="C1589">
        <v>3370.0209326802174</v>
      </c>
    </row>
    <row r="1590" spans="1:3" x14ac:dyDescent="0.35">
      <c r="A1590" s="1">
        <v>1638</v>
      </c>
      <c r="C1590">
        <v>3375.5260245389009</v>
      </c>
    </row>
    <row r="1591" spans="1:3" x14ac:dyDescent="0.35">
      <c r="A1591" s="1">
        <v>1639</v>
      </c>
      <c r="C1591">
        <v>3381.0807778327708</v>
      </c>
    </row>
    <row r="1592" spans="1:3" x14ac:dyDescent="0.35">
      <c r="A1592" s="1">
        <v>1640</v>
      </c>
      <c r="C1592">
        <v>3386.6848760445955</v>
      </c>
    </row>
    <row r="1593" spans="1:3" x14ac:dyDescent="0.35">
      <c r="A1593" s="1">
        <v>1641</v>
      </c>
      <c r="C1593">
        <v>3392.3379627953109</v>
      </c>
    </row>
    <row r="1594" spans="1:3" x14ac:dyDescent="0.35">
      <c r="A1594" s="1">
        <v>1642</v>
      </c>
      <c r="C1594">
        <v>3398.039642386384</v>
      </c>
    </row>
    <row r="1595" spans="1:3" x14ac:dyDescent="0.35">
      <c r="A1595" s="1">
        <v>1643</v>
      </c>
      <c r="C1595">
        <v>3403.7894804069088</v>
      </c>
    </row>
    <row r="1596" spans="1:3" x14ac:dyDescent="0.35">
      <c r="A1596" s="1">
        <v>1644</v>
      </c>
      <c r="C1596">
        <v>3409.5870044024514</v>
      </c>
    </row>
    <row r="1597" spans="1:3" x14ac:dyDescent="0.35">
      <c r="A1597" s="1">
        <v>1645</v>
      </c>
      <c r="C1597">
        <v>3415.4317046051247</v>
      </c>
    </row>
    <row r="1598" spans="1:3" x14ac:dyDescent="0.35">
      <c r="A1598" s="1">
        <v>1646</v>
      </c>
      <c r="C1598">
        <v>3421.3230347234362</v>
      </c>
    </row>
    <row r="1599" spans="1:3" x14ac:dyDescent="0.35">
      <c r="A1599" s="1">
        <v>1647</v>
      </c>
      <c r="C1599">
        <v>3427.2604127897739</v>
      </c>
    </row>
    <row r="1600" spans="1:3" x14ac:dyDescent="0.35">
      <c r="A1600" s="1">
        <v>1648</v>
      </c>
      <c r="C1600">
        <v>3433.2432220660521</v>
      </c>
    </row>
    <row r="1601" spans="1:3" x14ac:dyDescent="0.35">
      <c r="A1601" s="1">
        <v>1649</v>
      </c>
      <c r="C1601">
        <v>3439.270812000203</v>
      </c>
    </row>
    <row r="1602" spans="1:3" x14ac:dyDescent="0.35">
      <c r="A1602" s="1">
        <v>1650</v>
      </c>
      <c r="C1602">
        <v>3445.3424992400128</v>
      </c>
    </row>
    <row r="1603" spans="1:3" x14ac:dyDescent="0.35">
      <c r="A1603" s="1">
        <v>1651</v>
      </c>
      <c r="C1603">
        <v>3451.4575686938915</v>
      </c>
    </row>
    <row r="1604" spans="1:3" x14ac:dyDescent="0.35">
      <c r="A1604" s="1">
        <v>1652</v>
      </c>
      <c r="C1604">
        <v>3457.6152746431644</v>
      </c>
    </row>
    <row r="1605" spans="1:3" x14ac:dyDescent="0.35">
      <c r="A1605" s="1">
        <v>1653</v>
      </c>
      <c r="C1605">
        <v>3463.8148418993251</v>
      </c>
    </row>
    <row r="1606" spans="1:3" x14ac:dyDescent="0.35">
      <c r="A1606" s="1">
        <v>1654</v>
      </c>
      <c r="C1606">
        <v>3470.055467005237</v>
      </c>
    </row>
    <row r="1607" spans="1:3" x14ac:dyDescent="0.35">
      <c r="A1607" s="1">
        <v>1655</v>
      </c>
      <c r="C1607">
        <v>3476.3363194791159</v>
      </c>
    </row>
    <row r="1608" spans="1:3" x14ac:dyDescent="0.35">
      <c r="A1608" s="1">
        <v>1656</v>
      </c>
      <c r="C1608">
        <v>3482.6565430979344</v>
      </c>
    </row>
    <row r="1609" spans="1:3" x14ac:dyDescent="0.35">
      <c r="A1609" s="1">
        <v>1657</v>
      </c>
      <c r="C1609">
        <v>3489.0152572167935</v>
      </c>
    </row>
    <row r="1610" spans="1:3" x14ac:dyDescent="0.35">
      <c r="A1610" s="1">
        <v>1658</v>
      </c>
      <c r="C1610">
        <v>3495.4115581231335</v>
      </c>
    </row>
    <row r="1611" spans="1:3" x14ac:dyDescent="0.35">
      <c r="A1611" s="1">
        <v>1659</v>
      </c>
      <c r="C1611">
        <v>3501.8445204235272</v>
      </c>
    </row>
    <row r="1612" spans="1:3" x14ac:dyDescent="0.35">
      <c r="A1612" s="1">
        <v>1660</v>
      </c>
      <c r="C1612">
        <v>3508.3131984580168</v>
      </c>
    </row>
    <row r="1613" spans="1:3" x14ac:dyDescent="0.35">
      <c r="A1613" s="1">
        <v>1661</v>
      </c>
      <c r="C1613">
        <v>3514.8166277424789</v>
      </c>
    </row>
    <row r="1614" spans="1:3" x14ac:dyDescent="0.35">
      <c r="A1614" s="1">
        <v>1662</v>
      </c>
      <c r="C1614">
        <v>3521.3538264284193</v>
      </c>
    </row>
    <row r="1615" spans="1:3" x14ac:dyDescent="0.35">
      <c r="A1615" s="1">
        <v>1663</v>
      </c>
      <c r="C1615">
        <v>3527.9237967953318</v>
      </c>
    </row>
    <row r="1616" spans="1:3" x14ac:dyDescent="0.35">
      <c r="A1616" s="1">
        <v>1664</v>
      </c>
      <c r="C1616">
        <v>3534.5255267479365</v>
      </c>
    </row>
    <row r="1617" spans="1:3" x14ac:dyDescent="0.35">
      <c r="A1617" s="1">
        <v>1665</v>
      </c>
      <c r="C1617">
        <v>3541.1579913373339</v>
      </c>
    </row>
    <row r="1618" spans="1:3" x14ac:dyDescent="0.35">
      <c r="A1618" s="1">
        <v>1666</v>
      </c>
      <c r="C1618">
        <v>3547.8201542867805</v>
      </c>
    </row>
    <row r="1619" spans="1:3" x14ac:dyDescent="0.35">
      <c r="A1619" s="1">
        <v>1667</v>
      </c>
      <c r="C1619">
        <v>3554.5109695321953</v>
      </c>
    </row>
    <row r="1620" spans="1:3" x14ac:dyDescent="0.35">
      <c r="A1620" s="1">
        <v>1668</v>
      </c>
      <c r="C1620">
        <v>3561.2293827657254</v>
      </c>
    </row>
    <row r="1621" spans="1:3" x14ac:dyDescent="0.35">
      <c r="A1621" s="1">
        <v>1669</v>
      </c>
      <c r="C1621">
        <v>3567.9743329821285</v>
      </c>
    </row>
    <row r="1622" spans="1:3" x14ac:dyDescent="0.35">
      <c r="A1622" s="1">
        <v>1670</v>
      </c>
      <c r="C1622">
        <v>3574.7447540261028</v>
      </c>
    </row>
    <row r="1623" spans="1:3" x14ac:dyDescent="0.35">
      <c r="A1623" s="1">
        <v>1671</v>
      </c>
      <c r="C1623">
        <v>3581.5395761356858</v>
      </c>
    </row>
    <row r="1624" spans="1:3" x14ac:dyDescent="0.35">
      <c r="A1624" s="1">
        <v>1672</v>
      </c>
      <c r="C1624">
        <v>3588.3577274804384</v>
      </c>
    </row>
    <row r="1625" spans="1:3" x14ac:dyDescent="0.35">
      <c r="A1625" s="1">
        <v>1673</v>
      </c>
      <c r="C1625">
        <v>3595.1981356897786</v>
      </c>
    </row>
    <row r="1626" spans="1:3" x14ac:dyDescent="0.35">
      <c r="A1626" s="1">
        <v>1674</v>
      </c>
      <c r="C1626">
        <v>3602.0597293705741</v>
      </c>
    </row>
    <row r="1627" spans="1:3" x14ac:dyDescent="0.35">
      <c r="A1627" s="1">
        <v>1675</v>
      </c>
      <c r="C1627">
        <v>3608.9414396073412</v>
      </c>
    </row>
    <row r="1628" spans="1:3" x14ac:dyDescent="0.35">
      <c r="A1628" s="1">
        <v>1676</v>
      </c>
      <c r="C1628">
        <v>3615.84220144962</v>
      </c>
    </row>
    <row r="1629" spans="1:3" x14ac:dyDescent="0.35">
      <c r="A1629" s="1">
        <v>1677</v>
      </c>
      <c r="C1629">
        <v>3622.7609553743068</v>
      </c>
    </row>
    <row r="1630" spans="1:3" x14ac:dyDescent="0.35">
      <c r="A1630" s="1">
        <v>1678</v>
      </c>
      <c r="C1630">
        <v>3629.6966487268742</v>
      </c>
    </row>
    <row r="1631" spans="1:3" x14ac:dyDescent="0.35">
      <c r="A1631" s="1">
        <v>1679</v>
      </c>
      <c r="C1631">
        <v>3636.6482371371276</v>
      </c>
    </row>
    <row r="1632" spans="1:3" x14ac:dyDescent="0.35">
      <c r="A1632" s="1">
        <v>1680</v>
      </c>
      <c r="C1632">
        <v>3643.6146859050996</v>
      </c>
    </row>
    <row r="1633" spans="1:3" x14ac:dyDescent="0.35">
      <c r="A1633" s="1">
        <v>1681</v>
      </c>
      <c r="C1633">
        <v>3650.5949713570749</v>
      </c>
    </row>
    <row r="1634" spans="1:3" x14ac:dyDescent="0.35">
      <c r="A1634" s="1">
        <v>1682</v>
      </c>
      <c r="C1634">
        <v>3657.5880821674755</v>
      </c>
    </row>
    <row r="1635" spans="1:3" x14ac:dyDescent="0.35">
      <c r="A1635" s="1">
        <v>1683</v>
      </c>
      <c r="C1635">
        <v>3664.5930206450435</v>
      </c>
    </row>
    <row r="1636" spans="1:3" x14ac:dyDescent="0.35">
      <c r="A1636" s="1">
        <v>1684</v>
      </c>
      <c r="C1636">
        <v>3671.6088039801866</v>
      </c>
    </row>
    <row r="1637" spans="1:3" x14ac:dyDescent="0.35">
      <c r="A1637" s="1">
        <v>1685</v>
      </c>
      <c r="C1637">
        <v>3678.6344654526511</v>
      </c>
    </row>
    <row r="1638" spans="1:3" x14ac:dyDescent="0.35">
      <c r="A1638" s="1">
        <v>1686</v>
      </c>
      <c r="C1638">
        <v>3685.6690555951427</v>
      </c>
    </row>
    <row r="1639" spans="1:3" x14ac:dyDescent="0.35">
      <c r="A1639" s="1">
        <v>1687</v>
      </c>
      <c r="C1639">
        <v>3692.7116433134834</v>
      </c>
    </row>
    <row r="1640" spans="1:3" x14ac:dyDescent="0.35">
      <c r="A1640" s="1">
        <v>1688</v>
      </c>
      <c r="C1640">
        <v>3699.7613169591532</v>
      </c>
    </row>
    <row r="1641" spans="1:3" x14ac:dyDescent="0.35">
      <c r="A1641" s="1">
        <v>1689</v>
      </c>
      <c r="C1641">
        <v>3706.8171853532208</v>
      </c>
    </row>
    <row r="1642" spans="1:3" x14ac:dyDescent="0.35">
      <c r="A1642" s="1">
        <v>1690</v>
      </c>
      <c r="C1642">
        <v>3713.878378760071</v>
      </c>
    </row>
    <row r="1643" spans="1:3" x14ac:dyDescent="0.35">
      <c r="A1643" s="1">
        <v>1691</v>
      </c>
      <c r="C1643">
        <v>3720.9440498091485</v>
      </c>
    </row>
    <row r="1644" spans="1:3" x14ac:dyDescent="0.35">
      <c r="A1644" s="1">
        <v>1692</v>
      </c>
      <c r="C1644">
        <v>3728.0133743628189</v>
      </c>
    </row>
    <row r="1645" spans="1:3" x14ac:dyDescent="0.35">
      <c r="A1645" s="1">
        <v>1693</v>
      </c>
      <c r="C1645">
        <v>3735.0855523292553</v>
      </c>
    </row>
    <row r="1646" spans="1:3" x14ac:dyDescent="0.35">
      <c r="A1646" s="1">
        <v>1694</v>
      </c>
      <c r="C1646">
        <v>3742.1598084192224</v>
      </c>
    </row>
    <row r="1647" spans="1:3" x14ac:dyDescent="0.35">
      <c r="A1647" s="1">
        <v>1695</v>
      </c>
      <c r="C1647">
        <v>3749.23539284548</v>
      </c>
    </row>
    <row r="1648" spans="1:3" x14ac:dyDescent="0.35">
      <c r="A1648" s="1">
        <v>1696</v>
      </c>
      <c r="C1648">
        <v>3756.3115819634158</v>
      </c>
    </row>
    <row r="1649" spans="1:3" x14ac:dyDescent="0.35">
      <c r="A1649" s="1">
        <v>1697</v>
      </c>
      <c r="C1649">
        <v>3763.3876788516591</v>
      </c>
    </row>
    <row r="1650" spans="1:3" x14ac:dyDescent="0.35">
      <c r="A1650" s="1">
        <v>1698</v>
      </c>
      <c r="C1650">
        <v>3770.4630138342814</v>
      </c>
    </row>
    <row r="1651" spans="1:3" x14ac:dyDescent="0.35">
      <c r="A1651" s="1">
        <v>1699</v>
      </c>
      <c r="C1651">
        <v>3777.5369449399591</v>
      </c>
    </row>
    <row r="1652" spans="1:3" x14ac:dyDescent="0.35">
      <c r="A1652" s="1">
        <v>1700</v>
      </c>
      <c r="C1652">
        <v>3784.6088583017809</v>
      </c>
    </row>
    <row r="1653" spans="1:3" x14ac:dyDescent="0.35">
      <c r="A1653" s="1">
        <v>1701</v>
      </c>
      <c r="C1653">
        <v>3791.6781684920657</v>
      </c>
    </row>
    <row r="1654" spans="1:3" x14ac:dyDescent="0.35">
      <c r="A1654" s="1">
        <v>1702</v>
      </c>
      <c r="C1654">
        <v>3798.7443188003058</v>
      </c>
    </row>
    <row r="1655" spans="1:3" x14ac:dyDescent="0.35">
      <c r="A1655" s="1">
        <v>1703</v>
      </c>
      <c r="C1655">
        <v>3805.8067814442607</v>
      </c>
    </row>
    <row r="1656" spans="1:3" x14ac:dyDescent="0.35">
      <c r="A1656" s="1">
        <v>1704</v>
      </c>
      <c r="C1656">
        <v>3812.8650577205567</v>
      </c>
    </row>
    <row r="1657" spans="1:3" x14ac:dyDescent="0.35">
      <c r="A1657" s="1">
        <v>1705</v>
      </c>
      <c r="C1657">
        <v>3819.9186780937976</v>
      </c>
    </row>
    <row r="1658" spans="1:3" x14ac:dyDescent="0.35">
      <c r="A1658" s="1">
        <v>1706</v>
      </c>
      <c r="C1658">
        <v>3826.9672022232735</v>
      </c>
    </row>
    <row r="1659" spans="1:3" x14ac:dyDescent="0.35">
      <c r="A1659" s="1">
        <v>1707</v>
      </c>
      <c r="C1659">
        <v>3834.0102189285112</v>
      </c>
    </row>
    <row r="1660" spans="1:3" x14ac:dyDescent="0.35">
      <c r="A1660" s="1">
        <v>1708</v>
      </c>
      <c r="C1660">
        <v>3841.0473460948688</v>
      </c>
    </row>
    <row r="1661" spans="1:3" x14ac:dyDescent="0.35">
      <c r="A1661" s="1">
        <v>1709</v>
      </c>
      <c r="C1661">
        <v>3848.078230516855</v>
      </c>
    </row>
    <row r="1662" spans="1:3" x14ac:dyDescent="0.35">
      <c r="A1662" s="1">
        <v>1710</v>
      </c>
      <c r="C1662">
        <v>3855.102547684422</v>
      </c>
    </row>
    <row r="1663" spans="1:3" x14ac:dyDescent="0.35">
      <c r="A1663" s="1">
        <v>1711</v>
      </c>
      <c r="C1663">
        <v>3862.1200015119748</v>
      </c>
    </row>
    <row r="1664" spans="1:3" x14ac:dyDescent="0.35">
      <c r="A1664" s="1">
        <v>1712</v>
      </c>
      <c r="C1664">
        <v>3869.1303240050943</v>
      </c>
    </row>
    <row r="1665" spans="1:3" x14ac:dyDescent="0.35">
      <c r="A1665" s="1">
        <v>1713</v>
      </c>
      <c r="C1665">
        <v>3876.1332748754776</v>
      </c>
    </row>
    <row r="1666" spans="1:3" x14ac:dyDescent="0.35">
      <c r="A1666" s="1">
        <v>1714</v>
      </c>
      <c r="C1666">
        <v>3883.1286411010847</v>
      </c>
    </row>
    <row r="1667" spans="1:3" x14ac:dyDescent="0.35">
      <c r="A1667" s="1">
        <v>1715</v>
      </c>
      <c r="C1667">
        <v>3890.1162364299244</v>
      </c>
    </row>
    <row r="1668" spans="1:3" x14ac:dyDescent="0.35">
      <c r="A1668" s="1">
        <v>1716</v>
      </c>
      <c r="C1668">
        <v>3897.095900835413</v>
      </c>
    </row>
    <row r="1669" spans="1:3" x14ac:dyDescent="0.35">
      <c r="A1669" s="1">
        <v>1717</v>
      </c>
      <c r="C1669">
        <v>3904.0674999186394</v>
      </c>
    </row>
    <row r="1670" spans="1:3" x14ac:dyDescent="0.35">
      <c r="A1670" s="1">
        <v>1718</v>
      </c>
      <c r="C1670">
        <v>3911.0309242637045</v>
      </c>
    </row>
    <row r="1671" spans="1:3" x14ac:dyDescent="0.35">
      <c r="A1671" s="1">
        <v>1719</v>
      </c>
      <c r="C1671">
        <v>3917.9860887460495</v>
      </c>
    </row>
    <row r="1672" spans="1:3" x14ac:dyDescent="0.35">
      <c r="A1672" s="1">
        <v>1720</v>
      </c>
      <c r="C1672">
        <v>3924.9329317967649</v>
      </c>
    </row>
    <row r="1673" spans="1:3" x14ac:dyDescent="0.35">
      <c r="A1673" s="1">
        <v>1721</v>
      </c>
      <c r="C1673">
        <v>3931.8714146216503</v>
      </c>
    </row>
    <row r="1674" spans="1:3" x14ac:dyDescent="0.35">
      <c r="A1674" s="1">
        <v>1722</v>
      </c>
      <c r="C1674">
        <v>3938.8015203836303</v>
      </c>
    </row>
    <row r="1675" spans="1:3" x14ac:dyDescent="0.35">
      <c r="A1675" s="1">
        <v>1723</v>
      </c>
      <c r="C1675">
        <v>3945.7232533435631</v>
      </c>
    </row>
    <row r="1676" spans="1:3" x14ac:dyDescent="0.35">
      <c r="A1676" s="1">
        <v>1724</v>
      </c>
      <c r="C1676">
        <v>3952.6366379664705</v>
      </c>
    </row>
    <row r="1677" spans="1:3" x14ac:dyDescent="0.35">
      <c r="A1677" s="1">
        <v>1725</v>
      </c>
      <c r="C1677">
        <v>3959.5417179937112</v>
      </c>
    </row>
    <row r="1678" spans="1:3" x14ac:dyDescent="0.35">
      <c r="A1678" s="1">
        <v>1726</v>
      </c>
      <c r="C1678">
        <v>3966.4385554840292</v>
      </c>
    </row>
    <row r="1679" spans="1:3" x14ac:dyDescent="0.35">
      <c r="A1679" s="1">
        <v>1727</v>
      </c>
      <c r="C1679">
        <v>3973.3272298252114</v>
      </c>
    </row>
    <row r="1680" spans="1:3" x14ac:dyDescent="0.35">
      <c r="A1680" s="1">
        <v>1728</v>
      </c>
      <c r="C1680">
        <v>3980.2078367198992</v>
      </c>
    </row>
    <row r="1681" spans="1:3" x14ac:dyDescent="0.35">
      <c r="A1681" s="1">
        <v>1729</v>
      </c>
      <c r="C1681">
        <v>3987.0804871481473</v>
      </c>
    </row>
    <row r="1682" spans="1:3" x14ac:dyDescent="0.35">
      <c r="A1682" s="1">
        <v>1730</v>
      </c>
      <c r="C1682">
        <v>3993.9453063074757</v>
      </c>
    </row>
    <row r="1683" spans="1:3" x14ac:dyDescent="0.35">
      <c r="A1683" s="1">
        <v>1731</v>
      </c>
      <c r="C1683">
        <v>4000.8024325372303</v>
      </c>
    </row>
    <row r="1684" spans="1:3" x14ac:dyDescent="0.35">
      <c r="A1684" s="1">
        <v>1732</v>
      </c>
      <c r="C1684">
        <v>4007.652016223105</v>
      </c>
    </row>
    <row r="1685" spans="1:3" x14ac:dyDescent="0.35">
      <c r="A1685" s="1">
        <v>1733</v>
      </c>
      <c r="C1685">
        <v>4014.4942186921744</v>
      </c>
    </row>
    <row r="1686" spans="1:3" x14ac:dyDescent="0.35">
      <c r="A1686" s="1">
        <v>1734</v>
      </c>
      <c r="C1686">
        <v>4021.3292110965976</v>
      </c>
    </row>
    <row r="1687" spans="1:3" x14ac:dyDescent="0.35">
      <c r="A1687" s="1">
        <v>1735</v>
      </c>
      <c r="C1687">
        <v>4028.1571732898756</v>
      </c>
    </row>
    <row r="1688" spans="1:3" x14ac:dyDescent="0.35">
      <c r="A1688" s="1">
        <v>1736</v>
      </c>
      <c r="C1688">
        <v>4034.9782926974976</v>
      </c>
    </row>
    <row r="1689" spans="1:3" x14ac:dyDescent="0.35">
      <c r="A1689" s="1">
        <v>1737</v>
      </c>
      <c r="C1689">
        <v>4041.7927631872667</v>
      </c>
    </row>
    <row r="1690" spans="1:3" x14ac:dyDescent="0.35">
      <c r="A1690" s="1">
        <v>1738</v>
      </c>
      <c r="C1690">
        <v>4048.6007839388694</v>
      </c>
    </row>
    <row r="1691" spans="1:3" x14ac:dyDescent="0.35">
      <c r="A1691" s="1">
        <v>1739</v>
      </c>
      <c r="C1691">
        <v>4055.4025583183093</v>
      </c>
    </row>
    <row r="1692" spans="1:3" x14ac:dyDescent="0.35">
      <c r="A1692" s="1">
        <v>1740</v>
      </c>
      <c r="C1692">
        <v>4062.1982927568483</v>
      </c>
    </row>
    <row r="1693" spans="1:3" x14ac:dyDescent="0.35">
      <c r="A1693" s="1">
        <v>1741</v>
      </c>
      <c r="C1693">
        <v>4068.9881956418021</v>
      </c>
    </row>
    <row r="1694" spans="1:3" x14ac:dyDescent="0.35">
      <c r="A1694" s="1">
        <v>1742</v>
      </c>
      <c r="C1694">
        <v>4075.7724762144467</v>
      </c>
    </row>
    <row r="1695" spans="1:3" x14ac:dyDescent="0.35">
      <c r="A1695" s="1">
        <v>1743</v>
      </c>
      <c r="C1695">
        <v>4082.5513434881263</v>
      </c>
    </row>
    <row r="1696" spans="1:3" x14ac:dyDescent="0.35">
      <c r="A1696" s="1">
        <v>1744</v>
      </c>
      <c r="C1696">
        <v>4089.3250051767632</v>
      </c>
    </row>
    <row r="1697" spans="1:3" x14ac:dyDescent="0.35">
      <c r="A1697" s="1">
        <v>1745</v>
      </c>
      <c r="C1697">
        <v>4096.0936666481548</v>
      </c>
    </row>
    <row r="1698" spans="1:3" x14ac:dyDescent="0.35">
      <c r="A1698" s="1">
        <v>1746</v>
      </c>
      <c r="C1698">
        <v>4102.8575298955011</v>
      </c>
    </row>
    <row r="1699" spans="1:3" x14ac:dyDescent="0.35">
      <c r="A1699" s="1">
        <v>1747</v>
      </c>
      <c r="C1699">
        <v>4109.6167925353275</v>
      </c>
    </row>
    <row r="1700" spans="1:3" x14ac:dyDescent="0.35">
      <c r="A1700" s="1">
        <v>1748</v>
      </c>
      <c r="C1700">
        <v>4116.3716468302746</v>
      </c>
    </row>
    <row r="1701" spans="1:3" x14ac:dyDescent="0.35">
      <c r="A1701" s="1">
        <v>1749</v>
      </c>
      <c r="C1701">
        <v>4123.1222787425622</v>
      </c>
    </row>
    <row r="1702" spans="1:3" x14ac:dyDescent="0.35">
      <c r="A1702" s="1">
        <v>1750</v>
      </c>
      <c r="C1702">
        <v>4129.8688670167448</v>
      </c>
    </row>
    <row r="1703" spans="1:3" x14ac:dyDescent="0.35">
      <c r="A1703" s="1">
        <v>1751</v>
      </c>
      <c r="C1703">
        <v>4136.6115822967404</v>
      </c>
    </row>
    <row r="1704" spans="1:3" x14ac:dyDescent="0.35">
      <c r="A1704" s="1">
        <v>1752</v>
      </c>
      <c r="C1704">
        <v>4143.3505862777292</v>
      </c>
    </row>
    <row r="1705" spans="1:3" x14ac:dyDescent="0.35">
      <c r="A1705" s="1">
        <v>1753</v>
      </c>
      <c r="C1705">
        <v>4150.0860308953315</v>
      </c>
    </row>
    <row r="1706" spans="1:3" x14ac:dyDescent="0.35">
      <c r="A1706" s="1">
        <v>1754</v>
      </c>
      <c r="C1706">
        <v>4156.8180575527549</v>
      </c>
    </row>
    <row r="1707" spans="1:3" x14ac:dyDescent="0.35">
      <c r="A1707" s="1">
        <v>1755</v>
      </c>
      <c r="C1707">
        <v>4163.5467963904612</v>
      </c>
    </row>
    <row r="1708" spans="1:3" x14ac:dyDescent="0.35">
      <c r="A1708" s="1">
        <v>1756</v>
      </c>
      <c r="C1708">
        <v>4170.2723655971377</v>
      </c>
    </row>
    <row r="1709" spans="1:3" x14ac:dyDescent="0.35">
      <c r="A1709" s="1">
        <v>1757</v>
      </c>
      <c r="C1709">
        <v>4176.9948707600524</v>
      </c>
    </row>
    <row r="1710" spans="1:3" x14ac:dyDescent="0.35">
      <c r="A1710" s="1">
        <v>1758</v>
      </c>
      <c r="C1710">
        <v>4183.7144042721902</v>
      </c>
    </row>
    <row r="1711" spans="1:3" x14ac:dyDescent="0.35">
      <c r="A1711" s="1">
        <v>1759</v>
      </c>
      <c r="C1711">
        <v>4190.4310447731659</v>
      </c>
    </row>
    <row r="1712" spans="1:3" x14ac:dyDescent="0.35">
      <c r="A1712" s="1">
        <v>1760</v>
      </c>
      <c r="C1712">
        <v>4197.1448566444969</v>
      </c>
    </row>
    <row r="1713" spans="1:3" x14ac:dyDescent="0.35">
      <c r="A1713" s="1">
        <v>1761</v>
      </c>
      <c r="C1713">
        <v>4203.855889551849</v>
      </c>
    </row>
    <row r="1714" spans="1:3" x14ac:dyDescent="0.35">
      <c r="A1714" s="1">
        <v>1762</v>
      </c>
      <c r="C1714">
        <v>4210.5641780374226</v>
      </c>
    </row>
    <row r="1715" spans="1:3" x14ac:dyDescent="0.35">
      <c r="A1715" s="1">
        <v>1763</v>
      </c>
      <c r="C1715">
        <v>4217.269741162946</v>
      </c>
    </row>
    <row r="1716" spans="1:3" x14ac:dyDescent="0.35">
      <c r="A1716" s="1">
        <v>1764</v>
      </c>
      <c r="C1716">
        <v>4223.972582201035</v>
      </c>
    </row>
    <row r="1717" spans="1:3" x14ac:dyDescent="0.35">
      <c r="A1717" s="1">
        <v>1765</v>
      </c>
      <c r="C1717">
        <v>4230.672688381871</v>
      </c>
    </row>
    <row r="1718" spans="1:3" x14ac:dyDescent="0.35">
      <c r="A1718" s="1">
        <v>1766</v>
      </c>
      <c r="C1718">
        <v>4237.3700306890778</v>
      </c>
    </row>
    <row r="1719" spans="1:3" x14ac:dyDescent="0.35">
      <c r="A1719" s="1">
        <v>1767</v>
      </c>
      <c r="C1719">
        <v>4244.0645637089219</v>
      </c>
    </row>
    <row r="1720" spans="1:3" x14ac:dyDescent="0.35">
      <c r="A1720" s="1">
        <v>1768</v>
      </c>
      <c r="C1720">
        <v>4250.7562255316288</v>
      </c>
    </row>
    <row r="1721" spans="1:3" x14ac:dyDescent="0.35">
      <c r="A1721" s="1">
        <v>1769</v>
      </c>
      <c r="C1721">
        <v>4257.4449377045303</v>
      </c>
    </row>
    <row r="1722" spans="1:3" x14ac:dyDescent="0.35">
      <c r="A1722" s="1">
        <v>1770</v>
      </c>
      <c r="C1722">
        <v>4264.1306052380532</v>
      </c>
    </row>
    <row r="1723" spans="1:3" x14ac:dyDescent="0.35">
      <c r="A1723" s="1">
        <v>1771</v>
      </c>
      <c r="C1723">
        <v>4270.8131166627481</v>
      </c>
    </row>
    <row r="1724" spans="1:3" x14ac:dyDescent="0.35">
      <c r="A1724" s="1">
        <v>1772</v>
      </c>
      <c r="C1724">
        <v>4277.4923441393657</v>
      </c>
    </row>
    <row r="1725" spans="1:3" x14ac:dyDescent="0.35">
      <c r="A1725" s="1">
        <v>1773</v>
      </c>
      <c r="C1725">
        <v>4284.1681436157432</v>
      </c>
    </row>
    <row r="1726" spans="1:3" x14ac:dyDescent="0.35">
      <c r="A1726" s="1">
        <v>1774</v>
      </c>
      <c r="C1726">
        <v>4290.8403550411904</v>
      </c>
    </row>
    <row r="1727" spans="1:3" x14ac:dyDescent="0.35">
      <c r="A1727" s="1">
        <v>1775</v>
      </c>
      <c r="C1727">
        <v>4297.508802622785</v>
      </c>
    </row>
    <row r="1728" spans="1:3" x14ac:dyDescent="0.35">
      <c r="A1728" s="1">
        <v>1776</v>
      </c>
      <c r="C1728">
        <v>4304.1732951352969</v>
      </c>
    </row>
    <row r="1729" spans="1:3" x14ac:dyDescent="0.35">
      <c r="A1729" s="1">
        <v>1777</v>
      </c>
      <c r="C1729">
        <v>4310.833626275341</v>
      </c>
    </row>
    <row r="1730" spans="1:3" x14ac:dyDescent="0.35">
      <c r="A1730" s="1">
        <v>1778</v>
      </c>
      <c r="C1730">
        <v>4317.4895750643636</v>
      </c>
    </row>
    <row r="1731" spans="1:3" x14ac:dyDescent="0.35">
      <c r="A1731" s="1">
        <v>1779</v>
      </c>
      <c r="C1731">
        <v>4324.1409062953362</v>
      </c>
    </row>
    <row r="1732" spans="1:3" x14ac:dyDescent="0.35">
      <c r="A1732" s="1">
        <v>1780</v>
      </c>
      <c r="C1732">
        <v>4330.7873710236017</v>
      </c>
    </row>
    <row r="1733" spans="1:3" x14ac:dyDescent="0.35">
      <c r="A1733" s="1">
        <v>1781</v>
      </c>
      <c r="C1733">
        <v>4337.4287070988621</v>
      </c>
    </row>
    <row r="1734" spans="1:3" x14ac:dyDescent="0.35">
      <c r="A1734" s="1">
        <v>1782</v>
      </c>
      <c r="C1734">
        <v>4344.0646397394457</v>
      </c>
    </row>
    <row r="1735" spans="1:3" x14ac:dyDescent="0.35">
      <c r="A1735" s="1">
        <v>1783</v>
      </c>
      <c r="C1735">
        <v>4350.6948821441465</v>
      </c>
    </row>
    <row r="1736" spans="1:3" x14ac:dyDescent="0.35">
      <c r="A1736" s="1">
        <v>1784</v>
      </c>
      <c r="C1736">
        <v>4357.3191361405934</v>
      </c>
    </row>
    <row r="1737" spans="1:3" x14ac:dyDescent="0.35">
      <c r="A1737" s="1">
        <v>1785</v>
      </c>
      <c r="C1737">
        <v>4363.9370928705239</v>
      </c>
    </row>
    <row r="1738" spans="1:3" x14ac:dyDescent="0.35">
      <c r="A1738" s="1">
        <v>1786</v>
      </c>
      <c r="C1738">
        <v>4370.5484335063084</v>
      </c>
    </row>
    <row r="1739" spans="1:3" x14ac:dyDescent="0.35">
      <c r="A1739" s="1">
        <v>1787</v>
      </c>
      <c r="C1739">
        <v>4377.1528299992615</v>
      </c>
    </row>
    <row r="1740" spans="1:3" x14ac:dyDescent="0.35">
      <c r="A1740" s="1">
        <v>1788</v>
      </c>
      <c r="C1740">
        <v>4383.7499458572702</v>
      </c>
    </row>
    <row r="1741" spans="1:3" x14ac:dyDescent="0.35">
      <c r="A1741" s="1">
        <v>1789</v>
      </c>
      <c r="C1741">
        <v>4390.3394369473272</v>
      </c>
    </row>
    <row r="1742" spans="1:3" x14ac:dyDescent="0.35">
      <c r="A1742" s="1">
        <v>1790</v>
      </c>
      <c r="C1742">
        <v>4396.9209523241989</v>
      </c>
    </row>
    <row r="1743" spans="1:3" x14ac:dyDescent="0.35">
      <c r="A1743" s="1">
        <v>1791</v>
      </c>
      <c r="C1743">
        <v>4403.4941350801964</v>
      </c>
    </row>
    <row r="1744" spans="1:3" x14ac:dyDescent="0.35">
      <c r="A1744" s="1">
        <v>1792</v>
      </c>
      <c r="C1744">
        <v>4410.0586232140158</v>
      </c>
    </row>
    <row r="1745" spans="1:3" x14ac:dyDescent="0.35">
      <c r="A1745" s="1">
        <v>1793</v>
      </c>
      <c r="C1745">
        <v>4416.6140505172643</v>
      </c>
    </row>
    <row r="1746" spans="1:3" x14ac:dyDescent="0.35">
      <c r="A1746" s="1">
        <v>1794</v>
      </c>
      <c r="C1746">
        <v>4423.1600474749903</v>
      </c>
    </row>
    <row r="1747" spans="1:3" x14ac:dyDescent="0.35">
      <c r="A1747" s="1">
        <v>1795</v>
      </c>
      <c r="C1747">
        <v>4429.6962421784938</v>
      </c>
    </row>
    <row r="1748" spans="1:3" x14ac:dyDescent="0.35">
      <c r="A1748" s="1">
        <v>1796</v>
      </c>
      <c r="C1748">
        <v>4436.2222612466858</v>
      </c>
    </row>
    <row r="1749" spans="1:3" x14ac:dyDescent="0.35">
      <c r="A1749" s="1">
        <v>1797</v>
      </c>
      <c r="C1749">
        <v>4442.7377307553779</v>
      </c>
    </row>
    <row r="1750" spans="1:3" x14ac:dyDescent="0.35">
      <c r="A1750" s="1">
        <v>1798</v>
      </c>
      <c r="C1750">
        <v>4449.2422771694228</v>
      </c>
    </row>
    <row r="1751" spans="1:3" x14ac:dyDescent="0.35">
      <c r="A1751" s="1">
        <v>1799</v>
      </c>
      <c r="C1751">
        <v>4455.7355282766912</v>
      </c>
    </row>
    <row r="1752" spans="1:3" x14ac:dyDescent="0.35">
      <c r="A1752" s="1">
        <v>1800</v>
      </c>
      <c r="C1752">
        <v>4462.2171141210529</v>
      </c>
    </row>
    <row r="1753" spans="1:3" x14ac:dyDescent="0.35">
      <c r="A1753" s="1">
        <v>1801</v>
      </c>
      <c r="C1753">
        <v>4468.6866679315399</v>
      </c>
    </row>
    <row r="1754" spans="1:3" x14ac:dyDescent="0.35">
      <c r="A1754" s="1">
        <v>1802</v>
      </c>
      <c r="C1754">
        <v>4475.1438270438439</v>
      </c>
    </row>
    <row r="1755" spans="1:3" x14ac:dyDescent="0.35">
      <c r="A1755" s="1">
        <v>1803</v>
      </c>
      <c r="C1755">
        <v>4481.5882338140227</v>
      </c>
    </row>
    <row r="1756" spans="1:3" x14ac:dyDescent="0.35">
      <c r="A1756" s="1">
        <v>1804</v>
      </c>
      <c r="C1756">
        <v>4488.0195365196751</v>
      </c>
    </row>
    <row r="1757" spans="1:3" x14ac:dyDescent="0.35">
      <c r="A1757" s="1">
        <v>1805</v>
      </c>
      <c r="C1757">
        <v>4494.4373902471534</v>
      </c>
    </row>
    <row r="1758" spans="1:3" x14ac:dyDescent="0.35">
      <c r="A1758" s="1">
        <v>1806</v>
      </c>
      <c r="C1758">
        <v>4500.8414577612157</v>
      </c>
    </row>
    <row r="1759" spans="1:3" x14ac:dyDescent="0.35">
      <c r="A1759" s="1">
        <v>1807</v>
      </c>
      <c r="C1759">
        <v>4507.2314103559474</v>
      </c>
    </row>
    <row r="1760" spans="1:3" x14ac:dyDescent="0.35">
      <c r="A1760" s="1">
        <v>1808</v>
      </c>
      <c r="C1760">
        <v>4513.6069286831616</v>
      </c>
    </row>
    <row r="1761" spans="1:3" x14ac:dyDescent="0.35">
      <c r="A1761" s="1">
        <v>1809</v>
      </c>
      <c r="C1761">
        <v>4519.9677035575396</v>
      </c>
    </row>
    <row r="1762" spans="1:3" x14ac:dyDescent="0.35">
      <c r="A1762" s="1">
        <v>1810</v>
      </c>
      <c r="C1762">
        <v>4526.3134367338062</v>
      </c>
    </row>
    <row r="1763" spans="1:3" x14ac:dyDescent="0.35">
      <c r="A1763" s="1">
        <v>1811</v>
      </c>
      <c r="C1763">
        <v>4532.6438416560377</v>
      </c>
    </row>
    <row r="1764" spans="1:3" x14ac:dyDescent="0.35">
      <c r="A1764" s="1">
        <v>1812</v>
      </c>
      <c r="C1764">
        <v>4538.9586441756683</v>
      </c>
    </row>
    <row r="1765" spans="1:3" x14ac:dyDescent="0.35">
      <c r="A1765" s="1">
        <v>1813</v>
      </c>
      <c r="C1765">
        <v>4545.2575832354305</v>
      </c>
    </row>
    <row r="1766" spans="1:3" x14ac:dyDescent="0.35">
      <c r="A1766" s="1">
        <v>1814</v>
      </c>
      <c r="C1766">
        <v>4551.5404115203482</v>
      </c>
    </row>
    <row r="1767" spans="1:3" x14ac:dyDescent="0.35">
      <c r="A1767" s="1">
        <v>1815</v>
      </c>
      <c r="C1767">
        <v>4557.8068960674345</v>
      </c>
    </row>
    <row r="1768" spans="1:3" x14ac:dyDescent="0.35">
      <c r="A1768" s="1">
        <v>1816</v>
      </c>
      <c r="C1768">
        <v>4564.0568188406633</v>
      </c>
    </row>
    <row r="1769" spans="1:3" x14ac:dyDescent="0.35">
      <c r="A1769" s="1">
        <v>1817</v>
      </c>
      <c r="C1769">
        <v>4570.2899772628416</v>
      </c>
    </row>
    <row r="1770" spans="1:3" x14ac:dyDescent="0.35">
      <c r="A1770" s="1">
        <v>1818</v>
      </c>
      <c r="C1770">
        <v>4576.5061847047073</v>
      </c>
    </row>
    <row r="1771" spans="1:3" x14ac:dyDescent="0.35">
      <c r="A1771" s="1">
        <v>1819</v>
      </c>
      <c r="C1771">
        <v>4582.705270931091</v>
      </c>
    </row>
    <row r="1772" spans="1:3" x14ac:dyDescent="0.35">
      <c r="A1772" s="1">
        <v>1820</v>
      </c>
      <c r="C1772">
        <v>4588.8870825005879</v>
      </c>
    </row>
    <row r="1773" spans="1:3" x14ac:dyDescent="0.35">
      <c r="A1773" s="1">
        <v>1821</v>
      </c>
      <c r="C1773">
        <v>4595.0514831194268</v>
      </c>
    </row>
    <row r="1774" spans="1:3" x14ac:dyDescent="0.35">
      <c r="A1774" s="1">
        <v>1822</v>
      </c>
      <c r="C1774">
        <v>4601.198353946118</v>
      </c>
    </row>
    <row r="1775" spans="1:3" x14ac:dyDescent="0.35">
      <c r="A1775" s="1">
        <v>1823</v>
      </c>
      <c r="C1775">
        <v>4607.3275938480529</v>
      </c>
    </row>
    <row r="1776" spans="1:3" x14ac:dyDescent="0.35">
      <c r="A1776" s="1">
        <v>1824</v>
      </c>
      <c r="C1776">
        <v>4613.4391196070374</v>
      </c>
    </row>
    <row r="1777" spans="1:3" x14ac:dyDescent="0.35">
      <c r="A1777" s="1">
        <v>1825</v>
      </c>
      <c r="C1777">
        <v>4619.5328660752411</v>
      </c>
    </row>
    <row r="1778" spans="1:3" x14ac:dyDescent="0.35">
      <c r="A1778" s="1">
        <v>1826</v>
      </c>
      <c r="C1778">
        <v>4625.6087862777968</v>
      </c>
    </row>
    <row r="1779" spans="1:3" x14ac:dyDescent="0.35">
      <c r="A1779" s="1">
        <v>1827</v>
      </c>
      <c r="C1779">
        <v>4631.6668514646244</v>
      </c>
    </row>
    <row r="1780" spans="1:3" x14ac:dyDescent="0.35">
      <c r="A1780" s="1">
        <v>1828</v>
      </c>
      <c r="C1780">
        <v>4637.7070511088523</v>
      </c>
    </row>
    <row r="1781" spans="1:3" x14ac:dyDescent="0.35">
      <c r="A1781" s="1">
        <v>1829</v>
      </c>
      <c r="C1781">
        <v>4643.7293928531099</v>
      </c>
    </row>
    <row r="1782" spans="1:3" x14ac:dyDescent="0.35">
      <c r="A1782" s="1">
        <v>1830</v>
      </c>
      <c r="C1782">
        <v>4649.7339024021057</v>
      </c>
    </row>
    <row r="1783" spans="1:3" x14ac:dyDescent="0.35">
      <c r="A1783" s="1">
        <v>1831</v>
      </c>
      <c r="C1783">
        <v>4655.7206233617171</v>
      </c>
    </row>
    <row r="1784" spans="1:3" x14ac:dyDescent="0.35">
      <c r="A1784" s="1">
        <v>1832</v>
      </c>
      <c r="C1784">
        <v>4661.6896170263462</v>
      </c>
    </row>
    <row r="1785" spans="1:3" x14ac:dyDescent="0.35">
      <c r="A1785" s="1">
        <v>1833</v>
      </c>
      <c r="C1785">
        <v>4667.6409621126049</v>
      </c>
    </row>
    <row r="1786" spans="1:3" x14ac:dyDescent="0.35">
      <c r="A1786" s="1">
        <v>1834</v>
      </c>
      <c r="C1786">
        <v>4673.5747544410187</v>
      </c>
    </row>
    <row r="1787" spans="1:3" x14ac:dyDescent="0.35">
      <c r="A1787" s="1">
        <v>1835</v>
      </c>
      <c r="C1787">
        <v>4679.4911065654833</v>
      </c>
    </row>
    <row r="1788" spans="1:3" x14ac:dyDescent="0.35">
      <c r="A1788" s="1">
        <v>1836</v>
      </c>
      <c r="C1788">
        <v>4685.3901473524156</v>
      </c>
    </row>
    <row r="1789" spans="1:3" x14ac:dyDescent="0.35">
      <c r="A1789" s="1">
        <v>1837</v>
      </c>
      <c r="C1789">
        <v>4691.2720215097561</v>
      </c>
    </row>
    <row r="1790" spans="1:3" x14ac:dyDescent="0.35">
      <c r="A1790" s="1">
        <v>1838</v>
      </c>
      <c r="C1790">
        <v>4697.1368890639687</v>
      </c>
    </row>
    <row r="1791" spans="1:3" x14ac:dyDescent="0.35">
      <c r="A1791" s="1">
        <v>1839</v>
      </c>
      <c r="C1791">
        <v>4702.9849247928651</v>
      </c>
    </row>
    <row r="1792" spans="1:3" x14ac:dyDescent="0.35">
      <c r="A1792" s="1">
        <v>1840</v>
      </c>
      <c r="C1792">
        <v>4708.8163176083699</v>
      </c>
    </row>
    <row r="1793" spans="1:3" x14ac:dyDescent="0.35">
      <c r="A1793" s="1">
        <v>1841</v>
      </c>
      <c r="C1793">
        <v>4714.6312698940646</v>
      </c>
    </row>
    <row r="1794" spans="1:3" x14ac:dyDescent="0.35">
      <c r="A1794" s="1">
        <v>1842</v>
      </c>
      <c r="C1794">
        <v>4720.4299967993347</v>
      </c>
    </row>
    <row r="1795" spans="1:3" x14ac:dyDescent="0.35">
      <c r="A1795" s="1">
        <v>1843</v>
      </c>
      <c r="C1795">
        <v>4726.2127254898742</v>
      </c>
    </row>
    <row r="1796" spans="1:3" x14ac:dyDescent="0.35">
      <c r="A1796" s="1">
        <v>1844</v>
      </c>
      <c r="C1796">
        <v>4731.9796943574847</v>
      </c>
    </row>
    <row r="1797" spans="1:3" x14ac:dyDescent="0.35">
      <c r="A1797" s="1">
        <v>1845</v>
      </c>
      <c r="C1797">
        <v>4737.7311521906158</v>
      </c>
    </row>
    <row r="1798" spans="1:3" x14ac:dyDescent="0.35">
      <c r="A1798" s="1">
        <v>1846</v>
      </c>
      <c r="C1798">
        <v>4743.467357307507</v>
      </c>
    </row>
    <row r="1799" spans="1:3" x14ac:dyDescent="0.35">
      <c r="A1799" s="1">
        <v>1847</v>
      </c>
      <c r="C1799">
        <v>4749.1885766545256</v>
      </c>
    </row>
    <row r="1800" spans="1:3" x14ac:dyDescent="0.35">
      <c r="A1800" s="1">
        <v>1848</v>
      </c>
      <c r="C1800">
        <v>4754.8950848708928</v>
      </c>
    </row>
    <row r="1801" spans="1:3" x14ac:dyDescent="0.35">
      <c r="A1801" s="1">
        <v>1849</v>
      </c>
      <c r="C1801">
        <v>4760.5871633224106</v>
      </c>
    </row>
    <row r="1802" spans="1:3" x14ac:dyDescent="0.35">
      <c r="A1802" s="1">
        <v>1850</v>
      </c>
      <c r="C1802">
        <v>4766.2650991075279</v>
      </c>
    </row>
    <row r="1803" spans="1:3" x14ac:dyDescent="0.35">
      <c r="A1803" s="1">
        <v>1851</v>
      </c>
      <c r="C1803">
        <v>4771.9291840355763</v>
      </c>
    </row>
    <row r="1804" spans="1:3" x14ac:dyDescent="0.35">
      <c r="A1804" s="1">
        <v>1852</v>
      </c>
      <c r="C1804">
        <v>4777.5797135854127</v>
      </c>
    </row>
    <row r="1805" spans="1:3" x14ac:dyDescent="0.35">
      <c r="A1805" s="1">
        <v>1853</v>
      </c>
      <c r="C1805">
        <v>4783.2169858319621</v>
      </c>
    </row>
    <row r="1806" spans="1:3" x14ac:dyDescent="0.35">
      <c r="A1806" s="1">
        <v>1854</v>
      </c>
      <c r="C1806">
        <v>4788.841300373384</v>
      </c>
    </row>
    <row r="1807" spans="1:3" x14ac:dyDescent="0.35">
      <c r="A1807" s="1">
        <v>1855</v>
      </c>
      <c r="C1807">
        <v>4794.4529572236943</v>
      </c>
    </row>
    <row r="1808" spans="1:3" x14ac:dyDescent="0.35">
      <c r="A1808" s="1">
        <v>1856</v>
      </c>
      <c r="C1808">
        <v>4800.0522557033646</v>
      </c>
    </row>
    <row r="1809" spans="1:3" x14ac:dyDescent="0.35">
      <c r="A1809" s="1">
        <v>1857</v>
      </c>
      <c r="C1809">
        <v>4805.6394933146776</v>
      </c>
    </row>
    <row r="1810" spans="1:3" x14ac:dyDescent="0.35">
      <c r="A1810" s="1">
        <v>1858</v>
      </c>
      <c r="C1810">
        <v>4811.2149646135704</v>
      </c>
    </row>
    <row r="1811" spans="1:3" x14ac:dyDescent="0.35">
      <c r="A1811" s="1">
        <v>1859</v>
      </c>
      <c r="C1811">
        <v>4816.7789600741517</v>
      </c>
    </row>
    <row r="1812" spans="1:3" x14ac:dyDescent="0.35">
      <c r="A1812" s="1">
        <v>1860</v>
      </c>
      <c r="C1812">
        <v>4822.3317649523933</v>
      </c>
    </row>
    <row r="1813" spans="1:3" x14ac:dyDescent="0.35">
      <c r="A1813" s="1">
        <v>1861</v>
      </c>
      <c r="C1813">
        <v>4827.8736581537887</v>
      </c>
    </row>
    <row r="1814" spans="1:3" x14ac:dyDescent="0.35">
      <c r="A1814" s="1">
        <v>1862</v>
      </c>
      <c r="C1814">
        <v>4833.4049111014556</v>
      </c>
    </row>
    <row r="1815" spans="1:3" x14ac:dyDescent="0.35">
      <c r="A1815" s="1">
        <v>1863</v>
      </c>
      <c r="C1815">
        <v>4838.9257866150865</v>
      </c>
    </row>
    <row r="1816" spans="1:3" x14ac:dyDescent="0.35">
      <c r="A1816" s="1">
        <v>1864</v>
      </c>
      <c r="C1816">
        <v>4844.436537798415</v>
      </c>
    </row>
    <row r="1817" spans="1:3" x14ac:dyDescent="0.35">
      <c r="A1817" s="1">
        <v>1865</v>
      </c>
      <c r="C1817">
        <v>4849.9374069421228</v>
      </c>
    </row>
    <row r="1818" spans="1:3" x14ac:dyDescent="0.35">
      <c r="A1818" s="1">
        <v>1866</v>
      </c>
      <c r="C1818">
        <v>4855.4286244401828</v>
      </c>
    </row>
    <row r="1819" spans="1:3" x14ac:dyDescent="0.35">
      <c r="A1819" s="1">
        <v>1867</v>
      </c>
      <c r="C1819">
        <v>4860.9104077286511</v>
      </c>
    </row>
    <row r="1820" spans="1:3" x14ac:dyDescent="0.35">
      <c r="A1820" s="1">
        <v>1868</v>
      </c>
      <c r="C1820">
        <v>4866.3829602457581</v>
      </c>
    </row>
    <row r="1821" spans="1:3" x14ac:dyDescent="0.35">
      <c r="A1821" s="1">
        <v>1869</v>
      </c>
      <c r="C1821">
        <v>4871.8464704157668</v>
      </c>
    </row>
    <row r="1822" spans="1:3" x14ac:dyDescent="0.35">
      <c r="A1822" s="1">
        <v>1870</v>
      </c>
      <c r="C1822">
        <v>4877.3011106650874</v>
      </c>
    </row>
    <row r="1823" spans="1:3" x14ac:dyDescent="0.35">
      <c r="A1823" s="1">
        <v>1871</v>
      </c>
      <c r="C1823">
        <v>4882.7470364631117</v>
      </c>
    </row>
    <row r="1824" spans="1:3" x14ac:dyDescent="0.35">
      <c r="A1824" s="1">
        <v>1872</v>
      </c>
      <c r="C1824">
        <v>4888.1843854034287</v>
      </c>
    </row>
    <row r="1825" spans="1:3" x14ac:dyDescent="0.35">
      <c r="A1825" s="1">
        <v>1873</v>
      </c>
      <c r="C1825">
        <v>4893.6132763167361</v>
      </c>
    </row>
    <row r="1826" spans="1:3" x14ac:dyDescent="0.35">
      <c r="A1826" s="1">
        <v>1874</v>
      </c>
      <c r="C1826">
        <v>4899.0338084252689</v>
      </c>
    </row>
    <row r="1827" spans="1:3" x14ac:dyDescent="0.35">
      <c r="A1827" s="1">
        <v>1875</v>
      </c>
      <c r="C1827">
        <v>4904.4460605381955</v>
      </c>
    </row>
    <row r="1828" spans="1:3" x14ac:dyDescent="0.35">
      <c r="A1828" s="1">
        <v>1876</v>
      </c>
      <c r="C1828">
        <v>4909.8500902909254</v>
      </c>
    </row>
    <row r="1829" spans="1:3" x14ac:dyDescent="0.35">
      <c r="A1829" s="1">
        <v>1877</v>
      </c>
      <c r="C1829">
        <v>4915.2459334323885</v>
      </c>
    </row>
    <row r="1830" spans="1:3" x14ac:dyDescent="0.35">
      <c r="A1830" s="1">
        <v>1878</v>
      </c>
      <c r="C1830">
        <v>4920.6336031588007</v>
      </c>
    </row>
    <row r="1831" spans="1:3" x14ac:dyDescent="0.35">
      <c r="A1831" s="1">
        <v>1879</v>
      </c>
      <c r="C1831">
        <v>4926.0130895016082</v>
      </c>
    </row>
    <row r="1832" spans="1:3" x14ac:dyDescent="0.35">
      <c r="A1832" s="1">
        <v>1880</v>
      </c>
      <c r="C1832">
        <v>4931.3843587659976</v>
      </c>
    </row>
    <row r="1833" spans="1:3" x14ac:dyDescent="0.35">
      <c r="A1833" s="1">
        <v>1881</v>
      </c>
      <c r="C1833">
        <v>4936.74735302708</v>
      </c>
    </row>
    <row r="1834" spans="1:3" x14ac:dyDescent="0.35">
      <c r="A1834" s="1">
        <v>1882</v>
      </c>
      <c r="C1834">
        <v>4942.1019896800226</v>
      </c>
    </row>
    <row r="1835" spans="1:3" x14ac:dyDescent="0.35">
      <c r="A1835" s="1">
        <v>1883</v>
      </c>
      <c r="C1835">
        <v>4947.4481610537869</v>
      </c>
    </row>
    <row r="1836" spans="1:3" x14ac:dyDescent="0.35">
      <c r="A1836" s="1">
        <v>1884</v>
      </c>
      <c r="C1836">
        <v>4952.7857340815881</v>
      </c>
    </row>
    <row r="1837" spans="1:3" x14ac:dyDescent="0.35">
      <c r="A1837" s="1">
        <v>1885</v>
      </c>
      <c r="C1837">
        <v>4958.1145500350203</v>
      </c>
    </row>
    <row r="1838" spans="1:3" x14ac:dyDescent="0.35">
      <c r="A1838" s="1">
        <v>1886</v>
      </c>
      <c r="C1838">
        <v>4963.4344243212081</v>
      </c>
    </row>
    <row r="1839" spans="1:3" x14ac:dyDescent="0.35">
      <c r="A1839" s="1">
        <v>1887</v>
      </c>
      <c r="C1839">
        <v>4968.7451463462685</v>
      </c>
    </row>
    <row r="1840" spans="1:3" x14ac:dyDescent="0.35">
      <c r="A1840" s="1">
        <v>1888</v>
      </c>
      <c r="C1840">
        <v>4974.0464794425861</v>
      </c>
    </row>
    <row r="1841" spans="1:3" x14ac:dyDescent="0.35">
      <c r="A1841" s="1">
        <v>1889</v>
      </c>
      <c r="C1841">
        <v>4979.3381608641994</v>
      </c>
    </row>
    <row r="1842" spans="1:3" x14ac:dyDescent="0.35">
      <c r="A1842" s="1">
        <v>1890</v>
      </c>
      <c r="C1842">
        <v>4984.6199018505195</v>
      </c>
    </row>
    <row r="1843" spans="1:3" x14ac:dyDescent="0.35">
      <c r="A1843" s="1">
        <v>1891</v>
      </c>
      <c r="C1843">
        <v>4989.8913877560135</v>
      </c>
    </row>
    <row r="1844" spans="1:3" x14ac:dyDescent="0.35">
      <c r="A1844" s="1">
        <v>1892</v>
      </c>
      <c r="C1844">
        <v>4995.1522782522061</v>
      </c>
    </row>
    <row r="1845" spans="1:3" x14ac:dyDescent="0.35">
      <c r="A1845" s="1">
        <v>1893</v>
      </c>
      <c r="C1845">
        <v>5000.4022075961411</v>
      </c>
    </row>
    <row r="1846" spans="1:3" x14ac:dyDescent="0.35">
      <c r="A1846" s="1">
        <v>1894</v>
      </c>
      <c r="C1846">
        <v>5005.6407849697234</v>
      </c>
    </row>
    <row r="1847" spans="1:3" x14ac:dyDescent="0.35">
      <c r="A1847" s="1">
        <v>1895</v>
      </c>
      <c r="C1847">
        <v>5010.867594888221</v>
      </c>
    </row>
    <row r="1848" spans="1:3" x14ac:dyDescent="0.35">
      <c r="A1848" s="1">
        <v>1896</v>
      </c>
      <c r="C1848">
        <v>5016.0821976782809</v>
      </c>
    </row>
    <row r="1849" spans="1:3" x14ac:dyDescent="0.35">
      <c r="A1849" s="1">
        <v>1897</v>
      </c>
      <c r="C1849">
        <v>5021.284130024932</v>
      </c>
    </row>
    <row r="1850" spans="1:3" x14ac:dyDescent="0.35">
      <c r="A1850" s="1">
        <v>1898</v>
      </c>
      <c r="C1850">
        <v>5026.4729055879534</v>
      </c>
    </row>
    <row r="1851" spans="1:3" x14ac:dyDescent="0.35">
      <c r="A1851" s="1">
        <v>1899</v>
      </c>
      <c r="C1851">
        <v>5031.648015684872</v>
      </c>
    </row>
    <row r="1852" spans="1:3" x14ac:dyDescent="0.35">
      <c r="A1852" s="1">
        <v>1900</v>
      </c>
      <c r="C1852">
        <v>5036.8089300438851</v>
      </c>
    </row>
    <row r="1853" spans="1:3" x14ac:dyDescent="0.35">
      <c r="A1853" s="1">
        <v>1901</v>
      </c>
      <c r="C1853">
        <v>5041.9550976207465</v>
      </c>
    </row>
    <row r="1854" spans="1:3" x14ac:dyDescent="0.35">
      <c r="A1854" s="1">
        <v>1902</v>
      </c>
      <c r="C1854">
        <v>5047.0859474815652</v>
      </c>
    </row>
    <row r="1855" spans="1:3" x14ac:dyDescent="0.35">
      <c r="A1855" s="1">
        <v>1903</v>
      </c>
      <c r="C1855">
        <v>5052.2008897516498</v>
      </c>
    </row>
    <row r="1856" spans="1:3" x14ac:dyDescent="0.35">
      <c r="A1856" s="1">
        <v>1904</v>
      </c>
      <c r="C1856">
        <v>5057.2993166245278</v>
      </c>
    </row>
    <row r="1857" spans="1:3" x14ac:dyDescent="0.35">
      <c r="A1857" s="1">
        <v>1905</v>
      </c>
      <c r="C1857">
        <v>5062.3806034346862</v>
      </c>
    </row>
    <row r="1858" spans="1:3" x14ac:dyDescent="0.35">
      <c r="A1858" s="1">
        <v>1906</v>
      </c>
      <c r="C1858">
        <v>5067.4441097871868</v>
      </c>
    </row>
    <row r="1859" spans="1:3" x14ac:dyDescent="0.35">
      <c r="A1859" s="1">
        <v>1907</v>
      </c>
      <c r="C1859">
        <v>5072.4891807474714</v>
      </c>
    </row>
    <row r="1860" spans="1:3" x14ac:dyDescent="0.35">
      <c r="A1860" s="1">
        <v>1908</v>
      </c>
      <c r="C1860">
        <v>5077.5151480851955</v>
      </c>
    </row>
    <row r="1861" spans="1:3" x14ac:dyDescent="0.35">
      <c r="A1861" s="1">
        <v>1909</v>
      </c>
      <c r="C1861">
        <v>5082.521331572807</v>
      </c>
    </row>
    <row r="1862" spans="1:3" x14ac:dyDescent="0.35">
      <c r="A1862" s="1">
        <v>1910</v>
      </c>
      <c r="C1862">
        <v>5087.5070403346672</v>
      </c>
    </row>
    <row r="1863" spans="1:3" x14ac:dyDescent="0.35">
      <c r="A1863" s="1">
        <v>1911</v>
      </c>
      <c r="C1863">
        <v>5092.4715742453091</v>
      </c>
    </row>
    <row r="1864" spans="1:3" x14ac:dyDescent="0.35">
      <c r="A1864" s="1">
        <v>1912</v>
      </c>
      <c r="C1864">
        <v>5097.4142253750806</v>
      </c>
    </row>
    <row r="1865" spans="1:3" x14ac:dyDescent="0.35">
      <c r="A1865" s="1">
        <v>1913</v>
      </c>
      <c r="C1865">
        <v>5102.3342794766904</v>
      </c>
    </row>
    <row r="1866" spans="1:3" x14ac:dyDescent="0.35">
      <c r="A1866" s="1">
        <v>1914</v>
      </c>
      <c r="C1866">
        <v>5107.2310175165312</v>
      </c>
    </row>
    <row r="1867" spans="1:3" x14ac:dyDescent="0.35">
      <c r="A1867" s="1">
        <v>1915</v>
      </c>
      <c r="C1867">
        <v>5112.1037172414008</v>
      </c>
    </row>
    <row r="1868" spans="1:3" x14ac:dyDescent="0.35">
      <c r="A1868" s="1">
        <v>1916</v>
      </c>
      <c r="C1868">
        <v>5116.9516547808535</v>
      </c>
    </row>
    <row r="1869" spans="1:3" x14ac:dyDescent="0.35">
      <c r="A1869" s="1">
        <v>1917</v>
      </c>
      <c r="C1869">
        <v>5121.7741062825016</v>
      </c>
    </row>
    <row r="1870" spans="1:3" x14ac:dyDescent="0.35">
      <c r="A1870" s="1">
        <v>1918</v>
      </c>
      <c r="C1870">
        <v>5126.5703495745383</v>
      </c>
    </row>
    <row r="1871" spans="1:3" x14ac:dyDescent="0.35">
      <c r="A1871" s="1">
        <v>1919</v>
      </c>
      <c r="C1871">
        <v>5131.3396658550491</v>
      </c>
    </row>
    <row r="1872" spans="1:3" x14ac:dyDescent="0.35">
      <c r="A1872" s="1">
        <v>1920</v>
      </c>
      <c r="C1872">
        <v>5136.0813414025997</v>
      </c>
    </row>
    <row r="1873" spans="1:3" x14ac:dyDescent="0.35">
      <c r="A1873" s="1">
        <v>1921</v>
      </c>
      <c r="C1873">
        <v>5140.794669305802</v>
      </c>
    </row>
    <row r="1874" spans="1:3" x14ac:dyDescent="0.35">
      <c r="A1874" s="1">
        <v>1922</v>
      </c>
      <c r="C1874">
        <v>5145.4789512086754</v>
      </c>
    </row>
    <row r="1875" spans="1:3" x14ac:dyDescent="0.35">
      <c r="A1875" s="1">
        <v>1923</v>
      </c>
      <c r="C1875">
        <v>5150.1334990658024</v>
      </c>
    </row>
    <row r="1876" spans="1:3" x14ac:dyDescent="0.35">
      <c r="A1876" s="1">
        <v>1924</v>
      </c>
      <c r="C1876">
        <v>5154.7576369070503</v>
      </c>
    </row>
    <row r="1877" spans="1:3" x14ac:dyDescent="0.35">
      <c r="A1877" s="1">
        <v>1925</v>
      </c>
      <c r="C1877">
        <v>5159.3507026064508</v>
      </c>
    </row>
    <row r="1878" spans="1:3" x14ac:dyDescent="0.35">
      <c r="A1878" s="1">
        <v>1926</v>
      </c>
      <c r="C1878">
        <v>5163.9120496494852</v>
      </c>
    </row>
    <row r="1879" spans="1:3" x14ac:dyDescent="0.35">
      <c r="A1879" s="1">
        <v>1927</v>
      </c>
      <c r="C1879">
        <v>5168.4410489000511</v>
      </c>
    </row>
    <row r="1880" spans="1:3" x14ac:dyDescent="0.35">
      <c r="A1880" s="1">
        <v>1928</v>
      </c>
      <c r="C1880">
        <v>5172.9370903588142</v>
      </c>
    </row>
    <row r="1881" spans="1:3" x14ac:dyDescent="0.35">
      <c r="A1881" s="1">
        <v>1929</v>
      </c>
      <c r="C1881">
        <v>5177.3995849102721</v>
      </c>
    </row>
    <row r="1882" spans="1:3" x14ac:dyDescent="0.35">
      <c r="A1882" s="1">
        <v>1930</v>
      </c>
      <c r="C1882">
        <v>5181.8279660564222</v>
      </c>
    </row>
    <row r="1883" spans="1:3" x14ac:dyDescent="0.35">
      <c r="A1883" s="1">
        <v>1931</v>
      </c>
      <c r="C1883">
        <v>5186.2216916308935</v>
      </c>
    </row>
    <row r="1884" spans="1:3" x14ac:dyDescent="0.35">
      <c r="A1884" s="1">
        <v>1932</v>
      </c>
      <c r="C1884">
        <v>5190.5802454911509</v>
      </c>
    </row>
    <row r="1885" spans="1:3" x14ac:dyDescent="0.35">
      <c r="A1885" s="1">
        <v>1933</v>
      </c>
      <c r="C1885">
        <v>5194.9031391852141</v>
      </c>
    </row>
    <row r="1886" spans="1:3" x14ac:dyDescent="0.35">
      <c r="A1886" s="1">
        <v>1934</v>
      </c>
      <c r="C1886">
        <v>5199.1899135876001</v>
      </c>
    </row>
    <row r="1887" spans="1:3" x14ac:dyDescent="0.35">
      <c r="A1887" s="1">
        <v>1935</v>
      </c>
      <c r="C1887">
        <v>5203.4401405033841</v>
      </c>
    </row>
    <row r="1888" spans="1:3" x14ac:dyDescent="0.35">
      <c r="A1888" s="1">
        <v>1936</v>
      </c>
      <c r="C1888">
        <v>5207.6534242316611</v>
      </c>
    </row>
    <row r="1889" spans="1:3" x14ac:dyDescent="0.35">
      <c r="A1889" s="1">
        <v>1937</v>
      </c>
      <c r="C1889">
        <v>5211.8294030932257</v>
      </c>
    </row>
    <row r="1890" spans="1:3" x14ac:dyDescent="0.35">
      <c r="A1890" s="1">
        <v>1938</v>
      </c>
      <c r="C1890">
        <v>5215.9677509086659</v>
      </c>
    </row>
    <row r="1891" spans="1:3" x14ac:dyDescent="0.35">
      <c r="A1891" s="1">
        <v>1939</v>
      </c>
      <c r="C1891">
        <v>5220.0681784323024</v>
      </c>
    </row>
    <row r="1892" spans="1:3" x14ac:dyDescent="0.35">
      <c r="A1892" s="1">
        <v>1940</v>
      </c>
      <c r="C1892">
        <v>5224.1304347344276</v>
      </c>
    </row>
    <row r="1893" spans="1:3" x14ac:dyDescent="0.35">
      <c r="A1893" s="1">
        <v>1941</v>
      </c>
      <c r="C1893">
        <v>5228.1543085243193</v>
      </c>
    </row>
    <row r="1894" spans="1:3" x14ac:dyDescent="0.35">
      <c r="A1894" s="1">
        <v>1942</v>
      </c>
      <c r="C1894">
        <v>5232.1396294230872</v>
      </c>
    </row>
    <row r="1895" spans="1:3" x14ac:dyDescent="0.35">
      <c r="A1895" s="1">
        <v>1943</v>
      </c>
      <c r="C1895">
        <v>5236.086269168637</v>
      </c>
    </row>
    <row r="1896" spans="1:3" x14ac:dyDescent="0.35">
      <c r="A1896" s="1">
        <v>1944</v>
      </c>
      <c r="C1896">
        <v>5239.994142759555</v>
      </c>
    </row>
    <row r="1897" spans="1:3" x14ac:dyDescent="0.35">
      <c r="A1897" s="1">
        <v>1945</v>
      </c>
      <c r="C1897">
        <v>5243.8632095315679</v>
      </c>
    </row>
    <row r="1898" spans="1:3" x14ac:dyDescent="0.35">
      <c r="A1898" s="1">
        <v>1946</v>
      </c>
      <c r="C1898">
        <v>5247.6934741637133</v>
      </c>
    </row>
    <row r="1899" spans="1:3" x14ac:dyDescent="0.35">
      <c r="A1899" s="1">
        <v>1947</v>
      </c>
      <c r="C1899">
        <v>5251.4849876120506</v>
      </c>
    </row>
    <row r="1900" spans="1:3" x14ac:dyDescent="0.35">
      <c r="A1900" s="1">
        <v>1948</v>
      </c>
      <c r="C1900">
        <v>5255.2378479697654</v>
      </c>
    </row>
    <row r="1901" spans="1:3" x14ac:dyDescent="0.35">
      <c r="A1901" s="1">
        <v>1949</v>
      </c>
      <c r="C1901">
        <v>5258.9522012401849</v>
      </c>
    </row>
    <row r="1902" spans="1:3" x14ac:dyDescent="0.35">
      <c r="A1902" s="1">
        <v>1950</v>
      </c>
      <c r="C1902">
        <v>5262.6282420501393</v>
      </c>
    </row>
    <row r="1903" spans="1:3" x14ac:dyDescent="0.35">
      <c r="A1903" s="1">
        <v>1951</v>
      </c>
      <c r="C1903">
        <v>5266.266214258173</v>
      </c>
    </row>
    <row r="1904" spans="1:3" x14ac:dyDescent="0.35">
      <c r="A1904" s="1">
        <v>1952</v>
      </c>
      <c r="C1904">
        <v>5269.86641149555</v>
      </c>
    </row>
    <row r="1905" spans="1:3" x14ac:dyDescent="0.35">
      <c r="A1905" s="1">
        <v>1953</v>
      </c>
      <c r="C1905">
        <v>5273.4291776111504</v>
      </c>
    </row>
    <row r="1906" spans="1:3" x14ac:dyDescent="0.35">
      <c r="A1906" s="1">
        <v>1954</v>
      </c>
      <c r="C1906">
        <v>5276.9549070340117</v>
      </c>
    </row>
    <row r="1907" spans="1:3" x14ac:dyDescent="0.35">
      <c r="A1907" s="1">
        <v>1955</v>
      </c>
      <c r="C1907">
        <v>5280.4440450450938</v>
      </c>
    </row>
    <row r="1908" spans="1:3" x14ac:dyDescent="0.35">
      <c r="A1908" s="1">
        <v>1956</v>
      </c>
      <c r="C1908">
        <v>5283.8970879606004</v>
      </c>
    </row>
    <row r="1909" spans="1:3" x14ac:dyDescent="0.35">
      <c r="A1909" s="1">
        <v>1957</v>
      </c>
      <c r="C1909">
        <v>5287.3145832192249</v>
      </c>
    </row>
    <row r="1910" spans="1:3" x14ac:dyDescent="0.35">
      <c r="A1910" s="1">
        <v>1958</v>
      </c>
      <c r="C1910">
        <v>5290.6971293824363</v>
      </c>
    </row>
    <row r="1911" spans="1:3" x14ac:dyDescent="0.35">
      <c r="A1911" s="1">
        <v>1959</v>
      </c>
      <c r="C1911">
        <v>5294.045376037916</v>
      </c>
    </row>
    <row r="1912" spans="1:3" x14ac:dyDescent="0.35">
      <c r="A1912" s="1">
        <v>1960</v>
      </c>
      <c r="C1912">
        <v>5297.360023609881</v>
      </c>
    </row>
    <row r="1913" spans="1:3" x14ac:dyDescent="0.35">
      <c r="A1913" s="1">
        <v>1961</v>
      </c>
      <c r="C1913">
        <v>5300.6418230771105</v>
      </c>
    </row>
    <row r="1914" spans="1:3" x14ac:dyDescent="0.35">
      <c r="A1914" s="1">
        <v>1962</v>
      </c>
      <c r="C1914">
        <v>5303.8915755912367</v>
      </c>
    </row>
    <row r="1915" spans="1:3" x14ac:dyDescent="0.35">
      <c r="A1915" s="1">
        <v>1963</v>
      </c>
      <c r="C1915">
        <v>5307.110132008137</v>
      </c>
    </row>
    <row r="1916" spans="1:3" x14ac:dyDescent="0.35">
      <c r="A1916" s="1">
        <v>1964</v>
      </c>
      <c r="C1916">
        <v>5310.2983923185884</v>
      </c>
    </row>
    <row r="1917" spans="1:3" x14ac:dyDescent="0.35">
      <c r="A1917" s="1">
        <v>1965</v>
      </c>
      <c r="C1917">
        <v>5313.4573049866258</v>
      </c>
    </row>
    <row r="1918" spans="1:3" x14ac:dyDescent="0.35">
      <c r="A1918" s="1">
        <v>1966</v>
      </c>
      <c r="C1918">
        <v>5316.5878661982351</v>
      </c>
    </row>
    <row r="1919" spans="1:3" x14ac:dyDescent="0.35">
      <c r="A1919" s="1">
        <v>1967</v>
      </c>
      <c r="C1919">
        <v>5319.6911190109859</v>
      </c>
    </row>
    <row r="1920" spans="1:3" x14ac:dyDescent="0.35">
      <c r="A1920" s="1">
        <v>1968</v>
      </c>
      <c r="C1920">
        <v>5322.7681524166455</v>
      </c>
    </row>
    <row r="1921" spans="1:3" x14ac:dyDescent="0.35">
      <c r="A1921" s="1">
        <v>1969</v>
      </c>
      <c r="C1921">
        <v>5325.8201003114309</v>
      </c>
    </row>
    <row r="1922" spans="1:3" x14ac:dyDescent="0.35">
      <c r="A1922" s="1">
        <v>1970</v>
      </c>
      <c r="C1922">
        <v>5328.8481403774567</v>
      </c>
    </row>
    <row r="1923" spans="1:3" x14ac:dyDescent="0.35">
      <c r="A1923" s="1">
        <v>1971</v>
      </c>
      <c r="C1923">
        <v>5331.853492875447</v>
      </c>
    </row>
    <row r="1924" spans="1:3" x14ac:dyDescent="0.35">
      <c r="A1924" s="1">
        <v>1972</v>
      </c>
      <c r="C1924">
        <v>5334.8374193537556</v>
      </c>
    </row>
    <row r="1925" spans="1:3" x14ac:dyDescent="0.35">
      <c r="A1925" s="1">
        <v>1973</v>
      </c>
      <c r="C1925">
        <v>5337.8012212680451</v>
      </c>
    </row>
    <row r="1926" spans="1:3" x14ac:dyDescent="0.35">
      <c r="A1926" s="1">
        <v>1974</v>
      </c>
      <c r="C1926">
        <v>5340.7462385261824</v>
      </c>
    </row>
    <row r="1927" spans="1:3" x14ac:dyDescent="0.35">
      <c r="A1927" s="1">
        <v>1975</v>
      </c>
      <c r="C1927">
        <v>5343.6738479464375</v>
      </c>
    </row>
    <row r="1928" spans="1:3" x14ac:dyDescent="0.35">
      <c r="A1928" s="1">
        <v>1976</v>
      </c>
      <c r="C1928">
        <v>5346.5854616413781</v>
      </c>
    </row>
    <row r="1929" spans="1:3" x14ac:dyDescent="0.35">
      <c r="A1929" s="1">
        <v>1977</v>
      </c>
      <c r="C1929">
        <v>5349.4825253277777</v>
      </c>
    </row>
    <row r="1930" spans="1:3" x14ac:dyDescent="0.35">
      <c r="A1930" s="1">
        <v>1978</v>
      </c>
      <c r="C1930">
        <v>5352.3665165597231</v>
      </c>
    </row>
    <row r="1931" spans="1:3" x14ac:dyDescent="0.35">
      <c r="A1931" s="1">
        <v>1979</v>
      </c>
      <c r="C1931">
        <v>5355.2389428985425</v>
      </c>
    </row>
    <row r="1932" spans="1:3" x14ac:dyDescent="0.35">
      <c r="A1932" s="1">
        <v>1980</v>
      </c>
      <c r="C1932">
        <v>5358.1013400113097</v>
      </c>
    </row>
    <row r="1933" spans="1:3" x14ac:dyDescent="0.35">
      <c r="A1933" s="1">
        <v>1981</v>
      </c>
      <c r="C1933">
        <v>5360.9552697091376</v>
      </c>
    </row>
    <row r="1934" spans="1:3" x14ac:dyDescent="0.35">
      <c r="A1934" s="1">
        <v>1982</v>
      </c>
      <c r="C1934">
        <v>5363.8023179242564</v>
      </c>
    </row>
    <row r="1935" spans="1:3" x14ac:dyDescent="0.35">
      <c r="A1935" s="1">
        <v>1983</v>
      </c>
      <c r="C1935">
        <v>5366.6440926317118</v>
      </c>
    </row>
    <row r="1936" spans="1:3" x14ac:dyDescent="0.35">
      <c r="A1936" s="1">
        <v>1984</v>
      </c>
      <c r="C1936">
        <v>5369.4822217177471</v>
      </c>
    </row>
    <row r="1937" spans="1:3" x14ac:dyDescent="0.35">
      <c r="A1937" s="1">
        <v>1985</v>
      </c>
      <c r="C1937">
        <v>5372.3183507993435</v>
      </c>
    </row>
    <row r="1938" spans="1:3" x14ac:dyDescent="0.35">
      <c r="A1938" s="1">
        <v>1986</v>
      </c>
      <c r="C1938">
        <v>5375.1541409990086</v>
      </c>
    </row>
    <row r="1939" spans="1:3" x14ac:dyDescent="0.35">
      <c r="A1939" s="1">
        <v>1987</v>
      </c>
      <c r="C1939">
        <v>5377.9912666779855</v>
      </c>
    </row>
    <row r="1940" spans="1:3" x14ac:dyDescent="0.35">
      <c r="A1940" s="1">
        <v>1988</v>
      </c>
      <c r="C1940">
        <v>5380.8314131322813</v>
      </c>
    </row>
    <row r="1941" spans="1:3" x14ac:dyDescent="0.35">
      <c r="A1941" s="1">
        <v>1989</v>
      </c>
      <c r="C1941">
        <v>5383.6762742559422</v>
      </c>
    </row>
    <row r="1942" spans="1:3" x14ac:dyDescent="0.35">
      <c r="A1942" s="1">
        <v>1990</v>
      </c>
      <c r="C1942">
        <v>5386.5275501761362</v>
      </c>
    </row>
    <row r="1943" spans="1:3" x14ac:dyDescent="0.35">
      <c r="A1943" s="1">
        <v>1991</v>
      </c>
      <c r="C1943">
        <v>5389.3869448610476</v>
      </c>
    </row>
    <row r="1944" spans="1:3" x14ac:dyDescent="0.35">
      <c r="A1944" s="1">
        <v>1992</v>
      </c>
      <c r="C1944">
        <v>5392.2561637124145</v>
      </c>
    </row>
    <row r="1945" spans="1:3" x14ac:dyDescent="0.35">
      <c r="A1945" s="1">
        <v>1993</v>
      </c>
      <c r="C1945">
        <v>5395.1369111378417</v>
      </c>
    </row>
    <row r="1946" spans="1:3" x14ac:dyDescent="0.35">
      <c r="A1946" s="1">
        <v>1994</v>
      </c>
      <c r="C1946">
        <v>5398.0308881142919</v>
      </c>
    </row>
    <row r="1947" spans="1:3" x14ac:dyDescent="0.35">
      <c r="A1947" s="1">
        <v>1995</v>
      </c>
      <c r="C1947">
        <v>5400.9397897445833</v>
      </c>
    </row>
    <row r="1948" spans="1:3" x14ac:dyDescent="0.35">
      <c r="A1948" s="1">
        <v>1996</v>
      </c>
      <c r="C1948">
        <v>5403.8653028111803</v>
      </c>
    </row>
    <row r="1949" spans="1:3" x14ac:dyDescent="0.35">
      <c r="A1949" s="1">
        <v>1997</v>
      </c>
      <c r="C1949">
        <v>5406.8091033324372</v>
      </c>
    </row>
    <row r="1950" spans="1:3" x14ac:dyDescent="0.35">
      <c r="A1950" s="1">
        <v>1998</v>
      </c>
      <c r="C1950">
        <v>5409.7728541274482</v>
      </c>
    </row>
    <row r="1951" spans="1:3" x14ac:dyDescent="0.35">
      <c r="A1951" s="1">
        <v>1999</v>
      </c>
      <c r="C1951">
        <v>5412.758202389522</v>
      </c>
    </row>
    <row r="1952" spans="1:3" x14ac:dyDescent="0.35">
      <c r="A1952" s="1">
        <v>2000</v>
      </c>
      <c r="C1952">
        <v>5415.766777278699</v>
      </c>
    </row>
    <row r="1953" spans="1:3" x14ac:dyDescent="0.35">
      <c r="A1953" s="1">
        <v>2001</v>
      </c>
      <c r="C1953">
        <v>5418.8001875334958</v>
      </c>
    </row>
    <row r="1954" spans="1:3" x14ac:dyDescent="0.35">
      <c r="A1954" s="1">
        <v>2002</v>
      </c>
      <c r="C1954">
        <v>5421.8600191086571</v>
      </c>
    </row>
    <row r="1955" spans="1:3" x14ac:dyDescent="0.35">
      <c r="A1955" s="1">
        <v>2003</v>
      </c>
      <c r="C1955">
        <v>5424.9478328415744</v>
      </c>
    </row>
    <row r="1956" spans="1:3" x14ac:dyDescent="0.35">
      <c r="A1956" s="1">
        <v>2004</v>
      </c>
      <c r="C1956">
        <v>5428.0651621549441</v>
      </c>
    </row>
    <row r="1957" spans="1:3" x14ac:dyDescent="0.35">
      <c r="A1957" s="1">
        <v>2005</v>
      </c>
      <c r="C1957">
        <v>5431.2135107962722</v>
      </c>
    </row>
    <row r="1958" spans="1:3" x14ac:dyDescent="0.35">
      <c r="A1958" s="1">
        <v>2006</v>
      </c>
      <c r="C1958">
        <v>5434.394350620867</v>
      </c>
    </row>
    <row r="1959" spans="1:3" x14ac:dyDescent="0.35">
      <c r="A1959" s="1">
        <v>2007</v>
      </c>
      <c r="C1959">
        <v>5437.6091194236469</v>
      </c>
    </row>
    <row r="1960" spans="1:3" x14ac:dyDescent="0.35">
      <c r="A1960" s="1">
        <v>2008</v>
      </c>
      <c r="C1960">
        <v>5440.8592188202165</v>
      </c>
    </row>
    <row r="1961" spans="1:3" x14ac:dyDescent="0.35">
      <c r="A1961" s="1">
        <v>2009</v>
      </c>
      <c r="C1961">
        <v>5444.1460121853688</v>
      </c>
    </row>
    <row r="1962" spans="1:3" x14ac:dyDescent="0.35">
      <c r="A1962" s="1">
        <v>2010</v>
      </c>
      <c r="C1962">
        <v>5447.4708226504272</v>
      </c>
    </row>
    <row r="1963" spans="1:3" x14ac:dyDescent="0.35">
      <c r="A1963" s="1">
        <v>2011</v>
      </c>
      <c r="C1963">
        <v>5450.8349311647135</v>
      </c>
    </row>
    <row r="1964" spans="1:3" x14ac:dyDescent="0.35">
      <c r="A1964" s="1">
        <v>2012</v>
      </c>
      <c r="C1964">
        <v>5454.2395746240909</v>
      </c>
    </row>
    <row r="1965" spans="1:3" x14ac:dyDescent="0.35">
      <c r="A1965" s="1">
        <v>2013</v>
      </c>
      <c r="C1965">
        <v>5457.6859440703156</v>
      </c>
    </row>
    <row r="1966" spans="1:3" x14ac:dyDescent="0.35">
      <c r="A1966" s="1">
        <v>2014</v>
      </c>
      <c r="C1966">
        <v>5461.1751829663472</v>
      </c>
    </row>
    <row r="1967" spans="1:3" x14ac:dyDescent="0.35">
      <c r="A1967" s="1">
        <v>2015</v>
      </c>
      <c r="C1967">
        <v>5464.7083855495603</v>
      </c>
    </row>
    <row r="1968" spans="1:3" x14ac:dyDescent="0.35">
      <c r="A1968" s="1">
        <v>2016</v>
      </c>
      <c r="C1968">
        <v>5468.2865952634766</v>
      </c>
    </row>
    <row r="1969" spans="1:3" x14ac:dyDescent="0.35">
      <c r="A1969" s="1">
        <v>2017</v>
      </c>
      <c r="C1969">
        <v>5471.9108032785871</v>
      </c>
    </row>
    <row r="1970" spans="1:3" x14ac:dyDescent="0.35">
      <c r="A1970" s="1">
        <v>2018</v>
      </c>
      <c r="C1970">
        <v>5475.581947097352</v>
      </c>
    </row>
    <row r="1971" spans="1:3" x14ac:dyDescent="0.35">
      <c r="A1971" s="1">
        <v>2019</v>
      </c>
      <c r="C1971">
        <v>5479.3009092516795</v>
      </c>
    </row>
    <row r="1972" spans="1:3" x14ac:dyDescent="0.35">
      <c r="A1972" s="1">
        <v>2020</v>
      </c>
      <c r="C1972">
        <v>5483.0685160908806</v>
      </c>
    </row>
    <row r="1973" spans="1:3" x14ac:dyDescent="0.35">
      <c r="A1973" s="1">
        <v>2021</v>
      </c>
      <c r="C1973">
        <v>5486.8855366677799</v>
      </c>
    </row>
    <row r="1974" spans="1:3" x14ac:dyDescent="0.35">
      <c r="A1974" s="1">
        <v>2022</v>
      </c>
      <c r="C1974">
        <v>5490.7526817205653</v>
      </c>
    </row>
    <row r="1975" spans="1:3" x14ac:dyDescent="0.35">
      <c r="A1975" s="1">
        <v>2023</v>
      </c>
      <c r="C1975">
        <v>5494.6706027566634</v>
      </c>
    </row>
    <row r="1976" spans="1:3" x14ac:dyDescent="0.35">
      <c r="A1976" s="1">
        <v>2024</v>
      </c>
      <c r="C1976">
        <v>5498.6398912346403</v>
      </c>
    </row>
    <row r="1977" spans="1:3" x14ac:dyDescent="0.35">
      <c r="A1977" s="1">
        <v>2025</v>
      </c>
      <c r="C1977">
        <v>5502.6610778536415</v>
      </c>
    </row>
    <row r="1978" spans="1:3" x14ac:dyDescent="0.35">
      <c r="A1978" s="1">
        <v>2026</v>
      </c>
      <c r="C1978">
        <v>5506.7346319468734</v>
      </c>
    </row>
    <row r="1979" spans="1:3" x14ac:dyDescent="0.35">
      <c r="A1979" s="1">
        <v>2027</v>
      </c>
      <c r="C1979">
        <v>5510.8609609783462</v>
      </c>
    </row>
    <row r="1980" spans="1:3" x14ac:dyDescent="0.35">
      <c r="A1980" s="1">
        <v>2028</v>
      </c>
      <c r="C1980">
        <v>5515.0404101505037</v>
      </c>
    </row>
    <row r="1981" spans="1:3" x14ac:dyDescent="0.35">
      <c r="A1981" s="1">
        <v>2029</v>
      </c>
      <c r="C1981">
        <v>5519.2732621207015</v>
      </c>
    </row>
    <row r="1982" spans="1:3" x14ac:dyDescent="0.35">
      <c r="A1982" s="1">
        <v>2030</v>
      </c>
      <c r="C1982">
        <v>5523.5597368225408</v>
      </c>
    </row>
    <row r="1983" spans="1:3" x14ac:dyDescent="0.35">
      <c r="A1983" s="1">
        <v>2031</v>
      </c>
      <c r="C1983">
        <v>5527.8999914017459</v>
      </c>
    </row>
    <row r="1984" spans="1:3" x14ac:dyDescent="0.35">
      <c r="A1984" s="1">
        <v>2032</v>
      </c>
      <c r="C1984">
        <v>5532.2941202575457</v>
      </c>
    </row>
    <row r="1985" spans="1:3" x14ac:dyDescent="0.35">
      <c r="A1985" s="1">
        <v>2033</v>
      </c>
      <c r="C1985">
        <v>5536.7421551985872</v>
      </c>
    </row>
    <row r="1986" spans="1:3" x14ac:dyDescent="0.35">
      <c r="A1986" s="1">
        <v>2034</v>
      </c>
      <c r="C1986">
        <v>5541.2440657033085</v>
      </c>
    </row>
    <row r="1987" spans="1:3" x14ac:dyDescent="0.35">
      <c r="A1987" s="1">
        <v>2035</v>
      </c>
      <c r="C1987">
        <v>5545.7997592944012</v>
      </c>
    </row>
    <row r="1988" spans="1:3" x14ac:dyDescent="0.35">
      <c r="A1988" s="1">
        <v>2036</v>
      </c>
      <c r="C1988">
        <v>5550.4090820190077</v>
      </c>
    </row>
    <row r="1989" spans="1:3" x14ac:dyDescent="0.35">
      <c r="A1989" s="1">
        <v>2037</v>
      </c>
      <c r="C1989">
        <v>5555.0718190402913</v>
      </c>
    </row>
    <row r="1990" spans="1:3" x14ac:dyDescent="0.35">
      <c r="A1990" s="1">
        <v>2038</v>
      </c>
      <c r="C1990">
        <v>5559.7876953308541</v>
      </c>
    </row>
    <row r="1991" spans="1:3" x14ac:dyDescent="0.35">
      <c r="A1991" s="1">
        <v>2039</v>
      </c>
      <c r="C1991">
        <v>5564.5563764774388</v>
      </c>
    </row>
    <row r="1992" spans="1:3" x14ac:dyDescent="0.35">
      <c r="A1992" s="1">
        <v>2040</v>
      </c>
      <c r="C1992">
        <v>5569.3774695873071</v>
      </c>
    </row>
    <row r="1993" spans="1:3" x14ac:dyDescent="0.35">
      <c r="A1993" s="1">
        <v>2041</v>
      </c>
      <c r="C1993">
        <v>5574.2505242975049</v>
      </c>
    </row>
    <row r="1994" spans="1:3" x14ac:dyDescent="0.35">
      <c r="A1994" s="1">
        <v>2042</v>
      </c>
      <c r="C1994">
        <v>5579.1750338860074</v>
      </c>
    </row>
    <row r="1995" spans="1:3" x14ac:dyDescent="0.35">
      <c r="A1995" s="1">
        <v>2043</v>
      </c>
      <c r="C1995">
        <v>5584.1504364811799</v>
      </c>
    </row>
    <row r="1996" spans="1:3" x14ac:dyDescent="0.35">
      <c r="A1996" s="1">
        <v>2044</v>
      </c>
      <c r="C1996">
        <v>5589.1761163689471</v>
      </c>
    </row>
    <row r="1997" spans="1:3" x14ac:dyDescent="0.35">
      <c r="A1997" s="1">
        <v>2045</v>
      </c>
      <c r="C1997">
        <v>5594.2514053936939</v>
      </c>
    </row>
    <row r="1998" spans="1:3" x14ac:dyDescent="0.35">
      <c r="A1998" s="1">
        <v>2046</v>
      </c>
      <c r="C1998">
        <v>5599.375584448223</v>
      </c>
    </row>
    <row r="1999" spans="1:3" x14ac:dyDescent="0.35">
      <c r="A1999" s="1">
        <v>2047</v>
      </c>
      <c r="C1999">
        <v>5604.5478850600848</v>
      </c>
    </row>
    <row r="2000" spans="1:3" x14ac:dyDescent="0.35">
      <c r="A2000" s="1">
        <v>2048</v>
      </c>
      <c r="C2000">
        <v>5609.7674910586038</v>
      </c>
    </row>
    <row r="2001" spans="1:3" x14ac:dyDescent="0.35">
      <c r="A2001" s="1">
        <v>2049</v>
      </c>
      <c r="C2001">
        <v>5615.0335403222653</v>
      </c>
    </row>
    <row r="2002" spans="1:3" x14ac:dyDescent="0.35">
      <c r="A2002" s="1">
        <v>2050</v>
      </c>
      <c r="C2002">
        <v>5620.3451266126913</v>
      </c>
    </row>
    <row r="2003" spans="1:3" x14ac:dyDescent="0.35">
      <c r="A2003" s="1">
        <v>2051</v>
      </c>
      <c r="C2003">
        <v>5625.7013014808563</v>
      </c>
    </row>
    <row r="2004" spans="1:3" x14ac:dyDescent="0.35">
      <c r="A2004" s="1">
        <v>2052</v>
      </c>
      <c r="C2004">
        <v>5631.1010762470969</v>
      </c>
    </row>
    <row r="2005" spans="1:3" x14ac:dyDescent="0.35">
      <c r="A2005" s="1">
        <v>2053</v>
      </c>
      <c r="C2005">
        <v>5636.5434240493469</v>
      </c>
    </row>
    <row r="2006" spans="1:3" x14ac:dyDescent="0.35">
      <c r="A2006" s="1">
        <v>2054</v>
      </c>
      <c r="C2006">
        <v>5642.0272819564398</v>
      </c>
    </row>
    <row r="2007" spans="1:3" x14ac:dyDescent="0.35">
      <c r="A2007" s="1">
        <v>2055</v>
      </c>
      <c r="C2007">
        <v>5647.5515531449255</v>
      </c>
    </row>
    <row r="2008" spans="1:3" x14ac:dyDescent="0.35">
      <c r="A2008" s="1">
        <v>2056</v>
      </c>
      <c r="C2008">
        <v>5653.1151091301745</v>
      </c>
    </row>
    <row r="2009" spans="1:3" x14ac:dyDescent="0.35">
      <c r="A2009" s="1">
        <v>2057</v>
      </c>
      <c r="C2009">
        <v>5658.7167920514103</v>
      </c>
    </row>
    <row r="2010" spans="1:3" x14ac:dyDescent="0.35">
      <c r="A2010" s="1">
        <v>2058</v>
      </c>
      <c r="C2010">
        <v>5664.355417004459</v>
      </c>
    </row>
    <row r="2011" spans="1:3" x14ac:dyDescent="0.35">
      <c r="A2011" s="1">
        <v>2059</v>
      </c>
      <c r="C2011">
        <v>5670.0297744217014</v>
      </c>
    </row>
    <row r="2012" spans="1:3" x14ac:dyDescent="0.35">
      <c r="A2012" s="1">
        <v>2060</v>
      </c>
      <c r="C2012">
        <v>5675.7386324873451</v>
      </c>
    </row>
    <row r="2013" spans="1:3" x14ac:dyDescent="0.35">
      <c r="A2013" s="1">
        <v>2061</v>
      </c>
      <c r="C2013">
        <v>5681.4807395896969</v>
      </c>
    </row>
    <row r="2014" spans="1:3" x14ac:dyDescent="0.35">
      <c r="A2014" s="1">
        <v>2062</v>
      </c>
      <c r="C2014">
        <v>5687.2548268054998</v>
      </c>
    </row>
    <row r="2015" spans="1:3" x14ac:dyDescent="0.35">
      <c r="A2015" s="1">
        <v>2063</v>
      </c>
      <c r="C2015">
        <v>5693.0596104077576</v>
      </c>
    </row>
    <row r="2016" spans="1:3" x14ac:dyDescent="0.35">
      <c r="A2016" s="1">
        <v>2064</v>
      </c>
      <c r="C2016">
        <v>5698.8937943940418</v>
      </c>
    </row>
    <row r="2017" spans="1:3" x14ac:dyDescent="0.35">
      <c r="A2017" s="1">
        <v>2065</v>
      </c>
      <c r="C2017">
        <v>5704.7560730342138</v>
      </c>
    </row>
    <row r="2018" spans="1:3" x14ac:dyDescent="0.35">
      <c r="A2018" s="1">
        <v>2066</v>
      </c>
      <c r="C2018">
        <v>5710.6451334257654</v>
      </c>
    </row>
    <row r="2019" spans="1:3" x14ac:dyDescent="0.35">
      <c r="A2019" s="1">
        <v>2067</v>
      </c>
      <c r="C2019">
        <v>5716.5596580574329</v>
      </c>
    </row>
    <row r="2020" spans="1:3" x14ac:dyDescent="0.35">
      <c r="A2020" s="1">
        <v>2068</v>
      </c>
      <c r="C2020">
        <v>5722.4983273760372</v>
      </c>
    </row>
    <row r="2021" spans="1:3" x14ac:dyDescent="0.35">
      <c r="A2021" s="1">
        <v>2069</v>
      </c>
      <c r="C2021">
        <v>5728.4598223463017</v>
      </c>
    </row>
    <row r="2022" spans="1:3" x14ac:dyDescent="0.35">
      <c r="A2022" s="1">
        <v>2070</v>
      </c>
      <c r="C2022">
        <v>5734.4428270074759</v>
      </c>
    </row>
    <row r="2023" spans="1:3" x14ac:dyDescent="0.35">
      <c r="A2023" s="1">
        <v>2071</v>
      </c>
      <c r="C2023">
        <v>5740.4460310120994</v>
      </c>
    </row>
    <row r="2024" spans="1:3" x14ac:dyDescent="0.35">
      <c r="A2024" s="1">
        <v>2072</v>
      </c>
      <c r="C2024">
        <v>5746.4681321500657</v>
      </c>
    </row>
    <row r="2025" spans="1:3" x14ac:dyDescent="0.35">
      <c r="A2025" s="1">
        <v>2073</v>
      </c>
      <c r="C2025">
        <v>5752.5078388521815</v>
      </c>
    </row>
    <row r="2026" spans="1:3" x14ac:dyDescent="0.35">
      <c r="A2026" s="1">
        <v>2074</v>
      </c>
      <c r="C2026">
        <v>5758.5638726612178</v>
      </c>
    </row>
    <row r="2027" spans="1:3" x14ac:dyDescent="0.35">
      <c r="A2027" s="1">
        <v>2075</v>
      </c>
      <c r="C2027">
        <v>5764.634970677228</v>
      </c>
    </row>
    <row r="2028" spans="1:3" x14ac:dyDescent="0.35">
      <c r="A2028" s="1">
        <v>2076</v>
      </c>
      <c r="C2028">
        <v>5770.7198879614652</v>
      </c>
    </row>
    <row r="2029" spans="1:3" x14ac:dyDescent="0.35">
      <c r="A2029" s="1">
        <v>2077</v>
      </c>
      <c r="C2029">
        <v>5776.8173999039136</v>
      </c>
    </row>
    <row r="2030" spans="1:3" x14ac:dyDescent="0.35">
      <c r="A2030" s="1">
        <v>2078</v>
      </c>
      <c r="C2030">
        <v>5782.9263045415182</v>
      </c>
    </row>
    <row r="2031" spans="1:3" x14ac:dyDescent="0.35">
      <c r="A2031" s="1">
        <v>2079</v>
      </c>
      <c r="C2031">
        <v>5789.0454248308261</v>
      </c>
    </row>
    <row r="2032" spans="1:3" x14ac:dyDescent="0.35">
      <c r="A2032" s="1">
        <v>2080</v>
      </c>
      <c r="C2032">
        <v>5795.1736108626646</v>
      </c>
    </row>
    <row r="2033" spans="1:3" x14ac:dyDescent="0.35">
      <c r="A2033" s="1">
        <v>2081</v>
      </c>
      <c r="C2033">
        <v>5801.3097420241593</v>
      </c>
    </row>
    <row r="2034" spans="1:3" x14ac:dyDescent="0.35">
      <c r="A2034" s="1">
        <v>2082</v>
      </c>
      <c r="C2034">
        <v>5807.4527290939041</v>
      </c>
    </row>
    <row r="2035" spans="1:3" x14ac:dyDescent="0.35">
      <c r="A2035" s="1">
        <v>2083</v>
      </c>
      <c r="C2035">
        <v>5813.6015162736558</v>
      </c>
    </row>
    <row r="2036" spans="1:3" x14ac:dyDescent="0.35">
      <c r="A2036" s="1">
        <v>2084</v>
      </c>
      <c r="C2036">
        <v>5819.755083150978</v>
      </c>
    </row>
    <row r="2037" spans="1:3" x14ac:dyDescent="0.35">
      <c r="A2037" s="1">
        <v>2085</v>
      </c>
      <c r="C2037">
        <v>5825.9124465882242</v>
      </c>
    </row>
    <row r="2038" spans="1:3" x14ac:dyDescent="0.35">
      <c r="A2038" s="1">
        <v>2086</v>
      </c>
      <c r="C2038">
        <v>5832.0726625356665</v>
      </c>
    </row>
    <row r="2039" spans="1:3" x14ac:dyDescent="0.35">
      <c r="A2039" s="1">
        <v>2087</v>
      </c>
      <c r="C2039">
        <v>5838.2348277625188</v>
      </c>
    </row>
    <row r="2040" spans="1:3" x14ac:dyDescent="0.35">
      <c r="A2040" s="1">
        <v>2088</v>
      </c>
      <c r="C2040">
        <v>5844.3980815087589</v>
      </c>
    </row>
    <row r="2041" spans="1:3" x14ac:dyDescent="0.35">
      <c r="A2041" s="1">
        <v>2089</v>
      </c>
      <c r="C2041">
        <v>5850.5616070477108</v>
      </c>
    </row>
    <row r="2042" spans="1:3" x14ac:dyDescent="0.35">
      <c r="A2042" s="1">
        <v>2090</v>
      </c>
      <c r="C2042">
        <v>5856.7246331630204</v>
      </c>
    </row>
    <row r="2043" spans="1:3" x14ac:dyDescent="0.35">
      <c r="A2043" s="1">
        <v>2091</v>
      </c>
      <c r="C2043">
        <v>5862.8864355316973</v>
      </c>
    </row>
    <row r="2044" spans="1:3" x14ac:dyDescent="0.35">
      <c r="A2044" s="1">
        <v>2092</v>
      </c>
      <c r="C2044">
        <v>5869.0463380144802</v>
      </c>
    </row>
    <row r="2045" spans="1:3" x14ac:dyDescent="0.35">
      <c r="A2045" s="1">
        <v>2093</v>
      </c>
      <c r="C2045">
        <v>5875.2037138524101</v>
      </c>
    </row>
    <row r="2046" spans="1:3" x14ac:dyDescent="0.35">
      <c r="A2046" s="1">
        <v>2094</v>
      </c>
      <c r="C2046">
        <v>5881.3579867604649</v>
      </c>
    </row>
    <row r="2047" spans="1:3" x14ac:dyDescent="0.35">
      <c r="A2047" s="1">
        <v>2095</v>
      </c>
      <c r="C2047">
        <v>5887.5086319272714</v>
      </c>
    </row>
    <row r="2048" spans="1:3" x14ac:dyDescent="0.35">
      <c r="A2048" s="1">
        <v>2096</v>
      </c>
      <c r="C2048">
        <v>5893.655176910449</v>
      </c>
    </row>
    <row r="2049" spans="1:3" x14ac:dyDescent="0.35">
      <c r="A2049" s="1">
        <v>2097</v>
      </c>
      <c r="C2049">
        <v>5899.7972024276532</v>
      </c>
    </row>
    <row r="2050" spans="1:3" x14ac:dyDescent="0.35">
      <c r="A2050" s="1">
        <v>2098</v>
      </c>
      <c r="C2050">
        <v>5905.9343430468298</v>
      </c>
    </row>
    <row r="2051" spans="1:3" x14ac:dyDescent="0.35">
      <c r="A2051" s="1">
        <v>2099</v>
      </c>
      <c r="C2051">
        <v>5912.0662877684181</v>
      </c>
    </row>
    <row r="2052" spans="1:3" x14ac:dyDescent="0.35">
      <c r="A2052" s="1">
        <v>2100</v>
      </c>
      <c r="C2052">
        <v>5918.1927805057267</v>
      </c>
    </row>
    <row r="2053" spans="1:3" x14ac:dyDescent="0.35">
      <c r="A2053" s="1">
        <v>2101</v>
      </c>
      <c r="C2053">
        <v>5924.3136204528664</v>
      </c>
    </row>
    <row r="2054" spans="1:3" x14ac:dyDescent="0.35">
      <c r="A2054" s="1">
        <v>2102</v>
      </c>
      <c r="C2054">
        <v>5930.4286623506841</v>
      </c>
    </row>
    <row r="2055" spans="1:3" x14ac:dyDescent="0.35">
      <c r="A2055" s="1">
        <v>2103</v>
      </c>
      <c r="C2055">
        <v>5936.5378166436412</v>
      </c>
    </row>
    <row r="2056" spans="1:3" x14ac:dyDescent="0.35">
      <c r="A2056" s="1">
        <v>2104</v>
      </c>
      <c r="C2056">
        <v>5942.6410495304581</v>
      </c>
    </row>
    <row r="2057" spans="1:3" x14ac:dyDescent="0.35">
      <c r="A2057" s="1">
        <v>2105</v>
      </c>
      <c r="C2057">
        <v>5948.7383829049977</v>
      </c>
    </row>
    <row r="2058" spans="1:3" x14ac:dyDescent="0.35">
      <c r="A2058" s="1">
        <v>2106</v>
      </c>
      <c r="C2058">
        <v>5954.8298941979365</v>
      </c>
    </row>
    <row r="2059" spans="1:3" x14ac:dyDescent="0.35">
      <c r="A2059" s="1">
        <v>2107</v>
      </c>
      <c r="C2059">
        <v>5960.9157161015246</v>
      </c>
    </row>
    <row r="2060" spans="1:3" x14ac:dyDescent="0.35">
      <c r="A2060" s="1">
        <v>2108</v>
      </c>
      <c r="C2060">
        <v>5966.9960362008933</v>
      </c>
    </row>
    <row r="2061" spans="1:3" x14ac:dyDescent="0.35">
      <c r="A2061" s="1">
        <v>2109</v>
      </c>
      <c r="C2061">
        <v>5973.0710964941982</v>
      </c>
    </row>
    <row r="2062" spans="1:3" x14ac:dyDescent="0.35">
      <c r="A2062" s="1">
        <v>2110</v>
      </c>
      <c r="C2062">
        <v>5979.141192813101</v>
      </c>
    </row>
    <row r="2063" spans="1:3" x14ac:dyDescent="0.35">
      <c r="A2063" s="1">
        <v>2111</v>
      </c>
      <c r="C2063">
        <v>5985.206674142365</v>
      </c>
    </row>
    <row r="2064" spans="1:3" x14ac:dyDescent="0.35">
      <c r="A2064" s="1">
        <v>2112</v>
      </c>
      <c r="C2064">
        <v>5991.2679418350917</v>
      </c>
    </row>
    <row r="2065" spans="1:3" x14ac:dyDescent="0.35">
      <c r="A2065" s="1">
        <v>2113</v>
      </c>
      <c r="C2065">
        <v>5997.3254487418344</v>
      </c>
    </row>
    <row r="2066" spans="1:3" x14ac:dyDescent="0.35">
      <c r="A2066" s="1">
        <v>2114</v>
      </c>
      <c r="C2066">
        <v>6003.3796982300964</v>
      </c>
    </row>
    <row r="2067" spans="1:3" x14ac:dyDescent="0.35">
      <c r="A2067" s="1">
        <v>2115</v>
      </c>
      <c r="C2067">
        <v>6009.4312431216522</v>
      </c>
    </row>
    <row r="2068" spans="1:3" x14ac:dyDescent="0.35">
      <c r="A2068" s="1">
        <v>2116</v>
      </c>
      <c r="C2068">
        <v>6015.4806845313997</v>
      </c>
    </row>
    <row r="2069" spans="1:3" x14ac:dyDescent="0.35">
      <c r="A2069" s="1">
        <v>2117</v>
      </c>
      <c r="C2069">
        <v>6021.5286706234283</v>
      </c>
    </row>
    <row r="2070" spans="1:3" x14ac:dyDescent="0.35">
      <c r="A2070" s="1">
        <v>2118</v>
      </c>
      <c r="C2070">
        <v>6027.5758952797951</v>
      </c>
    </row>
    <row r="2071" spans="1:3" x14ac:dyDescent="0.35">
      <c r="A2071" s="1">
        <v>2119</v>
      </c>
      <c r="C2071">
        <v>6033.6230966826752</v>
      </c>
    </row>
    <row r="2072" spans="1:3" x14ac:dyDescent="0.35">
      <c r="A2072" s="1">
        <v>2120</v>
      </c>
      <c r="C2072">
        <v>6039.6710558216209</v>
      </c>
    </row>
    <row r="2073" spans="1:3" x14ac:dyDescent="0.35">
      <c r="A2073" s="1">
        <v>2121</v>
      </c>
      <c r="C2073">
        <v>6045.7205949247291</v>
      </c>
    </row>
    <row r="2074" spans="1:3" x14ac:dyDescent="0.35">
      <c r="A2074" s="1">
        <v>2122</v>
      </c>
      <c r="C2074">
        <v>6051.7725758137913</v>
      </c>
    </row>
    <row r="2075" spans="1:3" x14ac:dyDescent="0.35">
      <c r="A2075" s="1">
        <v>2123</v>
      </c>
      <c r="C2075">
        <v>6057.8278981885242</v>
      </c>
    </row>
    <row r="2076" spans="1:3" x14ac:dyDescent="0.35">
      <c r="A2076" s="1">
        <v>2124</v>
      </c>
      <c r="C2076">
        <v>6063.887497849566</v>
      </c>
    </row>
    <row r="2077" spans="1:3" x14ac:dyDescent="0.35">
      <c r="A2077" s="1">
        <v>2125</v>
      </c>
      <c r="C2077">
        <v>6069.9523448548716</v>
      </c>
    </row>
    <row r="2078" spans="1:3" x14ac:dyDescent="0.35">
      <c r="A2078" s="1">
        <v>2126</v>
      </c>
      <c r="C2078">
        <v>6076.0234416194899</v>
      </c>
    </row>
    <row r="2079" spans="1:3" x14ac:dyDescent="0.35">
      <c r="A2079" s="1">
        <v>2127</v>
      </c>
      <c r="C2079">
        <v>6082.1018209613121</v>
      </c>
    </row>
    <row r="2080" spans="1:3" x14ac:dyDescent="0.35">
      <c r="A2080" s="1">
        <v>2128</v>
      </c>
      <c r="C2080">
        <v>6088.1885440944761</v>
      </c>
    </row>
    <row r="2081" spans="1:3" x14ac:dyDescent="0.35">
      <c r="A2081" s="1">
        <v>2129</v>
      </c>
      <c r="C2081">
        <v>6094.2846985768301</v>
      </c>
    </row>
    <row r="2082" spans="1:3" x14ac:dyDescent="0.35">
      <c r="A2082" s="1">
        <v>2130</v>
      </c>
      <c r="C2082">
        <v>6100.3913962153892</v>
      </c>
    </row>
    <row r="2083" spans="1:3" x14ac:dyDescent="0.35">
      <c r="A2083" s="1">
        <v>2131</v>
      </c>
      <c r="C2083">
        <v>6106.5097709335587</v>
      </c>
    </row>
    <row r="2084" spans="1:3" x14ac:dyDescent="0.35">
      <c r="A2084" s="1">
        <v>2132</v>
      </c>
      <c r="C2084">
        <v>6112.6409766027127</v>
      </c>
    </row>
    <row r="2085" spans="1:3" x14ac:dyDescent="0.35">
      <c r="A2085" s="1">
        <v>2133</v>
      </c>
      <c r="C2085">
        <v>6118.786184848449</v>
      </c>
    </row>
    <row r="2086" spans="1:3" x14ac:dyDescent="0.35">
      <c r="A2086" s="1">
        <v>2134</v>
      </c>
      <c r="C2086">
        <v>6124.9465828274251</v>
      </c>
    </row>
    <row r="2087" spans="1:3" x14ac:dyDescent="0.35">
      <c r="A2087" s="1">
        <v>2135</v>
      </c>
      <c r="C2087">
        <v>6131.1233709859125</v>
      </c>
    </row>
    <row r="2088" spans="1:3" x14ac:dyDescent="0.35">
      <c r="A2088" s="1">
        <v>2136</v>
      </c>
      <c r="C2088">
        <v>6137.3177608015503</v>
      </c>
    </row>
    <row r="2089" spans="1:3" x14ac:dyDescent="0.35">
      <c r="A2089" s="1">
        <v>2137</v>
      </c>
      <c r="C2089">
        <v>6143.5309725122743</v>
      </c>
    </row>
    <row r="2090" spans="1:3" x14ac:dyDescent="0.35">
      <c r="A2090" s="1">
        <v>2138</v>
      </c>
      <c r="C2090">
        <v>6149.7642328394577</v>
      </c>
    </row>
    <row r="2091" spans="1:3" x14ac:dyDescent="0.35">
      <c r="A2091" s="1">
        <v>2139</v>
      </c>
      <c r="C2091">
        <v>6156.0187727069542</v>
      </c>
    </row>
    <row r="2092" spans="1:3" x14ac:dyDescent="0.35">
      <c r="A2092" s="1">
        <v>2140</v>
      </c>
      <c r="C2092">
        <v>6162.2958249617859</v>
      </c>
    </row>
    <row r="2093" spans="1:3" x14ac:dyDescent="0.35">
      <c r="A2093" s="1">
        <v>2141</v>
      </c>
      <c r="C2093">
        <v>6168.5966221016351</v>
      </c>
    </row>
    <row r="2094" spans="1:3" x14ac:dyDescent="0.35">
      <c r="A2094" s="1">
        <v>2142</v>
      </c>
      <c r="C2094">
        <v>6174.9223940105621</v>
      </c>
    </row>
    <row r="2095" spans="1:3" x14ac:dyDescent="0.35">
      <c r="A2095" s="1">
        <v>2143</v>
      </c>
      <c r="C2095">
        <v>6181.274365712914</v>
      </c>
    </row>
    <row r="2096" spans="1:3" x14ac:dyDescent="0.35">
      <c r="A2096" s="1">
        <v>2144</v>
      </c>
      <c r="C2096">
        <v>6187.6537551405318</v>
      </c>
    </row>
    <row r="2097" spans="1:3" x14ac:dyDescent="0.35">
      <c r="A2097" s="1">
        <v>2145</v>
      </c>
      <c r="C2097">
        <v>6194.0617709289281</v>
      </c>
    </row>
    <row r="2098" spans="1:3" x14ac:dyDescent="0.35">
      <c r="A2098" s="1">
        <v>2146</v>
      </c>
      <c r="C2098">
        <v>6200.4996102361883</v>
      </c>
    </row>
    <row r="2099" spans="1:3" x14ac:dyDescent="0.35">
      <c r="A2099" s="1">
        <v>2147</v>
      </c>
      <c r="C2099">
        <v>6206.9684565958232</v>
      </c>
    </row>
    <row r="2100" spans="1:3" x14ac:dyDescent="0.35">
      <c r="A2100" s="1">
        <v>2148</v>
      </c>
      <c r="C2100">
        <v>6213.4694778043904</v>
      </c>
    </row>
    <row r="2101" spans="1:3" x14ac:dyDescent="0.35">
      <c r="A2101" s="1">
        <v>2149</v>
      </c>
      <c r="C2101">
        <v>6220.0038238466523</v>
      </c>
    </row>
    <row r="2102" spans="1:3" x14ac:dyDescent="0.35">
      <c r="A2102" s="1">
        <v>2150</v>
      </c>
      <c r="C2102">
        <v>6226.5726248660458</v>
      </c>
    </row>
    <row r="2103" spans="1:3" x14ac:dyDescent="0.35">
      <c r="A2103" s="1">
        <v>2151</v>
      </c>
      <c r="C2103">
        <v>6233.1769891794756</v>
      </c>
    </row>
    <row r="2104" spans="1:3" x14ac:dyDescent="0.35">
      <c r="A2104" s="1">
        <v>2152</v>
      </c>
      <c r="C2104">
        <v>6239.8180013446881</v>
      </c>
    </row>
    <row r="2105" spans="1:3" x14ac:dyDescent="0.35">
      <c r="A2105" s="1">
        <v>2153</v>
      </c>
      <c r="C2105">
        <v>6246.4967202795078</v>
      </c>
    </row>
    <row r="2106" spans="1:3" x14ac:dyDescent="0.35">
      <c r="A2106" s="1">
        <v>2154</v>
      </c>
      <c r="C2106">
        <v>6253.214177438198</v>
      </c>
    </row>
    <row r="2107" spans="1:3" x14ac:dyDescent="0.35">
      <c r="A2107" s="1">
        <v>2155</v>
      </c>
      <c r="C2107">
        <v>6259.9713750498058</v>
      </c>
    </row>
    <row r="2108" spans="1:3" x14ac:dyDescent="0.35">
      <c r="A2108" s="1">
        <v>2156</v>
      </c>
      <c r="C2108">
        <v>6266.7692844167777</v>
      </c>
    </row>
    <row r="2109" spans="1:3" x14ac:dyDescent="0.35">
      <c r="A2109" s="1">
        <v>2157</v>
      </c>
      <c r="C2109">
        <v>6273.6088442819855</v>
      </c>
    </row>
    <row r="2110" spans="1:3" x14ac:dyDescent="0.35">
      <c r="A2110" s="1">
        <v>2158</v>
      </c>
      <c r="C2110">
        <v>6280.4909592642007</v>
      </c>
    </row>
    <row r="2111" spans="1:3" x14ac:dyDescent="0.35">
      <c r="A2111" s="1">
        <v>2159</v>
      </c>
      <c r="C2111">
        <v>6287.416498364656</v>
      </c>
    </row>
    <row r="2112" spans="1:3" x14ac:dyDescent="0.35">
      <c r="A2112" s="1">
        <v>2160</v>
      </c>
      <c r="C2112">
        <v>6294.3862935472262</v>
      </c>
    </row>
    <row r="2113" spans="1:3" x14ac:dyDescent="0.35">
      <c r="A2113" s="1">
        <v>2161</v>
      </c>
      <c r="C2113">
        <v>6301.4011383947827</v>
      </c>
    </row>
    <row r="2114" spans="1:3" x14ac:dyDescent="0.35">
      <c r="A2114" s="1">
        <v>2162</v>
      </c>
      <c r="C2114">
        <v>6308.4617868460045</v>
      </c>
    </row>
    <row r="2115" spans="1:3" x14ac:dyDescent="0.35">
      <c r="A2115" s="1">
        <v>2163</v>
      </c>
      <c r="C2115">
        <v>6315.5689520082979</v>
      </c>
    </row>
    <row r="2116" spans="1:3" x14ac:dyDescent="0.35">
      <c r="A2116" s="1">
        <v>2164</v>
      </c>
      <c r="C2116">
        <v>6322.7233050569284</v>
      </c>
    </row>
    <row r="2117" spans="1:3" x14ac:dyDescent="0.35">
      <c r="A2117" s="1">
        <v>2165</v>
      </c>
      <c r="C2117">
        <v>6329.9254742146486</v>
      </c>
    </row>
    <row r="2118" spans="1:3" x14ac:dyDescent="0.35">
      <c r="A2118" s="1">
        <v>2166</v>
      </c>
      <c r="C2118">
        <v>6337.1760438172132</v>
      </c>
    </row>
    <row r="2119" spans="1:3" x14ac:dyDescent="0.35">
      <c r="A2119" s="1">
        <v>2167</v>
      </c>
      <c r="C2119">
        <v>6344.4755534655988</v>
      </c>
    </row>
    <row r="2120" spans="1:3" x14ac:dyDescent="0.35">
      <c r="A2120" s="1">
        <v>2168</v>
      </c>
      <c r="C2120">
        <v>6351.8244972650191</v>
      </c>
    </row>
    <row r="2121" spans="1:3" x14ac:dyDescent="0.35">
      <c r="A2121" s="1">
        <v>2169</v>
      </c>
      <c r="C2121">
        <v>6359.2233231514865</v>
      </c>
    </row>
    <row r="2122" spans="1:3" x14ac:dyDescent="0.35">
      <c r="A2122" s="1">
        <v>2170</v>
      </c>
      <c r="C2122">
        <v>6366.6724323069693</v>
      </c>
    </row>
    <row r="2123" spans="1:3" x14ac:dyDescent="0.35">
      <c r="A2123" s="1">
        <v>2171</v>
      </c>
      <c r="C2123">
        <v>6374.1721786659</v>
      </c>
    </row>
    <row r="2124" spans="1:3" x14ac:dyDescent="0.35">
      <c r="A2124" s="1">
        <v>2172</v>
      </c>
      <c r="C2124">
        <v>6381.7228685060045</v>
      </c>
    </row>
    <row r="2125" spans="1:3" x14ac:dyDescent="0.35">
      <c r="A2125" s="1">
        <v>2173</v>
      </c>
      <c r="C2125">
        <v>6389.3247601352041</v>
      </c>
    </row>
    <row r="2126" spans="1:3" x14ac:dyDescent="0.35">
      <c r="A2126" s="1">
        <v>2174</v>
      </c>
      <c r="C2126">
        <v>6396.9780636631576</v>
      </c>
    </row>
    <row r="2127" spans="1:3" x14ac:dyDescent="0.35">
      <c r="A2127" s="1">
        <v>2175</v>
      </c>
      <c r="C2127">
        <v>6404.6829408616331</v>
      </c>
    </row>
    <row r="2128" spans="1:3" x14ac:dyDescent="0.35">
      <c r="A2128" s="1">
        <v>2176</v>
      </c>
      <c r="C2128">
        <v>6412.4395051186975</v>
      </c>
    </row>
    <row r="2129" spans="1:3" x14ac:dyDescent="0.35">
      <c r="A2129" s="1">
        <v>2177</v>
      </c>
      <c r="C2129">
        <v>6420.2478214747662</v>
      </c>
    </row>
    <row r="2130" spans="1:3" x14ac:dyDescent="0.35">
      <c r="A2130" s="1">
        <v>2178</v>
      </c>
      <c r="C2130">
        <v>6428.1079067495502</v>
      </c>
    </row>
    <row r="2131" spans="1:3" x14ac:dyDescent="0.35">
      <c r="A2131" s="1">
        <v>2179</v>
      </c>
      <c r="C2131">
        <v>6436.0197297537597</v>
      </c>
    </row>
    <row r="2132" spans="1:3" x14ac:dyDescent="0.35">
      <c r="A2132" s="1">
        <v>2180</v>
      </c>
      <c r="C2132">
        <v>6443.9832115870859</v>
      </c>
    </row>
    <row r="2133" spans="1:3" x14ac:dyDescent="0.35">
      <c r="A2133" s="1">
        <v>2181</v>
      </c>
      <c r="C2133">
        <v>6451.9982260182451</v>
      </c>
    </row>
    <row r="2134" spans="1:3" x14ac:dyDescent="0.35">
      <c r="A2134" s="1">
        <v>2182</v>
      </c>
      <c r="C2134">
        <v>6460.0645999482149</v>
      </c>
    </row>
    <row r="2135" spans="1:3" x14ac:dyDescent="0.35">
      <c r="A2135" s="1">
        <v>2183</v>
      </c>
      <c r="C2135">
        <v>6468.1821139539561</v>
      </c>
    </row>
    <row r="2136" spans="1:3" x14ac:dyDescent="0.35">
      <c r="A2136" s="1">
        <v>2184</v>
      </c>
      <c r="C2136">
        <v>6476.3505029107528</v>
      </c>
    </row>
    <row r="2137" spans="1:3" x14ac:dyDescent="0.35">
      <c r="A2137" s="1">
        <v>2185</v>
      </c>
      <c r="C2137">
        <v>6484.5694566913789</v>
      </c>
    </row>
    <row r="2138" spans="1:3" x14ac:dyDescent="0.35">
      <c r="A2138" s="1">
        <v>2186</v>
      </c>
      <c r="C2138">
        <v>6492.8386209390883</v>
      </c>
    </row>
    <row r="2139" spans="1:3" x14ac:dyDescent="0.35">
      <c r="A2139" s="1">
        <v>2187</v>
      </c>
      <c r="C2139">
        <v>6501.1575979139507</v>
      </c>
    </row>
    <row r="2140" spans="1:3" x14ac:dyDescent="0.35">
      <c r="A2140" s="1">
        <v>2188</v>
      </c>
      <c r="C2140">
        <v>6509.5259474094055</v>
      </c>
    </row>
    <row r="2141" spans="1:3" x14ac:dyDescent="0.35">
      <c r="A2141" s="1">
        <v>2189</v>
      </c>
      <c r="C2141">
        <v>6517.9431877342395</v>
      </c>
    </row>
    <row r="2142" spans="1:3" x14ac:dyDescent="0.35">
      <c r="A2142" s="1">
        <v>2190</v>
      </c>
      <c r="C2142">
        <v>6526.4087967624255</v>
      </c>
    </row>
    <row r="2143" spans="1:3" x14ac:dyDescent="0.35">
      <c r="A2143" s="1">
        <v>2191</v>
      </c>
      <c r="C2143">
        <v>6534.9222130410299</v>
      </c>
    </row>
    <row r="2144" spans="1:3" x14ac:dyDescent="0.35">
      <c r="A2144" s="1">
        <v>2192</v>
      </c>
      <c r="C2144">
        <v>6543.4828369613842</v>
      </c>
    </row>
    <row r="2145" spans="1:3" x14ac:dyDescent="0.35">
      <c r="A2145" s="1">
        <v>2193</v>
      </c>
      <c r="C2145">
        <v>6552.090031983379</v>
      </c>
    </row>
    <row r="2146" spans="1:3" x14ac:dyDescent="0.35">
      <c r="A2146" s="1">
        <v>2194</v>
      </c>
      <c r="C2146">
        <v>6560.7431259140003</v>
      </c>
    </row>
    <row r="2147" spans="1:3" x14ac:dyDescent="0.35">
      <c r="A2147" s="1">
        <v>2195</v>
      </c>
      <c r="C2147">
        <v>6569.44141223526</v>
      </c>
    </row>
    <row r="2148" spans="1:3" x14ac:dyDescent="0.35">
      <c r="A2148" s="1">
        <v>2196</v>
      </c>
      <c r="C2148">
        <v>6578.1841514796724</v>
      </c>
    </row>
    <row r="2149" spans="1:3" x14ac:dyDescent="0.35">
      <c r="A2149" s="1">
        <v>2197</v>
      </c>
      <c r="C2149">
        <v>6586.9705726477023</v>
      </c>
    </row>
    <row r="2150" spans="1:3" x14ac:dyDescent="0.35">
      <c r="A2150" s="1">
        <v>2198</v>
      </c>
      <c r="C2150">
        <v>6595.7998746658359</v>
      </c>
    </row>
    <row r="2151" spans="1:3" x14ac:dyDescent="0.35">
      <c r="A2151" s="1">
        <v>2199</v>
      </c>
      <c r="C2151">
        <v>6604.6712278804844</v>
      </c>
    </row>
    <row r="2152" spans="1:3" x14ac:dyDescent="0.35">
      <c r="A2152" s="1">
        <v>2200</v>
      </c>
      <c r="C2152">
        <v>6613.583775586284</v>
      </c>
    </row>
    <row r="2153" spans="1:3" x14ac:dyDescent="0.35">
      <c r="A2153" s="1">
        <v>2201</v>
      </c>
      <c r="C2153">
        <v>6622.536635581163</v>
      </c>
    </row>
    <row r="2154" spans="1:3" x14ac:dyDescent="0.35">
      <c r="A2154" s="1">
        <v>2202</v>
      </c>
      <c r="C2154">
        <v>6631.5289017505047</v>
      </c>
    </row>
    <row r="2155" spans="1:3" x14ac:dyDescent="0.35">
      <c r="A2155" s="1">
        <v>2203</v>
      </c>
      <c r="C2155">
        <v>6640.559645669493</v>
      </c>
    </row>
    <row r="2156" spans="1:3" x14ac:dyDescent="0.35">
      <c r="A2156" s="1">
        <v>2204</v>
      </c>
      <c r="C2156">
        <v>6649.6279182272538</v>
      </c>
    </row>
    <row r="2157" spans="1:3" x14ac:dyDescent="0.35">
      <c r="A2157" s="1">
        <v>2205</v>
      </c>
      <c r="C2157">
        <v>6658.7327512648799</v>
      </c>
    </row>
    <row r="2158" spans="1:3" x14ac:dyDescent="0.35">
      <c r="A2158" s="1">
        <v>2206</v>
      </c>
      <c r="C2158">
        <v>6667.8731592229142</v>
      </c>
    </row>
    <row r="2159" spans="1:3" x14ac:dyDescent="0.35">
      <c r="A2159" s="1">
        <v>2207</v>
      </c>
      <c r="C2159">
        <v>6677.0481407991683</v>
      </c>
    </row>
    <row r="2160" spans="1:3" x14ac:dyDescent="0.35">
      <c r="A2160" s="1">
        <v>2208</v>
      </c>
      <c r="C2160">
        <v>6686.2566806085424</v>
      </c>
    </row>
    <row r="2161" spans="1:3" x14ac:dyDescent="0.35">
      <c r="A2161" s="1">
        <v>2209</v>
      </c>
      <c r="C2161">
        <v>6695.4977508431866</v>
      </c>
    </row>
    <row r="2162" spans="1:3" x14ac:dyDescent="0.35">
      <c r="A2162" s="1">
        <v>2210</v>
      </c>
      <c r="C2162">
        <v>6704.7703129309375</v>
      </c>
    </row>
    <row r="2163" spans="1:3" x14ac:dyDescent="0.35">
      <c r="A2163" s="1">
        <v>2211</v>
      </c>
      <c r="C2163">
        <v>6714.0733191843992</v>
      </c>
    </row>
    <row r="2164" spans="1:3" x14ac:dyDescent="0.35">
      <c r="A2164" s="1">
        <v>2212</v>
      </c>
      <c r="C2164">
        <v>6723.4057144419721</v>
      </c>
    </row>
    <row r="2165" spans="1:3" x14ac:dyDescent="0.35">
      <c r="A2165" s="1">
        <v>2213</v>
      </c>
      <c r="C2165">
        <v>6732.7664376936946</v>
      </c>
    </row>
    <row r="2166" spans="1:3" x14ac:dyDescent="0.35">
      <c r="A2166" s="1">
        <v>2214</v>
      </c>
      <c r="C2166">
        <v>6742.1544236902182</v>
      </c>
    </row>
    <row r="2167" spans="1:3" x14ac:dyDescent="0.35">
      <c r="A2167" s="1">
        <v>2215</v>
      </c>
      <c r="C2167">
        <v>6751.5686045310113</v>
      </c>
    </row>
    <row r="2168" spans="1:3" x14ac:dyDescent="0.35">
      <c r="A2168" s="1">
        <v>2216</v>
      </c>
      <c r="C2168">
        <v>6761.0079112296899</v>
      </c>
    </row>
    <row r="2169" spans="1:3" x14ac:dyDescent="0.35">
      <c r="A2169" s="1">
        <v>2217</v>
      </c>
      <c r="C2169">
        <v>6770.4712752511487</v>
      </c>
    </row>
    <row r="2170" spans="1:3" x14ac:dyDescent="0.35">
      <c r="A2170" s="1">
        <v>2218</v>
      </c>
      <c r="C2170">
        <v>6779.9576300184226</v>
      </c>
    </row>
    <row r="2171" spans="1:3" x14ac:dyDescent="0.35">
      <c r="A2171" s="1">
        <v>2219</v>
      </c>
      <c r="C2171">
        <v>6789.465912389478</v>
      </c>
    </row>
    <row r="2172" spans="1:3" x14ac:dyDescent="0.35">
      <c r="A2172" s="1">
        <v>2220</v>
      </c>
      <c r="C2172">
        <v>6798.995064092338</v>
      </c>
    </row>
    <row r="2173" spans="1:3" x14ac:dyDescent="0.35">
      <c r="A2173" s="1">
        <v>2221</v>
      </c>
      <c r="C2173">
        <v>6808.5440331274349</v>
      </c>
    </row>
    <row r="2174" spans="1:3" x14ac:dyDescent="0.35">
      <c r="A2174" s="1">
        <v>2222</v>
      </c>
      <c r="C2174">
        <v>6818.1117751252541</v>
      </c>
    </row>
    <row r="2175" spans="1:3" x14ac:dyDescent="0.35">
      <c r="A2175" s="1">
        <v>2223</v>
      </c>
      <c r="C2175">
        <v>6827.6972546588822</v>
      </c>
    </row>
    <row r="2176" spans="1:3" x14ac:dyDescent="0.35">
      <c r="A2176" s="1">
        <v>2224</v>
      </c>
      <c r="C2176">
        <v>6837.2994465145694</v>
      </c>
    </row>
    <row r="2177" spans="1:3" x14ac:dyDescent="0.35">
      <c r="A2177" s="1">
        <v>2225</v>
      </c>
      <c r="C2177">
        <v>6846.9173369091786</v>
      </c>
    </row>
    <row r="2178" spans="1:3" x14ac:dyDescent="0.35">
      <c r="A2178" s="1">
        <v>2226</v>
      </c>
      <c r="C2178">
        <v>6856.5499246579138</v>
      </c>
    </row>
    <row r="2179" spans="1:3" x14ac:dyDescent="0.35">
      <c r="A2179" s="1">
        <v>2227</v>
      </c>
      <c r="C2179">
        <v>6866.1962222893626</v>
      </c>
    </row>
    <row r="2180" spans="1:3" x14ac:dyDescent="0.35">
      <c r="A2180" s="1">
        <v>2228</v>
      </c>
      <c r="C2180">
        <v>6875.855257107929</v>
      </c>
    </row>
    <row r="2181" spans="1:3" x14ac:dyDescent="0.35">
      <c r="A2181" s="1">
        <v>2229</v>
      </c>
      <c r="C2181">
        <v>6885.5260721937466</v>
      </c>
    </row>
    <row r="2182" spans="1:3" x14ac:dyDescent="0.35">
      <c r="A2182" s="1">
        <v>2230</v>
      </c>
      <c r="C2182">
        <v>6895.2077273511513</v>
      </c>
    </row>
    <row r="2183" spans="1:3" x14ac:dyDescent="0.35">
      <c r="A2183" s="1">
        <v>2231</v>
      </c>
      <c r="C2183">
        <v>6904.8992999917054</v>
      </c>
    </row>
    <row r="2184" spans="1:3" x14ac:dyDescent="0.35">
      <c r="A2184" s="1">
        <v>2232</v>
      </c>
      <c r="C2184">
        <v>6914.5998859604224</v>
      </c>
    </row>
    <row r="2185" spans="1:3" x14ac:dyDescent="0.35">
      <c r="A2185" s="1">
        <v>2233</v>
      </c>
      <c r="C2185">
        <v>6924.3086002969876</v>
      </c>
    </row>
    <row r="2186" spans="1:3" x14ac:dyDescent="0.35">
      <c r="A2186" s="1">
        <v>2234</v>
      </c>
      <c r="C2186">
        <v>6934.0245779349498</v>
      </c>
    </row>
    <row r="2187" spans="1:3" x14ac:dyDescent="0.35">
      <c r="A2187" s="1">
        <v>2235</v>
      </c>
      <c r="C2187">
        <v>6943.7469743370921</v>
      </c>
    </row>
    <row r="2188" spans="1:3" x14ac:dyDescent="0.35">
      <c r="A2188" s="1">
        <v>2236</v>
      </c>
      <c r="C2188">
        <v>6953.4749660661455</v>
      </c>
    </row>
    <row r="2189" spans="1:3" x14ac:dyDescent="0.35">
      <c r="A2189" s="1">
        <v>2237</v>
      </c>
      <c r="C2189">
        <v>6963.2077512877595</v>
      </c>
    </row>
    <row r="2190" spans="1:3" x14ac:dyDescent="0.35">
      <c r="A2190" s="1">
        <v>2238</v>
      </c>
      <c r="C2190">
        <v>6972.9445502114286</v>
      </c>
    </row>
    <row r="2191" spans="1:3" x14ac:dyDescent="0.35">
      <c r="A2191" s="1">
        <v>2239</v>
      </c>
      <c r="C2191">
        <v>6982.6846054653879</v>
      </c>
    </row>
    <row r="2192" spans="1:3" x14ac:dyDescent="0.35">
      <c r="A2192" s="1">
        <v>2240</v>
      </c>
      <c r="C2192">
        <v>6992.427182401294</v>
      </c>
    </row>
    <row r="2193" spans="1:3" x14ac:dyDescent="0.35">
      <c r="A2193" s="1">
        <v>2241</v>
      </c>
      <c r="C2193">
        <v>7002.17156933974</v>
      </c>
    </row>
    <row r="2194" spans="1:3" x14ac:dyDescent="0.35">
      <c r="A2194" s="1">
        <v>2242</v>
      </c>
      <c r="C2194">
        <v>7011.9170777442423</v>
      </c>
    </row>
    <row r="2195" spans="1:3" x14ac:dyDescent="0.35">
      <c r="A2195" s="1">
        <v>2243</v>
      </c>
      <c r="C2195">
        <v>7021.6630423343267</v>
      </c>
    </row>
    <row r="2196" spans="1:3" x14ac:dyDescent="0.35">
      <c r="A2196" s="1">
        <v>2244</v>
      </c>
      <c r="C2196">
        <v>7031.4088211324333</v>
      </c>
    </row>
    <row r="2197" spans="1:3" x14ac:dyDescent="0.35">
      <c r="A2197" s="1">
        <v>2245</v>
      </c>
      <c r="C2197">
        <v>7041.1537954474743</v>
      </c>
    </row>
    <row r="2198" spans="1:3" x14ac:dyDescent="0.35">
      <c r="A2198" s="1">
        <v>2246</v>
      </c>
      <c r="C2198">
        <v>7050.8973697971514</v>
      </c>
    </row>
    <row r="2199" spans="1:3" x14ac:dyDescent="0.35">
      <c r="A2199" s="1">
        <v>2247</v>
      </c>
      <c r="C2199">
        <v>7060.6389717654392</v>
      </c>
    </row>
    <row r="2200" spans="1:3" x14ac:dyDescent="0.35">
      <c r="A2200" s="1">
        <v>2248</v>
      </c>
      <c r="C2200">
        <v>7070.3780518032027</v>
      </c>
    </row>
    <row r="2201" spans="1:3" x14ac:dyDescent="0.35">
      <c r="A2201" s="1">
        <v>2249</v>
      </c>
      <c r="C2201">
        <v>7080.1140829665446</v>
      </c>
    </row>
    <row r="2202" spans="1:3" x14ac:dyDescent="0.35">
      <c r="A2202" s="1">
        <v>2250</v>
      </c>
      <c r="C2202">
        <v>7089.8465606006775</v>
      </c>
    </row>
    <row r="2203" spans="1:3" x14ac:dyDescent="0.35">
      <c r="A2203" s="1">
        <v>2251</v>
      </c>
      <c r="C2203">
        <v>7099.575001964793</v>
      </c>
    </row>
    <row r="2204" spans="1:3" x14ac:dyDescent="0.35">
      <c r="A2204" s="1">
        <v>2252</v>
      </c>
      <c r="C2204">
        <v>7109.298945804584</v>
      </c>
    </row>
    <row r="2205" spans="1:3" x14ac:dyDescent="0.35">
      <c r="A2205" s="1">
        <v>2253</v>
      </c>
      <c r="C2205">
        <v>7119.0179518722553</v>
      </c>
    </row>
    <row r="2206" spans="1:3" x14ac:dyDescent="0.35">
      <c r="A2206" s="1">
        <v>2254</v>
      </c>
      <c r="C2206">
        <v>7128.7316003951009</v>
      </c>
    </row>
    <row r="2207" spans="1:3" x14ac:dyDescent="0.35">
      <c r="A2207" s="1">
        <v>2255</v>
      </c>
      <c r="C2207">
        <v>7138.4394914966742</v>
      </c>
    </row>
    <row r="2208" spans="1:3" x14ac:dyDescent="0.35">
      <c r="A2208" s="1">
        <v>2256</v>
      </c>
      <c r="C2208">
        <v>7148.1412445723126</v>
      </c>
    </row>
    <row r="2209" spans="1:3" x14ac:dyDescent="0.35">
      <c r="A2209" s="1">
        <v>2257</v>
      </c>
      <c r="C2209">
        <v>7157.8364976201347</v>
      </c>
    </row>
    <row r="2210" spans="1:3" x14ac:dyDescent="0.35">
      <c r="A2210" s="1">
        <v>2258</v>
      </c>
      <c r="C2210">
        <v>7167.524906530537</v>
      </c>
    </row>
    <row r="2211" spans="1:3" x14ac:dyDescent="0.35">
      <c r="A2211" s="1">
        <v>2259</v>
      </c>
      <c r="C2211">
        <v>7177.206144338702</v>
      </c>
    </row>
    <row r="2212" spans="1:3" x14ac:dyDescent="0.35">
      <c r="A2212" s="1">
        <v>2260</v>
      </c>
      <c r="C2212">
        <v>7186.8799004381717</v>
      </c>
    </row>
    <row r="2213" spans="1:3" x14ac:dyDescent="0.35">
      <c r="A2213" s="1">
        <v>2261</v>
      </c>
      <c r="C2213">
        <v>7196.5458797638712</v>
      </c>
    </row>
    <row r="2214" spans="1:3" x14ac:dyDescent="0.35">
      <c r="A2214" s="1">
        <v>2262</v>
      </c>
      <c r="C2214">
        <v>7206.2038019424645</v>
      </c>
    </row>
    <row r="2215" spans="1:3" x14ac:dyDescent="0.35">
      <c r="A2215" s="1">
        <v>2263</v>
      </c>
      <c r="C2215">
        <v>7215.8534004153107</v>
      </c>
    </row>
    <row r="2216" spans="1:3" x14ac:dyDescent="0.35">
      <c r="A2216" s="1">
        <v>2264</v>
      </c>
      <c r="C2216">
        <v>7225.4944215367213</v>
      </c>
    </row>
    <row r="2217" spans="1:3" x14ac:dyDescent="0.35">
      <c r="A2217" s="1">
        <v>2265</v>
      </c>
      <c r="C2217">
        <v>7235.1266236506481</v>
      </c>
    </row>
    <row r="2218" spans="1:3" x14ac:dyDescent="0.35">
      <c r="A2218" s="1">
        <v>2266</v>
      </c>
      <c r="C2218">
        <v>7244.7497761457835</v>
      </c>
    </row>
    <row r="2219" spans="1:3" x14ac:dyDescent="0.35">
      <c r="A2219" s="1">
        <v>2267</v>
      </c>
      <c r="C2219">
        <v>7254.3636584986616</v>
      </c>
    </row>
    <row r="2220" spans="1:3" x14ac:dyDescent="0.35">
      <c r="A2220" s="1">
        <v>2268</v>
      </c>
      <c r="C2220">
        <v>7263.9680593000894</v>
      </c>
    </row>
    <row r="2221" spans="1:3" x14ac:dyDescent="0.35">
      <c r="A2221" s="1">
        <v>2269</v>
      </c>
      <c r="C2221">
        <v>7273.562775273107</v>
      </c>
    </row>
    <row r="2222" spans="1:3" x14ac:dyDescent="0.35">
      <c r="A2222" s="1">
        <v>2270</v>
      </c>
      <c r="C2222">
        <v>7283.1476102840752</v>
      </c>
    </row>
    <row r="2223" spans="1:3" x14ac:dyDescent="0.35">
      <c r="A2223" s="1">
        <v>2271</v>
      </c>
      <c r="C2223">
        <v>7292.7223743504201</v>
      </c>
    </row>
    <row r="2224" spans="1:3" x14ac:dyDescent="0.35">
      <c r="A2224" s="1">
        <v>2272</v>
      </c>
      <c r="C2224">
        <v>7302.2868826454824</v>
      </c>
    </row>
    <row r="2225" spans="1:3" x14ac:dyDescent="0.35">
      <c r="A2225" s="1">
        <v>2273</v>
      </c>
      <c r="C2225">
        <v>7311.840954508416</v>
      </c>
    </row>
    <row r="2226" spans="1:3" x14ac:dyDescent="0.35">
      <c r="A2226" s="1">
        <v>2274</v>
      </c>
      <c r="C2226">
        <v>7321.3844124590478</v>
      </c>
    </row>
    <row r="2227" spans="1:3" x14ac:dyDescent="0.35">
      <c r="A2227" s="1">
        <v>2275</v>
      </c>
      <c r="C2227">
        <v>7330.9170812183065</v>
      </c>
    </row>
    <row r="2228" spans="1:3" x14ac:dyDescent="0.35">
      <c r="A2228" s="1">
        <v>2276</v>
      </c>
      <c r="C2228">
        <v>7340.4387867428732</v>
      </c>
    </row>
    <row r="2229" spans="1:3" x14ac:dyDescent="0.35">
      <c r="A2229" s="1">
        <v>2277</v>
      </c>
      <c r="C2229">
        <v>7349.9493552745307</v>
      </c>
    </row>
    <row r="2230" spans="1:3" x14ac:dyDescent="0.35">
      <c r="A2230" s="1">
        <v>2278</v>
      </c>
      <c r="C2230">
        <v>7359.4486124048135</v>
      </c>
    </row>
    <row r="2231" spans="1:3" x14ac:dyDescent="0.35">
      <c r="A2231" s="1">
        <v>2279</v>
      </c>
      <c r="C2231">
        <v>7368.9363821603174</v>
      </c>
    </row>
    <row r="2232" spans="1:3" x14ac:dyDescent="0.35">
      <c r="A2232" s="1">
        <v>2280</v>
      </c>
      <c r="C2232">
        <v>7378.4124861123801</v>
      </c>
    </row>
    <row r="2233" spans="1:3" x14ac:dyDescent="0.35">
      <c r="A2233" s="1">
        <v>2281</v>
      </c>
      <c r="C2233">
        <v>7387.8767425099522</v>
      </c>
    </row>
    <row r="2234" spans="1:3" x14ac:dyDescent="0.35">
      <c r="A2234" s="1">
        <v>2282</v>
      </c>
      <c r="C2234">
        <v>7397.3289654439232</v>
      </c>
    </row>
    <row r="2235" spans="1:3" x14ac:dyDescent="0.35">
      <c r="A2235" s="1">
        <v>2283</v>
      </c>
      <c r="C2235">
        <v>7406.7689640384779</v>
      </c>
    </row>
    <row r="2236" spans="1:3" x14ac:dyDescent="0.35">
      <c r="A2236" s="1">
        <v>2284</v>
      </c>
      <c r="C2236">
        <v>7416.1965416789208</v>
      </c>
    </row>
    <row r="2237" spans="1:3" x14ac:dyDescent="0.35">
      <c r="A2237" s="1">
        <v>2285</v>
      </c>
      <c r="C2237">
        <v>7425.6114952745002</v>
      </c>
    </row>
    <row r="2238" spans="1:3" x14ac:dyDescent="0.35">
      <c r="A2238" s="1">
        <v>2286</v>
      </c>
      <c r="C2238">
        <v>7435.0136145582219</v>
      </c>
    </row>
    <row r="2239" spans="1:3" x14ac:dyDescent="0.35">
      <c r="A2239" s="1">
        <v>2287</v>
      </c>
      <c r="C2239">
        <v>7444.4026814274439</v>
      </c>
    </row>
    <row r="2240" spans="1:3" x14ac:dyDescent="0.35">
      <c r="A2240" s="1">
        <v>2288</v>
      </c>
      <c r="C2240">
        <v>7453.7784693268304</v>
      </c>
    </row>
    <row r="2241" spans="1:3" x14ac:dyDescent="0.35">
      <c r="A2241" s="1">
        <v>2289</v>
      </c>
      <c r="C2241">
        <v>7463.1407426765982</v>
      </c>
    </row>
    <row r="2242" spans="1:3" x14ac:dyDescent="0.35">
      <c r="A2242" s="1">
        <v>2290</v>
      </c>
      <c r="C2242">
        <v>7472.4892563432013</v>
      </c>
    </row>
    <row r="2243" spans="1:3" x14ac:dyDescent="0.35">
      <c r="A2243" s="1">
        <v>2291</v>
      </c>
      <c r="C2243">
        <v>7481.8237551625116</v>
      </c>
    </row>
    <row r="2244" spans="1:3" x14ac:dyDescent="0.35">
      <c r="A2244" s="1">
        <v>2292</v>
      </c>
      <c r="C2244">
        <v>7491.1439735095155</v>
      </c>
    </row>
    <row r="2245" spans="1:3" x14ac:dyDescent="0.35">
      <c r="A2245" s="1">
        <v>2293</v>
      </c>
      <c r="C2245">
        <v>7500.4496349173396</v>
      </c>
    </row>
    <row r="2246" spans="1:3" x14ac:dyDescent="0.35">
      <c r="A2246" s="1">
        <v>2294</v>
      </c>
      <c r="C2246">
        <v>7509.7404517541572</v>
      </c>
    </row>
    <row r="2247" spans="1:3" x14ac:dyDescent="0.35">
      <c r="A2247" s="1">
        <v>2295</v>
      </c>
      <c r="C2247">
        <v>7519.0161249435541</v>
      </c>
    </row>
    <row r="2248" spans="1:3" x14ac:dyDescent="0.35">
      <c r="A2248" s="1">
        <v>2296</v>
      </c>
      <c r="C2248">
        <v>7528.2763437512085</v>
      </c>
    </row>
    <row r="2249" spans="1:3" x14ac:dyDescent="0.35">
      <c r="A2249" s="1">
        <v>2297</v>
      </c>
      <c r="C2249">
        <v>7537.5207856145544</v>
      </c>
    </row>
    <row r="2250" spans="1:3" x14ac:dyDescent="0.35">
      <c r="A2250" s="1">
        <v>2298</v>
      </c>
      <c r="C2250">
        <v>7546.7491160391883</v>
      </c>
    </row>
    <row r="2251" spans="1:3" x14ac:dyDescent="0.35">
      <c r="A2251" s="1">
        <v>2299</v>
      </c>
      <c r="C2251">
        <v>7555.960988541372</v>
      </c>
    </row>
    <row r="2252" spans="1:3" x14ac:dyDescent="0.35">
      <c r="A2252" s="1">
        <v>2300</v>
      </c>
      <c r="C2252">
        <v>7565.1560446566209</v>
      </c>
    </row>
    <row r="2253" spans="1:3" x14ac:dyDescent="0.35">
      <c r="A2253" s="1">
        <v>2301</v>
      </c>
      <c r="C2253">
        <v>7574.3339139972832</v>
      </c>
    </row>
    <row r="2254" spans="1:3" x14ac:dyDescent="0.35">
      <c r="A2254" s="1">
        <v>2302</v>
      </c>
      <c r="C2254">
        <v>7583.4942143738217</v>
      </c>
    </row>
    <row r="2255" spans="1:3" x14ac:dyDescent="0.35">
      <c r="A2255" s="1">
        <v>2303</v>
      </c>
      <c r="C2255">
        <v>7592.6365519687097</v>
      </c>
    </row>
    <row r="2256" spans="1:3" x14ac:dyDescent="0.35">
      <c r="A2256" s="1">
        <v>2304</v>
      </c>
      <c r="C2256">
        <v>7601.7605215684753</v>
      </c>
    </row>
    <row r="2257" spans="1:3" x14ac:dyDescent="0.35">
      <c r="A2257" s="1">
        <v>2305</v>
      </c>
      <c r="C2257">
        <v>7610.8657068538596</v>
      </c>
    </row>
    <row r="2258" spans="1:3" x14ac:dyDescent="0.35">
      <c r="A2258" s="1">
        <v>2306</v>
      </c>
      <c r="C2258">
        <v>7619.9516807437658</v>
      </c>
    </row>
    <row r="2259" spans="1:3" x14ac:dyDescent="0.35">
      <c r="A2259" s="1">
        <v>2307</v>
      </c>
      <c r="C2259">
        <v>7629.0180057940333</v>
      </c>
    </row>
    <row r="2260" spans="1:3" x14ac:dyDescent="0.35">
      <c r="A2260" s="1">
        <v>2308</v>
      </c>
      <c r="C2260">
        <v>7638.0642346533859</v>
      </c>
    </row>
    <row r="2261" spans="1:3" x14ac:dyDescent="0.35">
      <c r="A2261" s="1">
        <v>2309</v>
      </c>
      <c r="C2261">
        <v>7647.089910570895</v>
      </c>
    </row>
    <row r="2262" spans="1:3" x14ac:dyDescent="0.35">
      <c r="A2262" s="1">
        <v>2310</v>
      </c>
      <c r="C2262">
        <v>7656.0945679568122</v>
      </c>
    </row>
    <row r="2263" spans="1:3" x14ac:dyDescent="0.35">
      <c r="A2263" s="1">
        <v>2311</v>
      </c>
      <c r="C2263">
        <v>7665.0777329912698</v>
      </c>
    </row>
    <row r="2264" spans="1:3" x14ac:dyDescent="0.35">
      <c r="A2264" s="1">
        <v>2312</v>
      </c>
      <c r="C2264">
        <v>7674.0389242900328</v>
      </c>
    </row>
    <row r="2265" spans="1:3" x14ac:dyDescent="0.35">
      <c r="A2265" s="1">
        <v>2313</v>
      </c>
      <c r="C2265">
        <v>7682.9776536086929</v>
      </c>
    </row>
    <row r="2266" spans="1:3" x14ac:dyDescent="0.35">
      <c r="A2266" s="1">
        <v>2314</v>
      </c>
      <c r="C2266">
        <v>7691.8934266010501</v>
      </c>
    </row>
    <row r="2267" spans="1:3" x14ac:dyDescent="0.35">
      <c r="A2267" s="1">
        <v>2315</v>
      </c>
      <c r="C2267">
        <v>7700.7857436195336</v>
      </c>
    </row>
    <row r="2268" spans="1:3" x14ac:dyDescent="0.35">
      <c r="A2268" s="1">
        <v>2316</v>
      </c>
      <c r="C2268">
        <v>7709.6541005561912</v>
      </c>
    </row>
    <row r="2269" spans="1:3" x14ac:dyDescent="0.35">
      <c r="A2269" s="1">
        <v>2317</v>
      </c>
      <c r="C2269">
        <v>7718.4979897274643</v>
      </c>
    </row>
    <row r="2270" spans="1:3" x14ac:dyDescent="0.35">
      <c r="A2270" s="1">
        <v>2318</v>
      </c>
      <c r="C2270">
        <v>7727.3169007974629</v>
      </c>
    </row>
    <row r="2271" spans="1:3" x14ac:dyDescent="0.35">
      <c r="A2271" s="1">
        <v>2319</v>
      </c>
      <c r="C2271">
        <v>7736.1103217317223</v>
      </c>
    </row>
    <row r="2272" spans="1:3" x14ac:dyDescent="0.35">
      <c r="A2272" s="1">
        <v>2320</v>
      </c>
      <c r="C2272">
        <v>7744.8777397946396</v>
      </c>
    </row>
    <row r="2273" spans="1:3" x14ac:dyDescent="0.35">
      <c r="A2273" s="1">
        <v>2321</v>
      </c>
      <c r="C2273">
        <v>7753.6186425681553</v>
      </c>
    </row>
    <row r="2274" spans="1:3" x14ac:dyDescent="0.35">
      <c r="A2274" s="1">
        <v>2322</v>
      </c>
      <c r="C2274">
        <v>7762.3325190048863</v>
      </c>
    </row>
    <row r="2275" spans="1:3" x14ac:dyDescent="0.35">
      <c r="A2275" s="1">
        <v>2323</v>
      </c>
      <c r="C2275">
        <v>7771.0188605071116</v>
      </c>
    </row>
    <row r="2276" spans="1:3" x14ac:dyDescent="0.35">
      <c r="A2276" s="1">
        <v>2324</v>
      </c>
      <c r="C2276">
        <v>7779.6771620265272</v>
      </c>
    </row>
    <row r="2277" spans="1:3" x14ac:dyDescent="0.35">
      <c r="A2277" s="1">
        <v>2325</v>
      </c>
      <c r="C2277">
        <v>7788.3069231819454</v>
      </c>
    </row>
    <row r="2278" spans="1:3" x14ac:dyDescent="0.35">
      <c r="A2278" s="1">
        <v>2326</v>
      </c>
      <c r="C2278">
        <v>7796.9076494054398</v>
      </c>
    </row>
    <row r="2279" spans="1:3" x14ac:dyDescent="0.35">
      <c r="A2279" s="1">
        <v>2327</v>
      </c>
      <c r="C2279">
        <v>7805.4788530888382</v>
      </c>
    </row>
    <row r="2280" spans="1:3" x14ac:dyDescent="0.35">
      <c r="A2280" s="1">
        <v>2328</v>
      </c>
      <c r="C2280">
        <v>7814.0200547492859</v>
      </c>
    </row>
    <row r="2281" spans="1:3" x14ac:dyDescent="0.35">
      <c r="A2281" s="1">
        <v>2329</v>
      </c>
      <c r="C2281">
        <v>7822.5307842049706</v>
      </c>
    </row>
    <row r="2282" spans="1:3" x14ac:dyDescent="0.35">
      <c r="A2282" s="1">
        <v>2330</v>
      </c>
      <c r="C2282">
        <v>7831.0105817500098</v>
      </c>
    </row>
    <row r="2283" spans="1:3" x14ac:dyDescent="0.35">
      <c r="A2283" s="1">
        <v>2331</v>
      </c>
      <c r="C2283">
        <v>7839.4589993357304</v>
      </c>
    </row>
    <row r="2284" spans="1:3" x14ac:dyDescent="0.35">
      <c r="A2284" s="1">
        <v>2332</v>
      </c>
      <c r="C2284">
        <v>7847.8756017488586</v>
      </c>
    </row>
    <row r="2285" spans="1:3" x14ac:dyDescent="0.35">
      <c r="A2285" s="1">
        <v>2333</v>
      </c>
      <c r="C2285">
        <v>7856.2599677865201</v>
      </c>
    </row>
    <row r="2286" spans="1:3" x14ac:dyDescent="0.35">
      <c r="A2286" s="1">
        <v>2334</v>
      </c>
      <c r="C2286">
        <v>7864.6116914239919</v>
      </c>
    </row>
    <row r="2287" spans="1:3" x14ac:dyDescent="0.35">
      <c r="A2287" s="1">
        <v>2335</v>
      </c>
      <c r="C2287">
        <v>7872.9303829689961</v>
      </c>
    </row>
    <row r="2288" spans="1:3" x14ac:dyDescent="0.35">
      <c r="A2288" s="1">
        <v>2336</v>
      </c>
      <c r="C2288">
        <v>7881.2156702063266</v>
      </c>
    </row>
    <row r="2289" spans="1:3" x14ac:dyDescent="0.35">
      <c r="A2289" s="1">
        <v>2337</v>
      </c>
      <c r="C2289">
        <v>7889.4671995209674</v>
      </c>
    </row>
    <row r="2290" spans="1:3" x14ac:dyDescent="0.35">
      <c r="A2290" s="1">
        <v>2338</v>
      </c>
      <c r="C2290">
        <v>7897.6846370055046</v>
      </c>
    </row>
    <row r="2291" spans="1:3" x14ac:dyDescent="0.35">
      <c r="A2291" s="1">
        <v>2339</v>
      </c>
      <c r="C2291">
        <v>7905.867669539849</v>
      </c>
    </row>
    <row r="2292" spans="1:3" x14ac:dyDescent="0.35">
      <c r="A2292" s="1">
        <v>2340</v>
      </c>
      <c r="C2292">
        <v>7914.0160058477213</v>
      </c>
    </row>
    <row r="2293" spans="1:3" x14ac:dyDescent="0.35">
      <c r="A2293" s="1">
        <v>2341</v>
      </c>
      <c r="C2293">
        <v>7922.1293775199947</v>
      </c>
    </row>
    <row r="2294" spans="1:3" x14ac:dyDescent="0.35">
      <c r="A2294" s="1">
        <v>2342</v>
      </c>
      <c r="C2294">
        <v>7930.207540011992</v>
      </c>
    </row>
    <row r="2295" spans="1:3" x14ac:dyDescent="0.35">
      <c r="A2295" s="1">
        <v>2343</v>
      </c>
      <c r="C2295">
        <v>7938.2502735961189</v>
      </c>
    </row>
    <row r="2296" spans="1:3" x14ac:dyDescent="0.35">
      <c r="A2296" s="1">
        <v>2344</v>
      </c>
      <c r="C2296">
        <v>7946.2573842844076</v>
      </c>
    </row>
    <row r="2297" spans="1:3" x14ac:dyDescent="0.35">
      <c r="A2297" s="1">
        <v>2345</v>
      </c>
      <c r="C2297">
        <v>7954.2287047066657</v>
      </c>
    </row>
    <row r="2298" spans="1:3" x14ac:dyDescent="0.35">
      <c r="A2298" s="1">
        <v>2346</v>
      </c>
      <c r="C2298">
        <v>7962.1640949424727</v>
      </c>
    </row>
    <row r="2299" spans="1:3" x14ac:dyDescent="0.35">
      <c r="A2299" s="1">
        <v>2347</v>
      </c>
      <c r="C2299">
        <v>7970.0634433113282</v>
      </c>
    </row>
    <row r="2300" spans="1:3" x14ac:dyDescent="0.35">
      <c r="A2300" s="1">
        <v>2348</v>
      </c>
      <c r="C2300">
        <v>7977.9266671116584</v>
      </c>
    </row>
    <row r="2301" spans="1:3" x14ac:dyDescent="0.35">
      <c r="A2301" s="1">
        <v>2349</v>
      </c>
      <c r="C2301">
        <v>7985.7537133051592</v>
      </c>
    </row>
    <row r="2302" spans="1:3" x14ac:dyDescent="0.35">
      <c r="A2302" s="1">
        <v>2350</v>
      </c>
      <c r="C2302">
        <v>7993.5445591536945</v>
      </c>
    </row>
    <row r="2303" spans="1:3" x14ac:dyDescent="0.35">
      <c r="A2303" s="1">
        <v>2351</v>
      </c>
      <c r="C2303">
        <v>8001.2992127975167</v>
      </c>
    </row>
    <row r="2304" spans="1:3" x14ac:dyDescent="0.35">
      <c r="A2304" s="1">
        <v>2352</v>
      </c>
      <c r="C2304">
        <v>8009.0177137707333</v>
      </c>
    </row>
    <row r="2305" spans="1:3" x14ac:dyDescent="0.35">
      <c r="A2305" s="1">
        <v>2353</v>
      </c>
      <c r="C2305">
        <v>8016.7001334653996</v>
      </c>
    </row>
    <row r="2306" spans="1:3" x14ac:dyDescent="0.35">
      <c r="A2306" s="1">
        <v>2354</v>
      </c>
      <c r="C2306">
        <v>8024.3465755280331</v>
      </c>
    </row>
    <row r="2307" spans="1:3" x14ac:dyDescent="0.35">
      <c r="A2307" s="1">
        <v>2355</v>
      </c>
      <c r="C2307">
        <v>8031.9571761932129</v>
      </c>
    </row>
    <row r="2308" spans="1:3" x14ac:dyDescent="0.35">
      <c r="A2308" s="1">
        <v>2356</v>
      </c>
      <c r="C2308">
        <v>8039.5321045536703</v>
      </c>
    </row>
    <row r="2309" spans="1:3" x14ac:dyDescent="0.35">
      <c r="A2309" s="1">
        <v>2357</v>
      </c>
      <c r="C2309">
        <v>8047.071562763238</v>
      </c>
    </row>
    <row r="2310" spans="1:3" x14ac:dyDescent="0.35">
      <c r="A2310" s="1">
        <v>2358</v>
      </c>
      <c r="C2310">
        <v>8054.5757861716047</v>
      </c>
    </row>
    <row r="2311" spans="1:3" x14ac:dyDescent="0.35">
      <c r="A2311" s="1">
        <v>2359</v>
      </c>
      <c r="C2311">
        <v>8062.0450433901897</v>
      </c>
    </row>
    <row r="2312" spans="1:3" x14ac:dyDescent="0.35">
      <c r="A2312" s="1">
        <v>2360</v>
      </c>
      <c r="C2312">
        <v>8069.4796362888337</v>
      </c>
    </row>
    <row r="2313" spans="1:3" x14ac:dyDescent="0.35">
      <c r="A2313" s="1">
        <v>2361</v>
      </c>
      <c r="C2313">
        <v>8076.8798999234132</v>
      </c>
    </row>
    <row r="2314" spans="1:3" x14ac:dyDescent="0.35">
      <c r="A2314" s="1">
        <v>2362</v>
      </c>
      <c r="C2314">
        <v>8084.2462023863363</v>
      </c>
    </row>
    <row r="2315" spans="1:3" x14ac:dyDescent="0.35">
      <c r="A2315" s="1">
        <v>2363</v>
      </c>
      <c r="C2315">
        <v>8091.5789445924056</v>
      </c>
    </row>
    <row r="2316" spans="1:3" x14ac:dyDescent="0.35">
      <c r="A2316" s="1">
        <v>2364</v>
      </c>
      <c r="C2316">
        <v>8098.8785599885496</v>
      </c>
    </row>
    <row r="2317" spans="1:3" x14ac:dyDescent="0.35">
      <c r="A2317" s="1">
        <v>2365</v>
      </c>
      <c r="C2317">
        <v>8106.1455141920924</v>
      </c>
    </row>
    <row r="2318" spans="1:3" x14ac:dyDescent="0.35">
      <c r="A2318" s="1">
        <v>2366</v>
      </c>
      <c r="C2318">
        <v>8113.3803045569557</v>
      </c>
    </row>
    <row r="2319" spans="1:3" x14ac:dyDescent="0.35">
      <c r="A2319" s="1">
        <v>2367</v>
      </c>
      <c r="C2319">
        <v>8120.5834596690638</v>
      </c>
    </row>
    <row r="2320" spans="1:3" x14ac:dyDescent="0.35">
      <c r="A2320" s="1">
        <v>2368</v>
      </c>
      <c r="C2320">
        <v>8127.7555387650036</v>
      </c>
    </row>
    <row r="2321" spans="1:3" x14ac:dyDescent="0.35">
      <c r="A2321" s="1">
        <v>2369</v>
      </c>
      <c r="C2321">
        <v>8134.897131089966</v>
      </c>
    </row>
    <row r="2322" spans="1:3" x14ac:dyDescent="0.35">
      <c r="A2322" s="1">
        <v>2370</v>
      </c>
      <c r="C2322">
        <v>8142.0088551718691</v>
      </c>
    </row>
    <row r="2323" spans="1:3" x14ac:dyDescent="0.35">
      <c r="A2323" s="1">
        <v>2371</v>
      </c>
      <c r="C2323">
        <v>8149.0913580365996</v>
      </c>
    </row>
    <row r="2324" spans="1:3" x14ac:dyDescent="0.35">
      <c r="A2324" s="1">
        <v>2372</v>
      </c>
      <c r="C2324">
        <v>8156.1453143497492</v>
      </c>
    </row>
    <row r="2325" spans="1:3" x14ac:dyDescent="0.35">
      <c r="A2325" s="1">
        <v>2373</v>
      </c>
      <c r="C2325">
        <v>8163.1714254917315</v>
      </c>
    </row>
    <row r="2326" spans="1:3" x14ac:dyDescent="0.35">
      <c r="A2326" s="1">
        <v>2374</v>
      </c>
      <c r="C2326">
        <v>8170.1704185669623</v>
      </c>
    </row>
    <row r="2327" spans="1:3" x14ac:dyDescent="0.35">
      <c r="A2327" s="1">
        <v>2375</v>
      </c>
      <c r="C2327">
        <v>8177.1430453488056</v>
      </c>
    </row>
    <row r="2328" spans="1:3" x14ac:dyDescent="0.35">
      <c r="A2328" s="1">
        <v>2376</v>
      </c>
      <c r="C2328">
        <v>8184.0900811608235</v>
      </c>
    </row>
    <row r="2329" spans="1:3" x14ac:dyDescent="0.35">
      <c r="A2329" s="1">
        <v>2377</v>
      </c>
      <c r="C2329">
        <v>8191.0123236985592</v>
      </c>
    </row>
    <row r="2330" spans="1:3" x14ac:dyDescent="0.35">
      <c r="A2330" s="1">
        <v>2378</v>
      </c>
      <c r="C2330">
        <v>8197.9105917893467</v>
      </c>
    </row>
    <row r="2331" spans="1:3" x14ac:dyDescent="0.35">
      <c r="A2331" s="1">
        <v>2379</v>
      </c>
      <c r="C2331">
        <v>8204.7857240969315</v>
      </c>
    </row>
    <row r="2332" spans="1:3" x14ac:dyDescent="0.35">
      <c r="A2332" s="1">
        <v>2380</v>
      </c>
      <c r="C2332">
        <v>8211.6385777745636</v>
      </c>
    </row>
    <row r="2333" spans="1:3" x14ac:dyDescent="0.35">
      <c r="A2333" s="1">
        <v>2381</v>
      </c>
      <c r="C2333">
        <v>8218.4700270570629</v>
      </c>
    </row>
    <row r="2334" spans="1:3" x14ac:dyDescent="0.35">
      <c r="A2334" s="1">
        <v>2382</v>
      </c>
      <c r="C2334">
        <v>8225.2809618132542</v>
      </c>
    </row>
    <row r="2335" spans="1:3" x14ac:dyDescent="0.35">
      <c r="A2335" s="1">
        <v>2383</v>
      </c>
      <c r="C2335">
        <v>8232.0722860439582</v>
      </c>
    </row>
    <row r="2336" spans="1:3" x14ac:dyDescent="0.35">
      <c r="A2336" s="1">
        <v>2384</v>
      </c>
      <c r="C2336">
        <v>8238.8449163378482</v>
      </c>
    </row>
    <row r="2337" spans="1:3" x14ac:dyDescent="0.35">
      <c r="A2337" s="1">
        <v>2385</v>
      </c>
      <c r="C2337">
        <v>8245.5997802869624</v>
      </c>
    </row>
    <row r="2338" spans="1:3" x14ac:dyDescent="0.35">
      <c r="A2338" s="1">
        <v>2386</v>
      </c>
      <c r="C2338">
        <v>8252.3378148649263</v>
      </c>
    </row>
    <row r="2339" spans="1:3" x14ac:dyDescent="0.35">
      <c r="A2339" s="1">
        <v>2387</v>
      </c>
      <c r="C2339">
        <v>8259.0599647617528</v>
      </c>
    </row>
    <row r="2340" spans="1:3" x14ac:dyDescent="0.35">
      <c r="A2340" s="1">
        <v>2388</v>
      </c>
      <c r="C2340">
        <v>8265.7671806986909</v>
      </c>
    </row>
    <row r="2341" spans="1:3" x14ac:dyDescent="0.35">
      <c r="A2341" s="1">
        <v>2389</v>
      </c>
      <c r="C2341">
        <v>8272.460417706181</v>
      </c>
    </row>
    <row r="2342" spans="1:3" x14ac:dyDescent="0.35">
      <c r="A2342" s="1">
        <v>2390</v>
      </c>
      <c r="C2342">
        <v>8279.1406333771029</v>
      </c>
    </row>
    <row r="2343" spans="1:3" x14ac:dyDescent="0.35">
      <c r="A2343" s="1">
        <v>2391</v>
      </c>
      <c r="C2343">
        <v>8285.8087861006807</v>
      </c>
    </row>
    <row r="2344" spans="1:3" x14ac:dyDescent="0.35">
      <c r="A2344" s="1">
        <v>2392</v>
      </c>
      <c r="C2344">
        <v>8292.4658332769795</v>
      </c>
    </row>
    <row r="2345" spans="1:3" x14ac:dyDescent="0.35">
      <c r="A2345" s="1">
        <v>2393</v>
      </c>
      <c r="C2345">
        <v>8299.1127295160841</v>
      </c>
    </row>
    <row r="2346" spans="1:3" x14ac:dyDescent="0.35">
      <c r="A2346" s="1">
        <v>2394</v>
      </c>
      <c r="C2346">
        <v>8305.7504248254609</v>
      </c>
    </row>
    <row r="2347" spans="1:3" x14ac:dyDescent="0.35">
      <c r="A2347" s="1">
        <v>2395</v>
      </c>
      <c r="C2347">
        <v>8312.3798627943779</v>
      </c>
    </row>
    <row r="2348" spans="1:3" x14ac:dyDescent="0.35">
      <c r="A2348" s="1">
        <v>2396</v>
      </c>
      <c r="C2348">
        <v>8319.0019787687816</v>
      </c>
    </row>
    <row r="2349" spans="1:3" x14ac:dyDescent="0.35">
      <c r="A2349" s="1">
        <v>2397</v>
      </c>
      <c r="C2349">
        <v>8325.6176980299024</v>
      </c>
    </row>
    <row r="2350" spans="1:3" x14ac:dyDescent="0.35">
      <c r="A2350" s="1">
        <v>2398</v>
      </c>
      <c r="C2350">
        <v>8332.2279339769248</v>
      </c>
    </row>
    <row r="2351" spans="1:3" x14ac:dyDescent="0.35">
      <c r="A2351" s="1">
        <v>2399</v>
      </c>
      <c r="C2351">
        <v>8338.8335863180291</v>
      </c>
    </row>
    <row r="2352" spans="1:3" x14ac:dyDescent="0.35">
      <c r="A2352" s="1">
        <v>2400</v>
      </c>
      <c r="C2352">
        <v>8345.4355392689595</v>
      </c>
    </row>
    <row r="2353" spans="1:3" x14ac:dyDescent="0.35">
      <c r="A2353" s="1">
        <v>2401</v>
      </c>
      <c r="C2353">
        <v>8352.0346597753669</v>
      </c>
    </row>
    <row r="2354" spans="1:3" x14ac:dyDescent="0.35">
      <c r="A2354" s="1">
        <v>2402</v>
      </c>
      <c r="C2354">
        <v>8358.6317957443589</v>
      </c>
    </row>
    <row r="2355" spans="1:3" x14ac:dyDescent="0.35">
      <c r="A2355" s="1">
        <v>2403</v>
      </c>
      <c r="C2355">
        <v>8365.2277743105024</v>
      </c>
    </row>
    <row r="2356" spans="1:3" x14ac:dyDescent="0.35">
      <c r="A2356" s="1">
        <v>2404</v>
      </c>
      <c r="C2356">
        <v>8371.8234001199162</v>
      </c>
    </row>
    <row r="2357" spans="1:3" x14ac:dyDescent="0.35">
      <c r="A2357" s="1">
        <v>2405</v>
      </c>
      <c r="C2357">
        <v>8378.4194536507694</v>
      </c>
    </row>
    <row r="2358" spans="1:3" x14ac:dyDescent="0.35">
      <c r="A2358" s="1">
        <v>2406</v>
      </c>
      <c r="C2358">
        <v>8385.0166895656239</v>
      </c>
    </row>
    <row r="2359" spans="1:3" x14ac:dyDescent="0.35">
      <c r="A2359" s="1">
        <v>2407</v>
      </c>
      <c r="C2359">
        <v>8391.6158351047325</v>
      </c>
    </row>
    <row r="2360" spans="1:3" x14ac:dyDescent="0.35">
      <c r="A2360" s="1">
        <v>2408</v>
      </c>
      <c r="C2360">
        <v>8398.2175885179422</v>
      </c>
    </row>
    <row r="2361" spans="1:3" x14ac:dyDescent="0.35">
      <c r="A2361" s="1">
        <v>2409</v>
      </c>
      <c r="C2361">
        <v>8404.8226175470681</v>
      </c>
    </row>
    <row r="2362" spans="1:3" x14ac:dyDescent="0.35">
      <c r="A2362" s="1">
        <v>2410</v>
      </c>
      <c r="C2362">
        <v>8411.4315579532176</v>
      </c>
    </row>
    <row r="2363" spans="1:3" x14ac:dyDescent="0.35">
      <c r="A2363" s="1">
        <v>2411</v>
      </c>
      <c r="C2363">
        <v>8418.0450120968453</v>
      </c>
    </row>
    <row r="2364" spans="1:3" x14ac:dyDescent="0.35">
      <c r="A2364" s="1">
        <v>2412</v>
      </c>
      <c r="C2364">
        <v>8424.6635475803505</v>
      </c>
    </row>
    <row r="2365" spans="1:3" x14ac:dyDescent="0.35">
      <c r="A2365" s="1">
        <v>2413</v>
      </c>
      <c r="C2365">
        <v>8431.2876959371533</v>
      </c>
    </row>
    <row r="2366" spans="1:3" x14ac:dyDescent="0.35">
      <c r="A2366" s="1">
        <v>2414</v>
      </c>
      <c r="C2366">
        <v>8437.9179513977051</v>
      </c>
    </row>
    <row r="2367" spans="1:3" x14ac:dyDescent="0.35">
      <c r="A2367" s="1">
        <v>2415</v>
      </c>
      <c r="C2367">
        <v>8444.5547697106249</v>
      </c>
    </row>
    <row r="2368" spans="1:3" x14ac:dyDescent="0.35">
      <c r="A2368" s="1">
        <v>2416</v>
      </c>
      <c r="C2368">
        <v>8451.1985670336908</v>
      </c>
    </row>
    <row r="2369" spans="1:3" x14ac:dyDescent="0.35">
      <c r="A2369" s="1">
        <v>2417</v>
      </c>
      <c r="C2369">
        <v>8457.8497189026621</v>
      </c>
    </row>
    <row r="2370" spans="1:3" x14ac:dyDescent="0.35">
      <c r="A2370" s="1">
        <v>2418</v>
      </c>
      <c r="C2370">
        <v>8464.5085592644155</v>
      </c>
    </row>
    <row r="2371" spans="1:3" x14ac:dyDescent="0.35">
      <c r="A2371" s="1">
        <v>2419</v>
      </c>
      <c r="C2371">
        <v>8471.1753795932109</v>
      </c>
    </row>
    <row r="2372" spans="1:3" x14ac:dyDescent="0.35">
      <c r="A2372" s="1">
        <v>2420</v>
      </c>
      <c r="C2372">
        <v>8477.8504280812049</v>
      </c>
    </row>
    <row r="2373" spans="1:3" x14ac:dyDescent="0.35">
      <c r="A2373" s="1">
        <v>2421</v>
      </c>
      <c r="C2373">
        <v>8484.5339089139507</v>
      </c>
    </row>
    <row r="2374" spans="1:3" x14ac:dyDescent="0.35">
      <c r="A2374" s="1">
        <v>2422</v>
      </c>
      <c r="C2374">
        <v>8491.2259816267542</v>
      </c>
    </row>
    <row r="2375" spans="1:3" x14ac:dyDescent="0.35">
      <c r="A2375" s="1">
        <v>2423</v>
      </c>
      <c r="C2375">
        <v>8497.9267605449386</v>
      </c>
    </row>
    <row r="2376" spans="1:3" x14ac:dyDescent="0.35">
      <c r="A2376" s="1">
        <v>2424</v>
      </c>
      <c r="C2376">
        <v>8504.6363143135732</v>
      </c>
    </row>
    <row r="2377" spans="1:3" x14ac:dyDescent="0.35">
      <c r="A2377" s="1">
        <v>2425</v>
      </c>
      <c r="C2377">
        <v>8511.3546655129012</v>
      </c>
    </row>
    <row r="2378" spans="1:3" x14ac:dyDescent="0.35">
      <c r="A2378" s="1">
        <v>2426</v>
      </c>
      <c r="C2378">
        <v>8518.0817903645893</v>
      </c>
    </row>
    <row r="2379" spans="1:3" x14ac:dyDescent="0.35">
      <c r="A2379" s="1">
        <v>2427</v>
      </c>
      <c r="C2379">
        <v>8524.817618530682</v>
      </c>
    </row>
    <row r="2380" spans="1:3" x14ac:dyDescent="0.35">
      <c r="A2380" s="1">
        <v>2428</v>
      </c>
      <c r="C2380">
        <v>8531.5620330014153</v>
      </c>
    </row>
    <row r="2381" spans="1:3" x14ac:dyDescent="0.35">
      <c r="A2381" s="1">
        <v>2429</v>
      </c>
      <c r="C2381">
        <v>8538.3148700796464</v>
      </c>
    </row>
    <row r="2382" spans="1:3" x14ac:dyDescent="0.35">
      <c r="A2382" s="1">
        <v>2430</v>
      </c>
      <c r="C2382">
        <v>8545.0759194533675</v>
      </c>
    </row>
    <row r="2383" spans="1:3" x14ac:dyDescent="0.35">
      <c r="A2383" s="1">
        <v>2431</v>
      </c>
      <c r="C2383">
        <v>8551.8449243713167</v>
      </c>
    </row>
    <row r="2384" spans="1:3" x14ac:dyDescent="0.35">
      <c r="A2384" s="1">
        <v>2432</v>
      </c>
      <c r="C2384">
        <v>8558.6215819042791</v>
      </c>
    </row>
    <row r="2385" spans="1:3" x14ac:dyDescent="0.35">
      <c r="A2385" s="1">
        <v>2433</v>
      </c>
      <c r="C2385">
        <v>8565.40554330536</v>
      </c>
    </row>
    <row r="2386" spans="1:3" x14ac:dyDescent="0.35">
      <c r="A2386" s="1">
        <v>2434</v>
      </c>
      <c r="C2386">
        <v>8572.1964144649592</v>
      </c>
    </row>
    <row r="2387" spans="1:3" x14ac:dyDescent="0.35">
      <c r="A2387" s="1">
        <v>2435</v>
      </c>
      <c r="C2387">
        <v>8578.9937564607626</v>
      </c>
    </row>
    <row r="2388" spans="1:3" x14ac:dyDescent="0.35">
      <c r="A2388" s="1">
        <v>2436</v>
      </c>
      <c r="C2388">
        <v>8585.7970861992562</v>
      </c>
    </row>
    <row r="2389" spans="1:3" x14ac:dyDescent="0.35">
      <c r="A2389" s="1">
        <v>2437</v>
      </c>
      <c r="C2389">
        <v>8592.6058771505595</v>
      </c>
    </row>
    <row r="2390" spans="1:3" x14ac:dyDescent="0.35">
      <c r="A2390" s="1">
        <v>2438</v>
      </c>
      <c r="C2390">
        <v>8599.4195601847841</v>
      </c>
    </row>
    <row r="2391" spans="1:3" x14ac:dyDescent="0.35">
      <c r="A2391" s="1">
        <v>2439</v>
      </c>
      <c r="C2391">
        <v>8606.2375244808973</v>
      </c>
    </row>
    <row r="2392" spans="1:3" x14ac:dyDescent="0.35">
      <c r="A2392" s="1">
        <v>2440</v>
      </c>
      <c r="C2392">
        <v>8613.0591185474605</v>
      </c>
    </row>
    <row r="2393" spans="1:3" x14ac:dyDescent="0.35">
      <c r="A2393" s="1">
        <v>2441</v>
      </c>
      <c r="C2393">
        <v>8619.8836513181159</v>
      </c>
    </row>
    <row r="2394" spans="1:3" x14ac:dyDescent="0.35">
      <c r="A2394" s="1">
        <v>2442</v>
      </c>
      <c r="C2394">
        <v>8626.7103933396556</v>
      </c>
    </row>
    <row r="2395" spans="1:3" x14ac:dyDescent="0.35">
      <c r="A2395" s="1">
        <v>2443</v>
      </c>
      <c r="C2395">
        <v>8633.538578044665</v>
      </c>
    </row>
    <row r="2396" spans="1:3" x14ac:dyDescent="0.35">
      <c r="A2396" s="1">
        <v>2444</v>
      </c>
      <c r="C2396">
        <v>8640.3674031112168</v>
      </c>
    </row>
    <row r="2397" spans="1:3" x14ac:dyDescent="0.35">
      <c r="A2397" s="1">
        <v>2445</v>
      </c>
      <c r="C2397">
        <v>8647.1960318994079</v>
      </c>
    </row>
    <row r="2398" spans="1:3" x14ac:dyDescent="0.35">
      <c r="A2398" s="1">
        <v>2446</v>
      </c>
      <c r="C2398">
        <v>8654.0235949675262</v>
      </c>
    </row>
    <row r="2399" spans="1:3" x14ac:dyDescent="0.35">
      <c r="A2399" s="1">
        <v>2447</v>
      </c>
      <c r="C2399">
        <v>8660.8491916708081</v>
      </c>
    </row>
    <row r="2400" spans="1:3" x14ac:dyDescent="0.35">
      <c r="A2400" s="1">
        <v>2448</v>
      </c>
      <c r="C2400">
        <v>8667.6718918272654</v>
      </c>
    </row>
    <row r="2401" spans="1:3" x14ac:dyDescent="0.35">
      <c r="A2401" s="1">
        <v>2449</v>
      </c>
      <c r="C2401">
        <v>8674.4907374613631</v>
      </c>
    </row>
    <row r="2402" spans="1:3" x14ac:dyDescent="0.35">
      <c r="A2402" s="1">
        <v>2450</v>
      </c>
      <c r="C2402">
        <v>8681.3047446116507</v>
      </c>
    </row>
    <row r="2403" spans="1:3" x14ac:dyDescent="0.35">
      <c r="A2403" s="1">
        <v>2451</v>
      </c>
      <c r="C2403">
        <v>8688.1129052054075</v>
      </c>
    </row>
    <row r="2404" spans="1:3" x14ac:dyDescent="0.35">
      <c r="A2404" s="1">
        <v>2452</v>
      </c>
      <c r="C2404">
        <v>8694.914188996936</v>
      </c>
    </row>
    <row r="2405" spans="1:3" x14ac:dyDescent="0.35">
      <c r="A2405" s="1">
        <v>2453</v>
      </c>
      <c r="C2405">
        <v>8701.7075455637805</v>
      </c>
    </row>
    <row r="2406" spans="1:3" x14ac:dyDescent="0.35">
      <c r="A2406" s="1">
        <v>2454</v>
      </c>
      <c r="C2406">
        <v>8708.4919063569341</v>
      </c>
    </row>
    <row r="2407" spans="1:3" x14ac:dyDescent="0.35">
      <c r="A2407" s="1">
        <v>2455</v>
      </c>
      <c r="C2407">
        <v>8715.2661868064497</v>
      </c>
    </row>
    <row r="2408" spans="1:3" x14ac:dyDescent="0.35">
      <c r="A2408" s="1">
        <v>2456</v>
      </c>
      <c r="C2408">
        <v>8722.0292884678784</v>
      </c>
    </row>
    <row r="2409" spans="1:3" x14ac:dyDescent="0.35">
      <c r="A2409" s="1">
        <v>2457</v>
      </c>
      <c r="C2409">
        <v>8728.7801012242417</v>
      </c>
    </row>
    <row r="2410" spans="1:3" x14ac:dyDescent="0.35">
      <c r="A2410" s="1">
        <v>2458</v>
      </c>
      <c r="C2410">
        <v>8735.5175055168402</v>
      </c>
    </row>
    <row r="2411" spans="1:3" x14ac:dyDescent="0.35">
      <c r="A2411" s="1">
        <v>2459</v>
      </c>
      <c r="C2411">
        <v>8742.2403746211021</v>
      </c>
    </row>
    <row r="2412" spans="1:3" x14ac:dyDescent="0.35">
      <c r="A2412" s="1">
        <v>2460</v>
      </c>
      <c r="C2412">
        <v>8748.9475769457513</v>
      </c>
    </row>
    <row r="2413" spans="1:3" x14ac:dyDescent="0.35">
      <c r="A2413" s="1">
        <v>2461</v>
      </c>
      <c r="C2413">
        <v>8755.6379783679386</v>
      </c>
    </row>
    <row r="2414" spans="1:3" x14ac:dyDescent="0.35">
      <c r="A2414" s="1">
        <v>2462</v>
      </c>
      <c r="C2414">
        <v>8762.3104445863864</v>
      </c>
    </row>
    <row r="2415" spans="1:3" x14ac:dyDescent="0.35">
      <c r="A2415" s="1">
        <v>2463</v>
      </c>
      <c r="C2415">
        <v>8768.96384349849</v>
      </c>
    </row>
    <row r="2416" spans="1:3" x14ac:dyDescent="0.35">
      <c r="A2416" s="1">
        <v>2464</v>
      </c>
      <c r="C2416">
        <v>8775.5970475839476</v>
      </c>
    </row>
    <row r="2417" spans="1:3" x14ac:dyDescent="0.35">
      <c r="A2417" s="1">
        <v>2465</v>
      </c>
      <c r="C2417">
        <v>8782.2089363082086</v>
      </c>
    </row>
    <row r="2418" spans="1:3" x14ac:dyDescent="0.35">
      <c r="A2418" s="1">
        <v>2466</v>
      </c>
      <c r="C2418">
        <v>8788.7983985279916</v>
      </c>
    </row>
    <row r="2419" spans="1:3" x14ac:dyDescent="0.35">
      <c r="A2419" s="1">
        <v>2467</v>
      </c>
      <c r="C2419">
        <v>8795.3643348891601</v>
      </c>
    </row>
    <row r="2420" spans="1:3" x14ac:dyDescent="0.35">
      <c r="A2420" s="1">
        <v>2468</v>
      </c>
      <c r="C2420">
        <v>8801.905660238981</v>
      </c>
    </row>
    <row r="2421" spans="1:3" x14ac:dyDescent="0.35">
      <c r="A2421" s="1">
        <v>2469</v>
      </c>
      <c r="C2421">
        <v>8808.4213060144193</v>
      </c>
    </row>
    <row r="2422" spans="1:3" x14ac:dyDescent="0.35">
      <c r="A2422" s="1">
        <v>2470</v>
      </c>
      <c r="C2422">
        <v>8814.9102226241266</v>
      </c>
    </row>
    <row r="2423" spans="1:3" x14ac:dyDescent="0.35">
      <c r="A2423" s="1">
        <v>2471</v>
      </c>
      <c r="C2423">
        <v>8821.3713818147608</v>
      </c>
    </row>
    <row r="2424" spans="1:3" x14ac:dyDescent="0.35">
      <c r="A2424" s="1">
        <v>2472</v>
      </c>
      <c r="C2424">
        <v>8827.8037790161616</v>
      </c>
    </row>
    <row r="2425" spans="1:3" x14ac:dyDescent="0.35">
      <c r="A2425" s="1">
        <v>2473</v>
      </c>
      <c r="C2425">
        <v>8834.2064356490046</v>
      </c>
    </row>
    <row r="2426" spans="1:3" x14ac:dyDescent="0.35">
      <c r="A2426" s="1">
        <v>2474</v>
      </c>
      <c r="C2426">
        <v>8840.5784014201563</v>
      </c>
    </row>
    <row r="2427" spans="1:3" x14ac:dyDescent="0.35">
      <c r="A2427" s="1">
        <v>2475</v>
      </c>
      <c r="C2427">
        <v>8846.9187565702432</v>
      </c>
    </row>
    <row r="2428" spans="1:3" x14ac:dyDescent="0.35">
      <c r="A2428" s="1">
        <v>2476</v>
      </c>
      <c r="C2428">
        <v>8853.2266140799147</v>
      </c>
    </row>
    <row r="2429" spans="1:3" x14ac:dyDescent="0.35">
      <c r="A2429" s="1">
        <v>2477</v>
      </c>
      <c r="C2429">
        <v>8859.5011218451964</v>
      </c>
    </row>
    <row r="2430" spans="1:3" x14ac:dyDescent="0.35">
      <c r="A2430" s="1">
        <v>2478</v>
      </c>
      <c r="C2430">
        <v>8865.7414647888418</v>
      </c>
    </row>
    <row r="2431" spans="1:3" x14ac:dyDescent="0.35">
      <c r="A2431" s="1">
        <v>2479</v>
      </c>
      <c r="C2431">
        <v>8871.9468669314647</v>
      </c>
    </row>
    <row r="2432" spans="1:3" x14ac:dyDescent="0.35">
      <c r="A2432" s="1">
        <v>2480</v>
      </c>
      <c r="C2432">
        <v>8878.1165934008823</v>
      </c>
    </row>
    <row r="2433" spans="1:3" x14ac:dyDescent="0.35">
      <c r="A2433" s="1">
        <v>2481</v>
      </c>
      <c r="C2433">
        <v>8884.2499523780625</v>
      </c>
    </row>
    <row r="2434" spans="1:3" x14ac:dyDescent="0.35">
      <c r="A2434" s="1">
        <v>2482</v>
      </c>
      <c r="C2434">
        <v>8890.3462969849152</v>
      </c>
    </row>
    <row r="2435" spans="1:3" x14ac:dyDescent="0.35">
      <c r="A2435" s="1">
        <v>2483</v>
      </c>
      <c r="C2435">
        <v>8896.4050271042761</v>
      </c>
    </row>
    <row r="2436" spans="1:3" x14ac:dyDescent="0.35">
      <c r="A2436" s="1">
        <v>2484</v>
      </c>
      <c r="C2436">
        <v>8902.4255911171022</v>
      </c>
    </row>
    <row r="2437" spans="1:3" x14ac:dyDescent="0.35">
      <c r="A2437" s="1">
        <v>2485</v>
      </c>
      <c r="C2437">
        <v>8908.4074875787501</v>
      </c>
    </row>
    <row r="2438" spans="1:3" x14ac:dyDescent="0.35">
      <c r="A2438" s="1">
        <v>2486</v>
      </c>
      <c r="C2438">
        <v>8914.3502668057645</v>
      </c>
    </row>
    <row r="2439" spans="1:3" x14ac:dyDescent="0.35">
      <c r="A2439" s="1">
        <v>2487</v>
      </c>
      <c r="C2439">
        <v>8920.2535323861011</v>
      </c>
    </row>
    <row r="2440" spans="1:3" x14ac:dyDescent="0.35">
      <c r="A2440" s="1">
        <v>2488</v>
      </c>
      <c r="C2440">
        <v>8926.1169426013748</v>
      </c>
    </row>
    <row r="2441" spans="1:3" x14ac:dyDescent="0.35">
      <c r="A2441" s="1">
        <v>2489</v>
      </c>
      <c r="C2441">
        <v>8931.9402117633526</v>
      </c>
    </row>
    <row r="2442" spans="1:3" x14ac:dyDescent="0.35">
      <c r="A2442" s="1">
        <v>2490</v>
      </c>
      <c r="C2442">
        <v>8937.7231114536899</v>
      </c>
    </row>
    <row r="2443" spans="1:3" x14ac:dyDescent="0.35">
      <c r="A2443" s="1">
        <v>2491</v>
      </c>
      <c r="C2443">
        <v>8943.465471681242</v>
      </c>
    </row>
    <row r="2444" spans="1:3" x14ac:dyDescent="0.35">
      <c r="A2444" s="1">
        <v>2492</v>
      </c>
      <c r="C2444">
        <v>8949.1671819295025</v>
      </c>
    </row>
    <row r="2445" spans="1:3" x14ac:dyDescent="0.35">
      <c r="A2445" s="1">
        <v>2493</v>
      </c>
      <c r="C2445">
        <v>8954.8281921138605</v>
      </c>
    </row>
    <row r="2446" spans="1:3" x14ac:dyDescent="0.35">
      <c r="A2446" s="1">
        <v>2494</v>
      </c>
      <c r="C2446">
        <v>8960.4485134398601</v>
      </c>
    </row>
    <row r="2447" spans="1:3" x14ac:dyDescent="0.35">
      <c r="A2447" s="1">
        <v>2495</v>
      </c>
      <c r="C2447">
        <v>8966.0282191507067</v>
      </c>
    </row>
    <row r="2448" spans="1:3" x14ac:dyDescent="0.35">
      <c r="A2448" s="1">
        <v>2496</v>
      </c>
      <c r="C2448">
        <v>8971.5674451788964</v>
      </c>
    </row>
    <row r="2449" spans="1:3" x14ac:dyDescent="0.35">
      <c r="A2449" s="1">
        <v>2497</v>
      </c>
      <c r="C2449">
        <v>8977.0663906879236</v>
      </c>
    </row>
    <row r="2450" spans="1:3" x14ac:dyDescent="0.35">
      <c r="A2450" s="1">
        <v>2498</v>
      </c>
      <c r="C2450">
        <v>8982.5253185055099</v>
      </c>
    </row>
    <row r="2451" spans="1:3" x14ac:dyDescent="0.35">
      <c r="A2451" s="1">
        <v>2499</v>
      </c>
      <c r="C2451">
        <v>8987.9445554523081</v>
      </c>
    </row>
    <row r="2452" spans="1:3" x14ac:dyDescent="0.35">
      <c r="A2452" s="1">
        <v>2500</v>
      </c>
      <c r="C2452">
        <v>8993.3244925597101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NIST beads</vt:lpstr>
      <vt:lpstr>Gigamix_beads</vt:lpstr>
      <vt:lpstr>Apogee Beads</vt:lpstr>
      <vt:lpstr>EV_model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Adrián</dc:creator>
  <cp:lastModifiedBy>Adrián Parrilla Mesas</cp:lastModifiedBy>
  <dcterms:created xsi:type="dcterms:W3CDTF">2023-03-19T16:25:00Z</dcterms:created>
  <dcterms:modified xsi:type="dcterms:W3CDTF">2025-01-08T11:08:41Z</dcterms:modified>
</cp:coreProperties>
</file>